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zgq/1.project/Doraemon/workflow/data/测试的 workflow_1/"/>
    </mc:Choice>
  </mc:AlternateContent>
  <xr:revisionPtr revIDLastSave="0" documentId="13_ncr:1_{00039EE5-A2A5-8C43-BBBB-767B94A368AB}" xr6:coauthVersionLast="47" xr6:coauthVersionMax="47" xr10:uidLastSave="{00000000-0000-0000-0000-000000000000}"/>
  <bookViews>
    <workbookView xWindow="4340" yWindow="1000" windowWidth="24460" windowHeight="16400" xr2:uid="{8CA95E78-A3F4-B846-B164-1A16BC7FBCD8}"/>
  </bookViews>
  <sheets>
    <sheet name="呈现表" sheetId="1" r:id="rId1"/>
  </sheets>
  <definedNames>
    <definedName name="_xlnm._FilterDatabase" localSheetId="0" hidden="1">呈现表!$A$1:$E$3261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<sst xmlns="http://schemas.openxmlformats.org/spreadsheetml/2006/main" count="8088" uniqueCount="8074">
  <si>
    <t>序号</t>
  </si>
  <si>
    <t>sku</t>
  </si>
  <si>
    <t>搜索关键词参考（牛牛）</t>
  </si>
  <si>
    <t>06EOT21700</t>
  </si>
  <si>
    <t>Title :
Aquarium Bubble Disk / Air Difusser for Fish Tank Koi Pond 10.7CM Pond Pump Hydroponics Decor
Key Words :
Features:
 1、Made with High Quality material. This air disk uses finely compressed material so the bubble is small 2、High temperature sintering bubble stone adopt the high temperature sintering made, different from the general the functionalities of bubble stone, and the material of durable, can relapse cleaning, use for a long time 3、2 stage connector head make it easy to connect to airtube with a smooth connector head 4、It can be used longer with good sufficiency if you clean the surface of dispersion tool often 5、How to use:To immerse the dispersion tool in water for short time.To connect to air hose and set it horizontally.Need to purchase another air pump, tracheal are used together</t>
  </si>
  <si>
    <t>pond air stones air stones for pond air stone difusor co2 pond air stone pond air stones large pond air stones for outdoor fish ponds air stone aquarium pompe aquarium 60l air pump aquarium pond aerat</t>
  </si>
  <si>
    <t>07EXJ40904-25</t>
  </si>
  <si>
    <t>Title :
550 Lumins 25ft Outdoor Umbrella Rope Ultra Strong 9 Strand Parachute Rope for Camping
Key Words :
Features:
 1、Shine better after charged under sunshine for hours. 2、Great for survival, camping, fishing, hiking, load tie down and many other applications。 3、Delicate, compact and careful knit shows the wonderful texture. 4、Made of good quality high strength wire material, the term with premium 9 strand cores is wear resistant and lint‑free. 5、With bright color and shine‑in‑the‑dark, you can easily see this cord both during the day and night.</t>
  </si>
  <si>
    <t>paracord paracord glow glow in the dark paracord glow in the dark paracord 550 paracord kevlar paracord planet paracord glow in the dark glow in the dark rope glow paracord glow in the dark string par</t>
  </si>
  <si>
    <t>07EXJ40904-50</t>
  </si>
  <si>
    <t>Title :
9 Strand 550 Luminous Umbrella Rope Light in the Dark Parachute Cord for Camping Hiking
Key Words :
Features:
 1、Light in the dark umbrella rope for bracelet making, outdoor camping, hiking and so on. 2、50ft in length, versatile and practical with enough length, it is very easy to cut and truss up. 3、Minimum breaking strength: 550lb; Core yarns: 9 Strand,very strong and good for camping cord 4、Please put the umbrella rope under sun or strong light for several hours first. The more light it absorbed, the longer light it lasts. 5、Cool material for bracelet DIY making, outdoor camping tent rope, knife key lanyard.</t>
  </si>
  <si>
    <t>paracord fluorescente paracord glow in the dark paracord paracord planet glow in the dark string paracord fluo glow in the dark paracord glow in the dark rope glow cord glow rope sex green 550 cord pa</t>
  </si>
  <si>
    <t>Title :
16A 5Pin Industrial Plug Surface Mount Socket 3 Phase IP44 Waterproof 220380V/240415V 3P+N+E
Key Words :
m42 to sct male,neck duster brush for hair cutting,flower silicone mold,cake scraper tool,adjustable cake scraper,presser foot screw
Features:
 1、Wide applications, suitable for industry, agriculture, chemical industry, airport, terminal, metallurgy, power plant, etc. 2、IP44 waterproof grade, effectively prevent the intrusion of splashing water, not easy to damage. 3、Premium quality ABS shell, insulated, heat‑resistant and durable, which has long service life. 4、High‑grade brass bar guide, strong conductivity and high work efficiency, it is dependable to use. 5、Designed with a special anti-shedding buckle, prevents the coupler from falling off.</t>
  </si>
  <si>
    <t>prise triphase clavija industrial trifasico prise triphase 16a prise 380v 3 phase plug and socket prise triphase femelle 5 pin 380v prise 380v 16a p17 16a prise industrielle prise tri 16a prise tripha</t>
  </si>
  <si>
    <t>Title :
Deep Fry Thermometer Stainless Steel Measuring Tool with 5cm Dial for Oil Pan TTE3512530cm 
Key Words :
m10 to m6 reducer,m10 to m6 thread reducer,m10 to m6 thread adapter,thread reducer m10 to m6,m6 to m10 thread adapter,m10 to m6 adapter,m6 to m10 adapter,m10 to m6,m10 x 1.5 thread repair,m10 - m6 reducer,m6 threaded insert,m6 m10 adapter,m10 thread reducer,m10x1.5,insert m6 m10,threaded repair insert,thread reducer m10 male to m6 female,m6 female to m10 male adapter,thread extension m6,m6 female to m10 male
Features:
 1、With durable food grade stainless steel shell, the thermometer is corrosion and high temperature resistance. 2、The scale is clearly displayed on the large screen, allowing user to intuitively understand the temperature changes. 3、With mechanical induction, the thermometer can directly and accurately measure the temperature of oil pan, frying and grilling. 4、The temperature range of the dial indicator thermometer is 50℃ to 300℃, which is very useful to measure temperature. 5、Because of its wide temperature range, the thermometer can measure boiling or freezing things.</t>
  </si>
  <si>
    <t>oil thermometer thermometer frittieren frituurthermometer deep fry thermometers candy thermometer deep fry thermometre a friture frittieren thermometer frittierthermometer analog thermometer cooking c</t>
  </si>
  <si>
    <t>Title :
60Pcs SMD Connector Mini USB Stainless Steel Port 12 Kinds Industrial Control Components
Key Words :
cinta ptfe,teflon tape,cinta teflon,cinta teflon 1 pulgada,cinta termica,fita teflon,eujgoov ptfe tape rollo,teflon nastro,walfront teflonband,cinta teflon termica,cinta teflon termico,cinta teflon 3cm ancho,ptfe tape,teflon tape/ptfe tape,ptfe band,teflon,ptfe band 0,13,ptfe-band,ruban ptfe,ptfe adhesif
Features:
 1、Complete specifications possess strong applicability, stainless steel interface bring durable use 2、Mini USB SMD connector is separately packaged, not easy to lose, easy to store and carry 3、SMD connector come with good stability and anti-interference, possess high work efficiency 4、Stainless steel material possess corrosion resistance, heat resistance, high and ultra low temperature resistance 5、Contain 12 kinds of Mini USB SMD connector, a total of 60pcs, enough to meet your using needs</t>
  </si>
  <si>
    <t>micro usb buchse set usb smd prise usb type b a souder micro usb-poort smd micro usb connector soldeer usb connectors smd conector micro usb vertical macho smd micro usb connector’’</t>
  </si>
  <si>
    <t>Title :
Motor Controller 12V 24V 48V Forward Reverse Brushless PWM DC Electric Speed Module 400W
Key Words :
chamfer mill,chamfer end mill,chamfering mill,45 chamfer mill,endmill,inch carbide end mill set,1/4 chamfer endmill 90 degree,carbide end mill,carbide cutter for chamfer,endmill v bit,end mill v,chamfer end mills
Features:
 1、Humanized design, the interface uses a terminal, a standard heat sink, and an integrated speed potentiometer on the board 2、Full chip technology, stable performance, with forward and reverse, brake function, motor speed controller adopts Hall brushless controller 3、Wide voltage 6‑60V high power 400W DC three‑phase brushless with Hall controller 4、Support PLC 0‑5V analog control, support PWM to 0‑5V control, can be used when power is on, saving time and effort 5、There are three relatively thick phase wires on the machine, and there are also three phase wire interfaces on the drive board, which are marked MA, MB, MC, etc.</t>
  </si>
  <si>
    <t>brushless motor controller motorstyrenhet controller motore brushless bldc motor controller 400w 6-60v bldc 3 phase dc brushless motor controller pwm hall motor contr d4u6 xiaojun brushless motor cont</t>
  </si>
  <si>
    <t>Title :
Digital Counter 1‑999999 Auto Detection Tally 5‑24V YF‑16 for Industrial Control
Key Words :
paddle lock with key
Features:
 1、Easy Operation: When the signal gets the set times, the relay is closed, which can connect to the alarm, and you need to manually press the middle reset button before disconnection. 2、Counting Range: Enables a wide counting range from 1 to 999999, the digital counter makes the tallying much easier. 3、Free Connection: Equipped with NPN and PNP signal input port, can be flexibly connected to power supply, button, etc. 4、Extensive Using: Safe and reliable working with stability allows for wide application in equipment upgrading and DIY. 5、More Convenience: Both the maintenance and installation are very convenient, saving your time and labour as well.</t>
  </si>
  <si>
    <t>d6 plug 7 pin digital counters digital counter 24v hilitand digital counter display</t>
  </si>
  <si>
    <t>Title :
5 Pairs Binding Post Grounding Brass Nickel Plated M6 Thread Welding Power Terminal 0V‑380V
Key Words :
Features:
 1、[SPECIFICATIONS] Including 5pcs red binding posts and 5pcs black binding posts, easy to distinguish, to meet more usage needs. 2、[NICKEL PLATED BRASS] Using brass material, which has strong conductivity, wear and oxidation resistance, with long service life. 3、[PLASTIC KNOB] With engineering plastic knob, has good insulation and dielectric properties, impact and aging resistance. 4、[M6 THREAD] With standard M6 thread, the length of the screw is 32mm, the connection is convenient and not easy to loosen. 5、[WIDE APPLICATION] Widely used in hardware, electronics, power regulators, electrical appliances, game consoles and communication products, etc.</t>
  </si>
  <si>
    <t>d6 plug 7 pin m6 terminal posts power output terminals battery terminal 12v terminal posts binding post battery post m6 junction post</t>
  </si>
  <si>
    <t>Title :
Gantry Plate Aluminum High Strength Gantry Board Black Anodized 3D Printer Linear Universal Guide for Milling Machine Board 
Key Words :
d6,plug 7 pin,3 szt frez do grawerowania v,valve lapping tool,terminal removal tool kit,chip removal tools
Features:
 1、High Strength and Durable: This gantry panel is made of aluminum, has high strength and long last durability for long term use 2、Black Anodized Treatment: The surface of this gantry board is black anodized, which has good wear heat and corrosion resistance, sturdy structure is more durable 3、Good Replacement: This gantry panel is used with 20mm extruded surface, this is a good replacement for small V plate when larger wheels are required 4、Folding Slots: Folding slots have been added to allow the timing belt to easily fold back and clamp into place 5、Wide Application: The gantry plate is widely used in milling machine, gear shaping machine, drilling machine, CNC lathe, gear hobbing machine, etc.</t>
  </si>
  <si>
    <t>gantry plate cnc gantry plate v slot gantry plate v-slot connector 2040 v gantry plate v slot v slot rolle universal gantry plate gantry plate 2020 2040 gantry plate gantry plate aluminum v slot 2080</t>
  </si>
  <si>
    <t>Title :
Magnetic Electric Motor Starter IP55 Waterproof Motor Start Control Switch Single Phase 220 230V 3 Phase 380 400V 
Key Words :
Features:
 1、Dual Usage: This motor starter is powerful and can be used for single phase motors as well as three phase motors 2、Motor Protection: The motor starter has built in overload protection and defect protection, 24 hour intelligent protection, stable in performance 3、Simple Operation and Wiring: The motor starter comes with button for easy operation, and the housing has four punch out holes for easy wiring 4、ABS Housing and Waterproof: This starter housing is made of excellent ABS material, sturdy and durable, the starter is IP55 waterproof, safe and reliable to use 5、Widely Compatible: This motor start control switch starter is suitable for all air compressors, water applications and motor start control applications</t>
  </si>
  <si>
    <t>motorskydd 3fas magnetic motor starter kontaktor 3-fas 400v magnetic electric motor starter 3 phase magnetic motor starter 5hp magnetic starter 3hp magnetic starter 3hp magnetic motor starter 120v mag</t>
  </si>
  <si>
    <t>Title :
2Pcs Side Post Battery Disconnect Switch Power Cut Off Kill Isolator for Boat Car Truck RV 
Key Words :
swaging tool drill bit set,swaging tool,copper tube expander,copper swaging tool,7/8 copper to 3/4,copper pipe swaging tool,expanding drill bit set,hvac pipe expanders,6pc swaging tool drill,6pcs swaging tool drill bit set,copper swage bits,swaging,copper tube cutter,copper pipe cutter tool,copper tube swaging tool,6 piece swaging tool,micro matic epv down tube expansion tool,hex shank swaging tool drill bit set,copper pipe tube expander,steel pipe expander
Features:
 1、TECHNICAL PARAMETERS: For side post terminals, only 15‑17mm conical battery negative post, DC 12V system, rated current 125A, on or off 2 positions 2、FLEXIBLE KNOB: Knob type switch, easy to install and use. Loose or twist knob will cut off power, very convenient 3、RUSTPROOF ZINC ALLOY: Zinc alloy material, brass plated surface, durable, rustproof and corrosion resistant, safe to use 4、REDUCE POWER CONSUMPTION: Used for car batteries for isolating and securing electrical systems, eliminating any power consumption from batteries when vehicles or boats are not in use, safely disconnecting batteries 5、USAGE SCENARIOS: Used for car, vehicle, RV and marine batteries with standard 15‑17mm tapered side post terminals, also for electrical equipment</t>
  </si>
  <si>
    <t>side post battery disconnect switch battery disconnect switch side post battery disconnect side post kill switch side post battery kill switch quick connect side post car battery auto batterij switch</t>
  </si>
  <si>
    <t>Title :
3D Printer Hotend Kit Bimetal Heating Block Throat Tube Heater Nozzle Extruder Parts for Ender 3 S1 24V 40W 300℃ 
Key Words :
donut maker,plumbing knife,pvc pipe cutter,behangroller,rothenberger tube cutters,pipe cutter pvc,pvc cutter
Features:
 1、Scope of Application: This heater block set is compatible with for Ender 3 S1, for Ender 3 S1 PRO, for CR10 Smart Pro, for Sermoon V1, for Sermoon V1 pro 3D printers. 2、Bi Metal Thermal Insulation: TC4 alloy and copper are used for processing. Alloy has premium thermal insulation, and copper helps to dissipate heat. Long time printing can improve the printing quality. 3、0.4mm Nozzle: The outer surface of the inner hole is smoothly, and the material extrusion is smoother and more stable. It can be applied to various materials. 4、Silicone Case: Made of silicone, the case possesses softness and heat insulation, it can effectively defend your equipment. 5、300℃ Operating Temperature: The working temperature of this heater block set is up to 300℃, which greatly increase the working efficiency.</t>
  </si>
  <si>
    <t>hotend ender 3 s1 hotend ender 3 andarm ender 3 s1 hotend kit kit hotend termistor ender 3 transmisor ender 3 s1 kit hotend ender 3 s1 all metal hotend ender 3 creatly s1 pro x extrusor sprite pro 24v</t>
  </si>
  <si>
    <t>Title :
UV Printer Ink Pipe 6 Lines HTPE Resin Flexible Anti Aging Ink Tube Replacement for Photographic Equipment 3m Transparent 
Key Words :
donut maker,needle scribe gauge
Features:
 1、6 Lines Ink Tube: The ink tube is a 6 lines ink tube, which can quickly transport ink, save necessary working time, and be more efficient. 2、Compatible Inks: The ink tube can be used for solvent ink, water based ink, dye ink, pigment ink, etc. Please confirm whether the ink is available before use. 3、Common Accessories: This ink tube is often used in UV printers and photographic equipment, ink tubes and printer ink production lines, with strong practicality. 4、Flexible Material: The ink tube adopts flexible HTPE material resin, which is light in weight, good in toughness and not easy to wear and corrode. 5、Durable and Sturdy: The ink tube has the advantages of anti aging, corrosion resistance, high wear resistance, and its service life is long.</t>
  </si>
  <si>
    <t>uv ink flexible replacement ink tube for uv printer printer ink tubes dtf printer ink tubes epson printer ink tubes pvc tube for printer 6 tube printer printer tubes that ink goes in ink tube printer</t>
  </si>
  <si>
    <t>Title :
UV Printer Ink Pipe 6 Lines HTPE Resin Flexible Anti Aging Ink Tube Replacement for Photographic Equipment 3m Black 
Key Words :
manual bending tool,pipe bender 5/8 and 3/4,inch and a quarter pipe bender,manual pipe,1 inch conduit bender,1” tube bender,steel pipe bender,copper pipe bending tools,1 tube bender,1 inch hollow rod bender,hand pipe bender,pipe bending tool 3/4,conduit bender 1 inch
Features:
 1、6 Lines Ink Tube: The ink tube is a 6 lines ink tube, which can quickly transport ink, save necessary working time, and be more efficient. 2、Compatible Inks: The ink tube can be used for solvent ink, water based ink, dye ink, pigment ink, etc. Please confirm whether the ink is available before use. 3、Common Accessories: This ink tube is often used in UV printers and photographic equipment, ink tubes and printer ink production lines, with strong practicality. 4、Flexible Material: The ink tube adopts flexible HTPE material resin, which is light in weight, good in toughness and not easy to wear and corrode. 5、Durable and Sturdy: The ink tube has the advantages of anti aging, corrosion resistance, high wear resistance, and its service life is long.</t>
  </si>
  <si>
    <t>uv ink tubing uv ink filter uv printer ink lines 3.5m printer ink lines 6 ink tubing uv flexible for epson l800 hell 1800 printer uv ink cartridges uv printer ink tube</t>
  </si>
  <si>
    <t>Title :
Filament Welder Connector Sensor 1.75mm Aluminium Alloy Accessory for 3D Printer Red 
Key Words :
Features:
 1、No More Waste: The 3D printer welder connector can connect disconnected and excess filament material to continue printing. 2、Good Printing: The same filament of different colours can be connected to print out multi level models, very reliable. 3、Wide Matching: Suits for most 1.75mm filaments, such as PLA, ABS, PETG, PC, PP, PVB, HIPS and so on, high in efficiency. 4、Fine Material: Adopting premium aluminium alloy material with a sturdy structure, not easy to deform and also very durable. 5、Easy to Install: Comes with a light weight and a compact size as well, the whole installation is very convenient to finish.</t>
  </si>
  <si>
    <t>filament birleştirici filament filament welder connector filament joiner filament connector filament splicer 3d filament connector filament+joiner+welder 3d printer filament connector filament lasser</t>
  </si>
  <si>
    <t>Title :
Mechanical Time Switch 24 Hour Cycle 15 Minute Interval Clock Type Accurate Industrial Timer Timing Switch AC220V 
Key Words :
metal spacer for kwikee motor,m4 standoff spacers metal,10 x 1/2 in. x 5/16 in. outer diameter aluminum spacer,metal spacers,aluminum unthreaded spacer,electric induction breakpoint tester
Features:
 1、EXCELLENT CHIP: The industrial timer adopts upgraded time control chip, with low energy consumption and accurate time control ability. 2、EASY READING: Clock design, can be read directly, you can confirm the current time more easily and accurately, with minute adjustment button. 3、FLAME RETARDANT SHELL : Using PC flame retardant shell, which is corrosion resistance, safer for electricity use. 4、PROTECTIVE COVER: Transparent waterproof and dustproof cover can effectively prevent water and dust from entering, ensures safety. 5、WIDE APPLICATION: This timer switch is widely used in state grid, transformer substation, mall supermarket, home residence, etc.</t>
  </si>
  <si>
    <t>24 hour mechanical timer mechanical timer mechanical timer switch mechanical weekly timer with no volt spst contacts timer 24 ore transatlantic timer meccanico timer a cavalieri 220v microrex t31 gras</t>
  </si>
  <si>
    <t>Title :
2Pcs 3D Printer Filament Stand Holder Spool with Bearing Adjustable for FDM PLA ABS Rolls 
Key Words :
husqvarna automower blades,automower blades,husqvarna robot mower blades,husqvarna automower blade,husqvarna automower,husqvarna automower knife,robot mower blades,robot mower blade,automower blade,mower blade robot,husqvarna robot mower blades serial # 192104029,husqvarna mower robot blade,robot mower,husqvarna robot mower blade,husqvarna robot lawn mower blades,gardena robot mower blades,rmo2pr.11.63 lames tondeuse robot lawnmaster,replacement blades for automower and husqvarna lawn mower...,husqvarna automower lawn mower blades,blades for robotic mower
Features:
 1、EASY TO USE: The filament roll is a pre assembled support, no tools, easy and quick to install, the bearing may be a little hard when first used, please lubricate more, it will run well 2、SMOOTH BEARING DESIGN: Filament spool bracket adopts the latest technology, silicone non slip pad has better adhesion than before, bracket is not easy to slide 3、SMOOTH WITH SMALL RESISTANCE: The spool bearing is covered with a ring to prevent the bearing from getting stuck due to oxidation. The bearing runs smoothly and reduces all the resistance to the 3D printer filament 4、WIDE APPLICATION: Filament stand holder is widely used in the outlet of printers to ensure the stable outlet of consumable wires 5、NON SLIP AND WEAR RESISTANT: Come with non slip pad to enhance friction. Grooved for durability, you can use with confidence</t>
  </si>
  <si>
    <t>filament holder filament spool holder spool holder 3d printer spool holder pla spool holder filament stand spool holder 3d printer 3d wire spool holder 2.5 kg filament roll holder spool holder for 3d</t>
  </si>
  <si>
    <t>Title :
Heavy Duty Gardening Tool Bucket Organizer Gardening Tool Kit Holder with 56 Pockets for Garden Yard Lawn
Key Words :
Features:
 1、[600D material] Made of 600D high-density Oxford cloth material, waterproof and durable, excellent wear resistance. Excellent quality for long time use. 2、
[Specifications] Outer fabric: Oxford cloth; Number of pockets: 56; Load-bearing: Max. 10KG; Outer size: 30 * 28cm diameter (bucket size); Weight: about 0.5KG 3、
[Sturdy storage] Since there are 56 storage bags, it has large capacity bag. 4、
[Use] Used for storing tools. Completely professional specifications, multifunctional bags are arranged. It can store small tools to power tools. Buckets can be combined and hung on this round bag, making it easy to carry the necessary tools while working. 5、
[Application] Ideal for gardening, fishing, crafts, construction, carpenters, contractors, roofing, line inspectors, masons, blacksmiths and other workers. Not only DIY activities in daily life, but also car repair, carpentry and professional repair activities.</t>
  </si>
  <si>
    <t>bucket tool organizer tool bucket organizer tool organizer bag bucket tool bag</t>
  </si>
  <si>
    <t>Title :
Internal Diameter Gauge Aluminum Alloy High Accuracy Measurement Tool 50‑160mm
Key Words :
5 tum hjul,d6,plug 7 pin,5” wheels,golf trolley wheels replacement,compressor wheel,5 inch caster
Features:
 1、Suitable for comparative measurement of the inner diameter of the workpiece, machining measurement 2、With an excellent guiding bridge, self-centering is accurate and reliable 3、The measuring head has an active probe at one end and an interchangeable probe that is changed according to the measured aperture. 4、Made of aluminum alloy material, durable and long service life 5、High accuracy, the measuring range is 50-160mm</t>
  </si>
  <si>
    <t>alexometro bore gauge dial bore gauge cylinder bore gauge micrometro alesometro haarlineal 500mm internal micrometer set bore gauge set zylinder messuhr alesometre aleximetro draper expert bg50/160 50</t>
  </si>
  <si>
    <t>Title :
10pcs 2x 3x AAA Battery Holder Battery Power Case Plastic Box with Wire Lead2x AAA 
Key Words :
Features:
 1、Made of insulated plastic material, safe and reliable to use. 2、Long wire leads increase the installation and use range. 3、Available in battery box that holds 2 or 3 AAA batteries. 4、Provide stable and efficient battery supply for various electronic applications. 5、Applicable for electronic toy, home appliance, remote control, etc.</t>
  </si>
  <si>
    <t>porta pilas aaa batteriehalter battery holder portapilas batteriefach 2x aaa aaa battery holder aa battery holder with switch aaa batteriehalter 2x batteriefach aaa batteriefach 2x aa double a battery</t>
  </si>
  <si>
    <t>Title :
90 Degree Right Angle Positioning Ruler L Shaped Carpenter Panel Fixing Clamp 140x140mm140X140MM 
Key Words :
car battery terminal connector,battery terminal connectors,quick disconnect battery terminal,battery terminal connector,battery terminal,quick release battery terminal,battery terminals,2pcs battery terminal connectors 4 way quick release disconnect,car battery terminal connector quick release,battery terminal quick release 1/0,quick release battery terminal connectors,inche terminals for battery,eujgoov battery terminal connectors,battery terminal connectors quick release,battery terminal quick disconnect,2pcs battery terminal connectors 4 way quick release disconnect battery,solid brass battery terminals quick disconnect,battery clamps,battery quick release connectors,eujgoov car battery terminal connectors
Features:
 1、Made of high quality aluminum alloy, this ruler is wear resistant, rustproof and durable. 2、Can be clamped to planks, picture frame, etc. to make them jointed in 90 degree. 3、Accurate right angles for both inside and outside corners. 4、Compact and lightweight, easy to use. 5、A handy and practical tool for carpenters, DIY enthusiasts, etc.</t>
  </si>
  <si>
    <t>clamping square woodpeckers tools milescraft woodpeckers 90 degree wood square clamp bessey clamp bessey square clamps carpenters square carpenter clamp linijka 90 stopni 90 grad winkelspanner wood lo</t>
  </si>
  <si>
    <t>Title :
72 Colors Bobbin Thread Transparent High Quality with 2Pcs Plastic Box Sewing Machine Accessories72 Colors Bobbin Thread(2 boxes) 
Key Words :
flaring kit,flaring
Features:
 1、The 72 colors bobbin threads can meet your requirements for DIY sewing 2、Can be used on most sewing machines 3、High quality material can make sure the durability and stability of the product 4、Suitable for people who are just starting to use the embroidery machine or sewing machine 5、There is a box which you can store and convenient to carry</t>
  </si>
  <si>
    <t>singer sewing thread bobbins for sewing machine sewing thread 120 spool tailor holder storage bobbin sew wood thread rack sewing sewing cotton sewing machine threads thread and bobbin set</t>
  </si>
  <si>
    <t>Title :
8 Inch Aluminum Frame 90 Degree Folding Bending Pliers V Groove Notch Cutter
Key Words :
Features:
 1、Forged with chrome vanadium steel for long durability and smooth cutting. 2、The pliers jaw is designed with a small hole for easy cleaning. 3、Non-slip rubberized handle with ergonomic design, comfortable grip, reducing hand fatigue. 4、V-groove at the jaw can quickly cut a perfect 90 degree V-shaped notch. 5、Easily notch various aluminum frames so that it can be folded.</t>
  </si>
  <si>
    <t>notch cutter 90 degree metal clippers for screen frame v notch notch pliers v groove notch cutter</t>
  </si>
  <si>
    <t>Title :
2PCS Rough Fine Morse Taper Reamer High Carbon Steel Straight Shank Hand Reamer(MT1# )
Key Words :
Features:
 1、Made of high carbon steel, it is not easy to wear and has a long service life. 2、Each set of two reamers, one rough and one fine, meets different work requirements. 3、Available in a variety of models to meet most daily work needs. 4、Fine workmanship, high precision, high cutting efficiency. 5、A perfect replacement for the broken or worn one.</t>
  </si>
  <si>
    <t>mt1 reamer 1.5” diameter cylinder reamer for drill mt4 reamer alesatore mt1 tapered reamer tapered shank reamers/mt1 morse taper 1 reamer set  2pcs rough fine morse taper reamer mt1 mt1 morse taper re</t>
  </si>
  <si>
    <t>Title :
5 Pcs T Nut Flange 3 Hole Galvanized Iron Furniture Fixing Tee Round Base NutM6 
Key Words :
walker wheels replacement,replacement wheelchair wheels 8 inch,wheelchair wheels,wheelchair front wheels replacement,8 inch rollator wheels replacement,wheelchair wheels replacement,feplacement 20cm front wheels for drive expedition wheelchair,walker wheels replacement, 8 inch,wheelchair parts,pram front wheel
Features:
 1、Adopts 3 hole flange fixing,the fixing is more durable and tight. 2、Galvanized treatment,the surface is smooth and not easily rust. 3、One-piece molding without burrs ,more practical. 4、Mainly used for furniture fixing and connection. 5、Delicate and practical, high structure strength, firm and strong.</t>
  </si>
  <si>
    <t>brad hole tee nut m10 flange nut m8 flens t mutter m6 fixation m8 5pcs flange nuts  m6 m8 m10 galvanised iron m8 flange nut ecrou bride m10 m10 tee nut m6 flange nuts t mutter m10 bride ronde m10 flan</t>
  </si>
  <si>
    <t>Title :
5 Pcs T Nut Flange 3 Hole Galvanized Iron Furniture Fixing Tee Round Base NutM10 
Key Words :
conector ibc,ibc,ibc conector,ibc tank fitting,ibc tote fittings,ibc tank connector,impresa ibc tote fittings fine thread,ibc tank adapter 1/2”,ibc tank adapter 60mm 32mm,ibc connector
Features:
 1、Adopts 3 hole flange fixing,the fixing is more durable and tight. 2、Galvanized treatment,the surface is smooth and not easily rust. 3、One-piece molding without burrs ,more practical. 4、Mainly used for furniture fixing and connection. 5、Delicate and practical, high structure strength, firm and strong.</t>
  </si>
  <si>
    <t>t mutter m8 t mutter m10 ecrou bride m10 ecrou a bride m10 platine m8 platine m6 m10 flange nut flange nuts m10 m6 fixation t nut stop m6 furniture fixing plate ecrou m10 m10 furniture fixing plate m8</t>
  </si>
  <si>
    <t>Title :
17 Pcs Thread Repair Kit M10x1.25 Stainless Steel Rethreading Tap Set for Female Thread
Key Words :
diamond hand pad,diamond polish pad,fayans malzemeleri,cale a poncer carrelage,diamond sponge for tile,diamant schuurblok,diamond hand polishing pads,diamond polishing pads,miter tool porcelain tile,diamond sanding pads,diamond rubbing pad,diamond sponge,diamond sand pad,diamond sponge for porcelain tile,kit magic renova para marmol,podkładka do szlifowania szkła,tile sanding block,diamond hand pad professional for grinding, polishing and sharp edges,tile sanding pads,diamond hand polishing pads for the stone trimming
Features:
 1、The thread repairing set is placed in the screw hole of the workpiece such as aluminum alloy to form a standard internal thread with high strength, wear resistance and high accuracy. 2、In the event of a threading error or repair of a damaged internal threaded hole, the threaded hole can be economically and effectively repaired by using a threaded threaded sleeve as a means of repair. The same screws can also be used after repair. 3、You can also uses this thread insert to transfer inch thread to mm thread which is convenient and fast. 4、Typical applications: parts threaded hole sliding repair, such as injection molding machine template thread hole repair, high voltage switchgear, microwave communication, auto parts, air separation equipment, radiators, etc.; imported equipment or mechanical inch thread damage, due to spare parts supply problems and need to be changed to mm thread. 5、All accessories are integrated in a box for convenient transportation and store.</t>
  </si>
  <si>
    <t>helicoil m10x1 25 helicoil m10x125 m10x1.25 12mm helicoil m10x1 25 helicoil helicoil m10x1.25 m10x1 25 thread repair helicoil 10x125 m10x1 metric helicoil m12 stainless steel m10x1.25 thread repair re</t>
  </si>
  <si>
    <t>Title :
17Pcs Thread Repair Kit Stainless Steel Twisted Drill Tap Wrench Threaded Insert Tool M10x1.5
Key Words :
dremel diamond chainsaw sharpener 4mm,5/32 diamond chainsaw sharpener
Features:
 1、The threaded insert is placed in the screw hole of the workpiece such as aluminum alloy to form a high-strength, wear-resistant, high-accuracy standard female thread 2、Suitable for high voltage switchgear, microwave communication, auto parts, air separation equipment, radiators, etc. 3、The wire threaded insert can be used as a repairing ways to economically and effectively repair the threaded hole. 4、Metric-imperial units threaded hole conversion with threaded insert, it is convenient and fast 5、Complete accessories, easy and fast to use</t>
  </si>
  <si>
    <t>helicoil m10x1.5 m10 x 1.5 helicoil m12x1 25 thread repair kit helicoil m10 x 1.5 m10x1.5 thread repair m10 helicoil kit m10x1 5 m10 helicoil helicoil m10 10mm x 1.5 thread repair kit filetage</t>
  </si>
  <si>
    <t>Title :
11Pcs Thread Repair Kit Stainless Steel Twisted Drill Wrench Tap Insertion tool M16x1.5
Key Words :
chainsaw chain sharpener,kettingzaag slijper,kettingzaag slijper draadloze,slijpsteen kettingzaag slijper,chainsaw sharpening,valve lapping tool,electric chainsaw sharpening files,chip removal tools
Features:
 1、Made of high quality stainless steel material, durable and long service life 2、The threaded insert can be placed in the screw hole of the workpiece such as aluminum alloy to form a high-strength, high-accuracy standard female thread. 3、Suitable for high voltage switchgear, microwave communication, auto parts, air separation equipment, etc. 4、Complete accessories, easy and fast to use 5、Metric-imperial units threaded hole conversion with threaded insert, it is convenient and fast</t>
  </si>
  <si>
    <t>m16x1.5 helicoil kit m16x1.5 helicoil m16 helicoil m16 x 1.5 m16x1.5 thread repair kit m16 x 1.5 helicoil helicoil m16 m16x1.5 thread repair m16 x 1.5 helicoil kit m16 x 1.5 thread repair m16 helicoil</t>
  </si>
  <si>
    <t>Title :
Torch Compass Roller Guide Stainless Steel Oxygen Welding  Cutting Tool Accessories with Scale Ruler Fit for G01-100
Key Words :
m4 screw,m4 flat head screw,m4 screw 0.5 inch
Features:
 1、The gauge with a ruler can intuitively and conveniently locate the cutting diameter 2、The cutting gauge is 50cm long and can cut a circle with a diameter of 100cm. 3、Made of stainless steel material, durable to use 4、The magnetic base can be directly attached to the operating workpiece for easy operation. 5、Suitable for G01-100 cutting torch</t>
  </si>
  <si>
    <t>torch circle cutter cutting torch circle cutter cutting torch guide plasma circle cutter cutting torch compass torch circle cutting guide oxy acetylene torch circle cutter cutting torch circle guide c</t>
  </si>
  <si>
    <t>Title :
4 Pcs Tape Cone Wheel Balancer 40mm Standard Shaft Accuturn Coat
Key Words :
nylon polishing pad 6 inch
Features:
 1、Suitable for all wheel balancer models with 40mm shafts below. 2、Made of high quality #45 carbon steel for high rigidity and durability. 3、Suitable for aluminum, steel or alloy wheels. 4、Suitable for car, trucks, caravans and SUVs with hub holes of 1.77in to 5.39in. 5、Including 4 pcs balance taper cone of different sizes.</t>
  </si>
  <si>
    <t>wheel balancer cone 40mm wheel balancer cones 40mm 40mm balancer cone wheel balancer cone 40mm tapered cone wheel balancer wheel balancer cone 40 mm 40mm wheel balance cone cone for tire balancer 40mm</t>
  </si>
  <si>
    <t>Title :
Light Steel Keel Fixed Punching Pliers Handle Stud Crimper for Decoration Ceiling
Key Words :
Features:
 1、Widely used for fixing all kinds of light steel keels with wall thickness of 0.5-0.8MM. 2、Excellent steel forging, high hardness and good toughness. 3、Versatile, can be used for ceiling, plant construction. 4、Non-slip handle, easy to punch, saves time and effort. 5、Simple and labor-saving operation,a good replacement for rivet.</t>
  </si>
  <si>
    <t>steel stud crimper pince placo metal stud crimper tool steel stud crimping tool metal stud framing tools pince a rail placo pince placo rail pince placo sertir pince rail pince a sertir placo stanley</t>
  </si>
  <si>
    <t>Title :
5Pcs Cloth Buffing Wheel Cotton White Metal Jewelry Mirror Polishing Abrasive Tool 4in
Key Words :
Features:
 1、Suitable for stainless steel jewelry, jade, diamond polishing 2、Can be used with polishing paste to achieve a mirror effect 3、White cloth wheel made of pure cotton cloth material, durable to use 4、It is mainly used for fine polishing of jewelry, precious metals and jade, and grinding of various metal products. 5、Excellent performance in terms of brightness and finish, meeting the material requirements of quality products</t>
  </si>
  <si>
    <t>cotton buffing wheel 4 in. 4 inch ultra fine polishing wheel white 4 inch buffing wheel 3" sewn buffing wheels starfish fish tank bird toys</t>
  </si>
  <si>
    <t>Title :
3PCS 8mm Shank Woodworking Milling Cutter Trimming Router Bit with Bearing
Key Words :
schnalle metall 50mm,stainless steel webbing buckle,fibbia inox nautica,stainless steel slide buckle,webbing buckles 50mm,fibbia metallo,metal buckle for hat
Features:
 1、The cutter head adopts YG8 primary alloy, which has high wear resistance and long service life. 2、Surface spray treatment, rust and oxidation resistance. 3、Suitable for woodworking, wood line modeling. 4、45# carbon steel body, high hardness, high strength. 5、3pcs milling cutters with different blade lengths can meet different needs.</t>
  </si>
  <si>
    <t>fdit router para madera router madera navaja router balero router bit ftvogue router para madera router bit copie woodworking frees hout flush trim router bit 1/4x1/ inch 76mm 3 inch long flush trim b</t>
  </si>
  <si>
    <t>Title :
High Pressure Spray Guide 5000psi Airless Paint Sprayer Guide with G7/8in Connector
Key Words :
clamp on vise
Features:
 1、Spraying machine waterproof splashing accessories baffle, effectively solve the problem of paint sticking to the staff. 2、The nozzle can be adjusted in any direction to improve working efficiency. 3、The baffle direction can be adjusted randomly. 4、Equipped with hex screw and fastening screw for adjustment. 5、The maximum spray guide is 5000psi(34.5Mpa).</t>
  </si>
  <si>
    <t>graco airless airless graco airless paint sprayer guia graco airless titan maquina pintura airless paint sprayer accessories wagner airless paint sprayer airless sprayer extension airless spray gun sp</t>
  </si>
  <si>
    <t>Title :
270pcs/box M2/M2.5/M3/M4/M5 Nylon Screw Nut Washer Assortment Kit Hardware FastenersBlack 
Key Words :
cricut engraving tool,cricut,cricut engraving tip,engraving tool for cricut explore air 2,engraving tip cricut maker,cricut maker engraving tip,cricut maker 3 engraving tip,engraving tool cricut,engraving tool for cricut maker,cricut punta,cricut tip,cricut maker engraving tool,engraving tool for cricut maker 3,cricut accessories,cricut maker engraving blade,177812710x,cricut wood engraving tools,engraving tip etching tool,engraving tool cricut maker,engraving tip,etching/engraving tool,high speed steel tip tool,perfect engraving tool compatible with cricut maker cutting machines,for engraving machine tool : amazon.ca: home
Features:
 1、M2/M2.5/M3/M4/M5 Nylon Screw Nut Washer Assortment Kit. 2、Nylon material, high toughness, reliable quality, long service life. 3、There are 270pcs parts to meet your different needs, suitable for long term use. 4、Precision threads can easily tighten and loose, easy to use. 5、Well packed and assorted in a resealable transparent box for convenient storage and carry.</t>
  </si>
  <si>
    <t>plastic nuts and bolts m2.5 screw m4 screws tornilleria skruvsats rostfri svart screws for patio furniture plastic screws vis nylon m4 plastic/nylon nuts and bolts m2.5mm nylon screw black plastic nut</t>
  </si>
  <si>
    <t>Title :
8mm Shank Finger Joint Router Bit Woodworking Milling Tenon Joint Cutter
Key Words :
saw blade clamp washer,saw blade washer,makita circular saw spare parts,pressure plate bearing block,saw pressure plate,ryobi one circular saw outer flange,circular saw flange,milwaukee circular saw blade flange,skil miter saw blade clamp,saw blade flange,milwaukee saw blade clamp,circular saw blade washer,miter saw bushing,snoq saw blade clamp washer,circular saw blade clamp washer,mitre saw blade flange,dewalt spare parts chop saw blade clamp washer,hs6601 flange saw,pressure plate bearing block 40mm,makita circular saw blade clamp
Features:
 1、Used for making drawers or other woodwork by hand. 2、Suitable for wood edge to edge or end to end joint. 3、Strong steel body with anti-kickback design. 4、The coating is applied to heat resistant coating to prevent the building-up of wood chips, resins, and bitumen. 5、Work with electric wood milling machine, engraving machine, trimming machine, computer carving machine, vertical trimming machine.</t>
  </si>
  <si>
    <t>router bit finger joint router bit fingerskarv finger joint router bits meche router bit fresa finger joint finger joint router bit 8 mm shank hilitand finger joint router bits fine finger joint route</t>
  </si>
  <si>
    <t>Title :
MT2-B16 Tang End Drill Chuck Arbor Shank Morse Taper Tool Holder Connector
Key Words :
Features:
 1、Morse Taper 2MT(Long End) to Jacob Taper 3JT(Short End). 2、Morse taper shank allows the tool to be inserted directly into the machine's spindle for high-torque applications. 3、Precision ground and hardened, high machining accuracy. 4、Heat treated steel construction for high hardness and long durability. 5、Suitable for all drill chucks with 3JT inner hole and any 2MT spindle machine.</t>
  </si>
  <si>
    <t>mt2 / b16 mt2b16 mt2-b16 mt2 b16 access control system cable #2 morse taper by j6 mandrin cone morse 2 mandrin mt2 b16 cone mt2- b16 mandrin 13mm b16 b16 to mt2 mandrin cone mt3 b16 b16 mt2 arbour mor</t>
  </si>
  <si>
    <t>Title :
J40A 300mm² Ratchet Industrial Grade Cable Scissors Hardware Hand Operated Cutting Tool
Key Words :
camper water filler cap,boat fuel filler cap,boat marine diesel fuel filler with pipe,tapon combustible barco,boat water cap,boat water inlet,water cap boat 38mm,campervan water filler,marine filler caps water,stainless steel boat fuel cap,water filler campervan
Features:
 1、Using the principle of mechanical force increase, the handle is pushed to push the gear to achieve the function of cutting the cable. 2、Forged blade is with long life, easy to cut, easy to trip for retracting in the operation. 3、Such tool's blade cutting is light and labor‑saving, easy to carry, and the blade can be repaired, easy to replace. 4、Wire cutter is made of materials in high quality, entitled with high performance according to strict rule. 5、Via many inspections, the quality is guaranteed, you can use such a tool with confidence.</t>
  </si>
  <si>
    <t>knipex kablo kesme makası kabelsax corta cable industrial kablo kesme hydraulic cable cutter tools cable cutter ratchet ratchet cable cutter ratchet cutter 300mm cable cutter ratchet wire cutters ratc</t>
  </si>
  <si>
    <t>Title :
Ring Gass Cutter Hand Operated Tools Scientific Cutting System for Industrial Supplies
Key Words :
m4 tummutter,through hole thumb nut,m3 flat nut,1/4-20 x3/4 thumb nut,1/4 stainless steel thumb nuts,1/4-20 flat thumb nut,knurled thumb nut,knurled knob 4mm
Features:
 1、The round cutting head at the end of the t-bar is equipped with three high-quality carbide wheels that can cut thicknesses of 2-8mm. 2、And this belt is used to cut strips from 3 cm to 30 cm wide, saving cumbersome cutting time. 3、Most importantly, all your works will be exactly the same size, which is with high practicality 4、Round cutter has a 3 point base that keeps its place, even in rough textured art glass. 5、Furthermore, such a cutting system can be circled between 8 cm and 60 cm in diameter.</t>
  </si>
  <si>
    <t>glass strip cutter stained glass strip cutter strip cutter for stained glass strip and circle glass cutter glastar strip and circle glass cutter glass cutter stained glass circle cutter stained glass</t>
  </si>
  <si>
    <t>Title :
Trolley Brake Floor Lock Manganese Steel Trolley Cart Lock with TPU Pad for 4~5in CastersX-75-32-3 
Key Words :
Features:
 1、The floor lock is made of manganese steel of high hardness and can load 100kg bearing. 2、Adopts TPU washer,wear resistant and skid resistance. 3、The floor lock has 4 fixing hole,safe and stable to mount. 4、The stable structure makes the floor lock very durable and reliable in use. 5、Use with casters to achieve full control of your trolley or cart.</t>
  </si>
  <si>
    <t>floor lock brake floor locks brake floor lock caster floor lock floor lock brake for carts floor locks for casters trolly bracket floor lock steel cart floor locks 4” floor cart locks floor lock for 8</t>
  </si>
  <si>
    <t>Title :
30pcs Caulk Nozzles Plastic Glass Glue Nozzles Sealant Silicone Caulking Tips
Key Words :
Features:
 1、Made of high quality plastic, corrosion resistant and durable. 2、Female thread design for better bite without falling off. 3、Suction head design for more uniform filling, more materials. 4、Suitable for silicone sealant caulking gun. 5、Includes 30 caulking nozzles for a long time use.</t>
  </si>
  <si>
    <t>caulking tips caulking tips nozzles caulking nozzle caulking gun nozzle tips caulking tip caulk nozzle tip nozzles for glue caulking gun tips caulking gun replacements tips silicone tips caulking nozz</t>
  </si>
  <si>
    <t>Title :
1/4in Paint Spray Hose Airless Sprayer Gun Flexible Fiber Tube 10 Meters 3265Psi
Key Words :
levigatrice orbitale aria
Features:
 1、Flexible fiber tube for 1/4in airless paint spray hose spray gun, the maximum working pressure is 3265Psi 2、The hose has excellent chemical properties, resistance to oil, grease, alkali, etc. 3、Excellent mechanical properties, high toughness and small bending radius 4、Great abrasion resistance, high cleanliness, low expansion rate and aging resistance 5、High pressure capacity, good pulse performance and low fluid resistance</t>
  </si>
  <si>
    <t>airless spray gun hose airless spray hose gun tubo flessibile airless 1/4" airless paint spray hose 25' wagner hose</t>
  </si>
  <si>
    <t>Title :
3Pcs HSS CO Cobalt Spot Weld Drill Bit Set Kit Weld Cutter Cutting  Accessories 1/4in 5/16in 3/8in
Key Words :
45 degree tile cutter,tile chamfering tool,ceramic tile chamfer,45 degree tile cutting guide,tile 45 degree angle cutting tool,angle tile cutter,manual tile cutter,45 degree tile cutter for grinder,chamfering tool,tile cutter 45 degree angle,45 degree cutter,45 degree cutting guide,45 degree tile chamfering tool for cutting ceramic stone,45 degree ceramic cutter,chamfering machine cutter,mrisata tile 45 º chamfering device,tile 45 degree angle cutting tool grinder attachment,tile chamfering machine 45 degree angle cutting tool,45 tile cutter,90 degree manual tile cutter
Features:
 1、High strength and high hardness, durable to use. 2、Easily separate spot welded panels without twisting metal plates. 3、The product can separate spot welding of sheet metal, panels, etc. 4、Including 3pcs drill bit of 1/4in 5/16in 3/8in to meet different requirements. 5、Wide range of uses, easy to carry, fine workmanship and no burrs.</t>
  </si>
  <si>
    <t>spot weld drill bits spot weld cutter spot weld drill bit spot weld cutter kit spot weld drill spot weld bit spot weld removal tool spot welding drill bits spot welder drill bit spot welding drill bit</t>
  </si>
  <si>
    <t>Title :
Welding Glass Magnifier Lens Eye Protecting Welder Accessories 1.0/1.5/2.0/2.5/3.0 Diopter(2.5 )
Key Words :
spudger,metal spudger,plastic spudger,pry tool electronics,spudger tool,plastic prying tool,disassembly tools,zestaw do naprawy elektroniki,opening pick,plastic prying tools for laptop,plastic spudger set,laptop prying tool,precision screwdriver set disassembly tools plastic,plastic phone opening tool,tool kit samsung tablet sm - t800,open phone tool,plastic opening tool,triangular spudger
Features:
 1、Suitable for welding masks on black glass lenses which is eye-protecting and anti-ultraviolet 2、Suitable for protective welding, arc welding, plasma cutting and other operators 3、The magnifier lens has a significant effect on the prevention of electric arc and glass turbidity. 4、Available in five diopters for choices: 1.0, 1.5, 2.0, 2.5, 3.0 5、Professional processing and reasonable design, perfect replacement for the old one</t>
  </si>
  <si>
    <t>welding magnifying lens welding helmet magnifying lens welding helmet cheaters 1.5 diopter welding lens weld cheater lens cheater welding lens welding helmet welding magnifying lens 4.25 welding magni</t>
  </si>
  <si>
    <t>Title :
Welding Glass Magnifier Lens Eye Protecting Welder Accessories 0.75/1.25/1.75/2.25 Diopter(1.75 )
Key Words :
valve lapping tool,chip removal tools
Features:
 1、Suitable for welding masks on black glass lenses which is eye-protecting and anti-ultraviolet 2、The magnifier lens has a significant effect on the prevention of electric arc and glass turbidity. 3、Suitable for protective welding, arc welding, plasma cutting and other operators 4、Available in four diopters for choices: 0.75,1.25,1.75,2.25 5、Professional processing and reasonable design, perfect replacement for the old one</t>
  </si>
  <si>
    <t>lentes careta soldar 1.75 welding helmet magnifying lens magnifying welding glasses 1.75 diopter welding lens magnifying welding lens welding helmet magnifying lens 1.75 yeswelder magnifying lens magn</t>
  </si>
  <si>
    <t>Title :
9Pcs Spot Weld Cutter Set Drill Bit High Speed Steel
Welding Drilling Tool Fittings
Key Words :
Features:
 1、The product can meet the need to reduce prying and damage to welds 2、With double-sided blade, the product has high efficiency 3、Spot welded or metal plates can be removed without distorting the metal or damaging the underlying panel 4、Made of high speed steel material, durable and long service life 5、Professional design and reasonable structure, easy to replace and install</t>
  </si>
  <si>
    <t>spot weld cutter weld spot remover puntlasboor spot weld drill bit spot weld cutter kit eastwood spot weld cutter spot+weld+cutter spot weld cutters spot weld drill bit 3/8 spot weld chisel spot weld</t>
  </si>
  <si>
    <t>Title :
20Pcs Welding Rod Round Phosphor Copper Welder Consumables for Air Conditioner Refrigerators
Key Words :
m14 120mm,m14 verlengstuk,haakse slijper m14 te m10 adapter,haakse slijper verlengstuk m14,m14 adapter
Features:
 1、Adopt phosphor copper material, stable performance and durable 2、Suitable for electromechanical instrument industry 3、Commonly used for welding copper tubes of air conditioners and refrigerators 4、Including 20pcs welding rods, convenient to replace 5、Standard processing with 2.5mm diameter, easy to install and remove 6、Good fluidity during welding, can flow into small space</t>
  </si>
  <si>
    <t>brazing kit welding rods brazing rods for copper hvac hartlot kupfer copper coated brazing wire saldatura per rame round welding rod phospore copper welding rod copper welding rod baguette brasure arg</t>
  </si>
  <si>
    <t>Title :
50pcs European Standard Elastic Nut Aluminum Profiles T slot Spring Nuts Fasteners(M8 )
Key Words :
weed scraper,sharp hand hoe
Features:
 1、Elastic Nut for European standard aluminum profiles. 2、Made of high-quality carbon steel, nickel-plated on the surface, no rust, no corrosion, durable. 3、Variety of specifications to meet most different applications. 4、T-Slot  Nuts enable the user to add clamps to a fixture without tearing down existing clamps. 5、Tight nut connection with precise threads.</t>
  </si>
  <si>
    <t>t mutter t-spår mutter m8 perfil aluminio embout profile aluminium</t>
  </si>
  <si>
    <t>Title :
ER M Type Clamping Nut Wrench High Carbon Steel CNC Collet Chuck Wrench Spanner(ER16 UM )
Key Words :
window sill router bit,liebewh window sill edge,window stool router bit,router bit for window sill,agatige window sill router bit,window sill router bit 7/32,window sill router bits,raised panel shaper cutters,window sill router bit 1/2" radius,yonico window sill router bit,1-3/8 window sill router bit,window sill router bit 1/4 shank,window stool molding,router bits for window stool,base cap moulding router bit,freud window sill router bit,bestgle window sill router bit
Features:
 1、Suitable for nut rotation of ER type shank, arbor and extension rod. 2、The handle is designed to hold the wrench tightly and saves effort during use. 3、M-type wrench, high efficiency and high cost performance. 4、High work efficiency, long-term use is not easy to fatigue. 5、Made of high quality
high carbon steel, heat treated, high hardness, not easy to crack.</t>
  </si>
  <si>
    <t>er16 castle nut wrench er16 nut er16 wrench er16 m chiave per mandrino er11 wrench er16 mutter chiave m er16 er 16m collet wrench er16</t>
  </si>
  <si>
    <t>Title :
Battery Adaper for Makita 18V Convert for WORX 20V 4-Pin Power Tool Accessories
Key Words :
air compressor manifold block,manifold block,bsp manifold,manifold block splitter,pneumatic fittings,pneumatic manifold,pneumatic pipe manifold
Features:
 1、Simple design, durable and easy to use 2、Product built-in battery lock fixed combination tool battery 3、Crafted from high-quality 3D printing materials, long service life 4、Great workmanship, perfect replacement for the old one 5、This conversion adapter converts for Makita 18V LXT BL1830 / 40 lithium battery to for Worx 20V 4-pin lithium ion battery tool</t>
  </si>
  <si>
    <t>worx worx 20v worx 18v makita 18v worx to makita battery adapter makita worx adapter makita to worx battery adapter worx makita battery adapter adapter makita worx worx akku adapter makita worx batter</t>
  </si>
  <si>
    <t>Title :
7 Inch Wheelchair Front Wheels Disabled Old People Walk Chair Wheelchair Rubber Wheels
Key Words :
manifold block splitter,1/2 inch air manifold,air manifold 1/4 npt,pneumatic manifold,air manifold block,air manifold 1/2,air manifold connector 1/2 npt,compressed air manifold,4way air manifold,manifold air,pneumatic splitter,air splitter,pneumatic block,4 way air manifold,6mm push fit air manifold block,1/4 bsp manifold,4 way air hose splitter,pneumatic airline manifold,air manifold 3/8,1/4 manifold
Features:
 1、Can be used as wheels, widely used in disabled vehicles, healthcare  vehicles, etc. 2、Can be rolled lightly over all surfaces, labor-saving and practical to use. 3、Easy to install and remove, made of quality and reliable rubber material. 4、Sturdy and durable, quality wheel, wear - resistant, non - slip, durable use 5、Good reliability, small size, light weight, beautiful appearance.</t>
  </si>
  <si>
    <t>wheelchair wheels wheelchair front wheels 7 inch wheelchair front wheels 7 inch wheelchair wheels wheelchair wheels 7 inch pair wheelchair front casters front wheels for wheelchair 7 1/2 inches wheelc</t>
  </si>
  <si>
    <t>Title :
Door Rubber Spring Loaded Wheel Universal Spring Casters Rubber Wheel Castor4 inches 
Key Words :
Features:
 1、Door spring wheel, suitable for uneven road. 2、Spring wheels are non-slip and have a high safety factor. 3、Rubber wheel material, wear resistance, pressure resistance and not easy to wear. 4、Easy to move and roll, make opening and closing gate easy. 5、Strong loading capacity, not easy to deform and long service life.</t>
  </si>
  <si>
    <t>spring loaded gate wheel bassoon hand rest bath mat set 144001 parts christmas tree decorations nail decal bending tool 0786966955</t>
  </si>
  <si>
    <t>Title :
200PCs Tact Switch Kit Industrial Accessory Hardware Parts 10W Flick Interrupter Kits200PCs 
Key Words :
polypropylene+cutting+board,mute punching mat,leather cutting mat,stamping board
Features:
 1、Flick interrupter kit installation is simple, and it does not require particularly complicated operations. 2、Built to strict quality control standards, tact interrupter's design is improved for more durability. 3、After many inspections before leaving the factory, micro switch's quality is guaranteed, you can use it with confidence. 4、Tact switch is entitled with practical adoptability, which keep its high performance for a long time. 5、No extral step is required when you use the switch to control and the operation is simple.</t>
  </si>
  <si>
    <t>micro switch micro switch 6x6x9 tactile switches push button switches tactile switch momentary switch 12v micro switch waterproof tact switch tactile switch 6x6 drukknop momentary push button switch p</t>
  </si>
  <si>
    <t>Title :
1/4 Inch Internal Thread Pump Nozzle Pump Rod Pneumatic Tools Tire Inflator Accessory
Key Words :
sproeier hogedruk,hochdruck wasserpistole,hose wand pressure
Features:
 1、Made of high-quality metal, such tire inflator accessory is durable and practical, strong and durable for long service life. 2、Easy to install, these pneumatic tools are suitable for bicycles, car, motorcycles, off-road vehicles, trucks, forklifts, ships, etc. 3、Portable, double adapters are suitable for different connectors and metal tire inflation for easy installation. 4、This kits includes automobile tire high pressure air pump nozzle and inflatable double-adapter chuck valve tool. 5、Improves driving safety, this tire inflator accessory supports wide application, easy to use.</t>
  </si>
  <si>
    <t>tire air nozzle air compressor tire inflator attachment air hose inflator nozzle tire inflator nozzle air chuck for tires 1/2 inch air compressor air chuck tool for inflating tires air compressor tire</t>
  </si>
  <si>
    <t>Title :
Shaped Extension Rod Chuck Collet Lengthen Tool Carving Machine Part 3/4in C3/4-ER20A-1.38L
Key Words :
haakse bithouder,90 degree drill adapter,right angle drill attachment,right angle drill adapter,oumefar drill adapter,angled bit,offset drill attachment,milwaukee haakse schroevendraaier,garosa right angle drill attachment,drill bit holder,angled drill bit attachment,bithouder haakse,90 shank,drill bit angle,right angle drill bit attachment,wolfcraft haakse bithouder,heavy duty angle drill bit holder,angled bit holder,dewalt right angle drill attachment,drill bit sander attachment right angle
Features:
 1、Made of high-quality alloy material, strong and durable, and has a long service life 2、Accurate cutting and  production, to meet the requirements of machines and equipment 3、Alloy material provides high strength and good durability, and anti-corrosion, can be used in harsh environments 4、The product has a wide range of uses and is suitable for many areas， such as carving machine 5、The extendable and clamping function is good, very practical , and the small size is convenient for storage</t>
  </si>
  <si>
    <t>er20 collet chuck er20 collet tts tool holder tts er20 er20 collet 6mm 3/4 er20 1.38 tts tool holder er20 rod tts er20 collet chuck tomrach tormach tts tool holder er20 collet holder er32 to er20 coll</t>
  </si>
  <si>
    <t>Title :
Multifunctional Angle Shear Cutter Non‑Slip Black Handle Hand Tool for Cutting Thin Wood
Key Words :
dremel,flexible drill bit extension,extension taladro flexible,flexible drill extension,rotary tool flex shaft,rotary tool attachment,flex shaft for rotary tool,dremel flexible,black and decker flexible tool,depstech rotary tool flex shaft,flexible rotary tool
Features:
 1、Ergonomic handle design, comfortable grip and non‑slip 2、The lock design is convenient for storage, safe and convenient 3、Angle adjustment pulley, fixed angle joint slider, shearing is more convenient 4、Clear dial, easy to adjust and accurate to cut 5、The blade is quenched which is of sharpness 6、Suitable for cutting a variety of materials, thin wood, plastic and wire slot</t>
  </si>
  <si>
    <t>miter shears gasket cutter tool for cutting corrugated pvc angle bead snips wood cutting tools for small wood schaar voor hout angle cutter for beading taglierina ad angolo multi usage tool hohxen 45</t>
  </si>
  <si>
    <t>Title :
RX24 Professional 200W 2R High Power Resistor Aluminium Housing Industrial Eletrical Supplies
Key Words :
faucet to hose adapter,universal tap connector,adapter for kitchen sink with no threads and outdoor hose,universal tap connector adapter,universal hose adapter for sink faucet,faucet to hose connector,tap connectors universal faucet adapter for non-threaded 1/2inch,faucet adapter for garden hose,universal faucet adapter for bathtub,adapter to add another hose,sink adapter to hose,sink hose attachment for faucet,kitchen faucet to garden hose adapter,sink faucet to garden hose adapter,bonviee universal faucet connector,water tap connector,threadless tap connector,unthreaded faucet adapter,tap pipe connector,tap adapter for hose
Features:
 1、Made of high-quality materials, durable and practical to use, long service life. 2、With screw holes that can be used to fix the resistor on the chassis or heat sink for greater heat dissipation. 3、Widely used in power supply, sensor, elevator, stage audio and high demand equipment industry. 4、Precise manufacturing technology, high reliability and high performance. 5、Built to meet standard specification, strictly follow factory quality control.</t>
  </si>
  <si>
    <t>200 watt resistor power resistor 200w resistor 250w resistor 2 ohm 200w resistor 2 ohm widerstand 200w 4 ohm 200 w power resistor widerstand 200w 2ohm 200w resistor load resistors led turn signal load</t>
  </si>
  <si>
    <t>Title :
Scriber Scribing Pen Ceramic Marker Engraver Cutting Tool Tungsten Steel Tip for Metal / GlassSilver 
Key Words :
sliding gate rollers with bearings,gate guide roller,guide roller sliding door,long nylon roller guide,6" sliding gate guide roller hard rubber roller with removable axle bolt,gate roller,gate rollers,100mm nylon rollers,galet guidage,guide roller,gate runner rollers,50mm nylon roller,electric gate roller
Features:
 1、Via electroplating production process, such scriber adopts special exterior design. 2、Tungsten steel tip and carbide scriber is entitled with high performance according to strict rule. 3、Works as an tool for home and cutting work, scribing pen keeps exquisite craftsmanship, light and practical. 4、Small carving pen is easy to operate, which can mark and scribe metal, plastic, ceramic and glass. 5、Entitled with practical adoptability, such scriber's high quality can keep its high performance for a long time.</t>
  </si>
  <si>
    <t>lapicero boligrafo metal herrero pens for etching on metal tip scriber pen gravierstift valve lapping tool terminal removal tool kit chip removal tools carbide scribe</t>
  </si>
  <si>
    <t>Title :
2Pcs T shape Router Bit 3 Teeth 1/4 Shank Woodworking Tool for Wood MDF Particle Board
Key Words :
pc4-m6,pc4-m10,creality ender 3 v2 koppling,creality ender 3 v2 parts,push fitting for creality 3,ender 3 ender 3 pro creality accessories kit,pneumatic coupler ender 3,ender 3v2 pneumatic fittings,creality pneumatic fittings,thermistor ender 5 pro,creality,spare parts 3d printer,pneumatic fitting m6x4,ender 3v2 pneumatic fitting,amazon compression fitting for ender v2 printer,pc4-m10 pneumatic connector,creality cr-5 pro,creality fittings,pc4 m6,raccord creality
Features:
 1、With alloy blades, balanced craftsmanship and strong hardened steel plate, durable 2、Clever anti-backlash design ensures safe installation 3、1/4 inch tool holder has higher stability and less vibration during use 4、Versatile, suitable for wood, MDF, particle board and plywood compact panel 5、Including 2pcs  1/4in shank milling cutter bit kit to easily complete various tasks</t>
  </si>
  <si>
    <t>t slot router bit tongue and groove router bit microjig router bit router bit cable 2pcs router bit t-shape router</t>
  </si>
  <si>
    <t>Title :
Oil Liquid Level Gauge Meter Transparent Intuitive Display Good Sealing Accurate MeasurementLS-3 
Key Words :
Features:
 1、Liquid level gauge supports intuitive degree and good sealing, easy to use for measurement. 2、With high temperature resistance and corrosion resistance, the measured medium is completely isolated from the indicator structure, 3、Supports good sealing performance, anti-leakage liquid level meter can be adaptable to high pressure, high temperature and corrosion conditions for scoring level measurement with strong reliability. 4、Intuitive display, liquid level gauge keeps accurate measurement and wide measurement range without blind zone. 5、Complete detection function, liquid level meter supports intuitive indication of novel reading.</t>
  </si>
  <si>
    <t>dragon figure oil level gauge hydraulic pressure gauge hydraulic level gauge oil tank level gauge hydraulic oil level gauge 3 inch hydraulic oil level gauge with thermometer hydraulic temperature gaug</t>
  </si>
  <si>
    <t>Title :
100 Sets 3-in-1 Eccentric Wheel Connecting Piece Furniture Screw Nut Kit Hardware Accessories
Key Words :
pricing gun
Features:
 1、Precise spiral thread, neat without missing teeth, long life and more reliable. 2、The embedded parts are waterproof, resistant to heat, cold, oil and corrosion. 3、Embedded nuts adopt nylon material, using the expansion principle to achieve perfect locking. 4、Galvanized surface, strong rust resistance, exquisite workmanship, durable in use. 5、Installation requirement is the plate thickness should ≥16mm, practical to use.</t>
  </si>
  <si>
    <t>minifix minifix kit minifix tapa tornillos screw connecting rod cam lock 35mm</t>
  </si>
  <si>
    <t>Title :
8 Shank Woodworking Cutter Rail Stile Router Bit Line Wave Type Wood Milling Knife(Multi Tooth Woodworking Cutter 8 x 41 )
Key Words :
leather circle punch,leather hole punch,leder stanzform,circle leather punch,2 inch hole punch,60mm leather punch,leather circle cutter,hollow punch set for leather,circle punch big leather,hole punch set,2 inch hole punch circle,hole punch 2",leather circle cutter 60mm,1.5 inch leather hole punch circle,clay hole punching tools,hole punch cutter,round leather cutter,1 1/2 inch hole punch circle,circle die cutters leather,leather hole punch tool
Features:
 1、The cutter can cut stock neatly, thus producing cleanly and chipless blades. 2、Using high-quality materials, strong and durable, has a long service life 3、Using cemented carbide, with anti-reverse design, perfectly meets your needs 4、Great workmanship, perfect replacement for the old one and easy to install 5、Small size, easy to carry and store, easy to use and with good performance</t>
  </si>
  <si>
    <t>canivete antigo finger joint router bit router bit fraise bois tornado freesset multi tool knife</t>
  </si>
  <si>
    <t>Title :
Heavy Duty Pipe Cutter Pipe Scissor Cutting Tool Accessories for 20‑64mm PPR PE Tube
Key Words :
square punch cutter,leather hole punch,leathercraft stamping &amp; punching tools,square leather punch,1.5” square cutter,square leather cutting die,square leather die,square steel die,square leather die cutter,leather cutter,craft square punch 20 mm,leather dies for cutting shapes,square clay cutters .5",63 mm leather square punch tool,square leather cutting dies,cutting dies for leather square
Features:
 1、The spring handle with handle lock is safe to use and convenient to operate, suitable for professionals or DIY. 2、Suitable for 20‑64mm PPR pipe and PE pipe, the maximum diameter can cut 64mm, it is more convenient to use. 3、Easy-to-operate pipe cutter with heat-treated blades, resistant to rust and wear, saving your time. 4、The blade is thickened refined manganese steel, and processed by advanced heat treatment and surface grinding. 5、The aluminum alloy die-casting of the body has reliable strength, durable in use and has long service life.</t>
  </si>
  <si>
    <t>coupe tube pvc coupe tube pvc 100 pince coupe tube pvc novipro hydrosure tube cutter pince coupe tube pvc rohr coupe tube pvc 63mm tube cutters 40mm plastic pipe cutter coupe tube alpex mepla 63 coupe</t>
  </si>
  <si>
    <t>Title :
10Pcs Cabinet Door Buffer Heavy‑Duty Adjustable Damping Bumper Reinforced Silencer Mute
Key Words :
Features:
 1、Using ABS plastic material, high strength and corrosion resistance, with heat resistance and flame retardant impact resistance. 2、Tail with adjustment knob, can control the damping, length to achieve the effect of force adjustment, buffer force is also adjusted. 3、Rubber damping inner core with silica gel pad at the top, it shrinks slowly when the cabinet door closed, effectively reducing noise and not causing damage to the cabinet door. 4、Widely used, like home wardrobe doors and kitchen cupboard doors, etc. 5、Small size, easy to carry and store, easy to use and with good performance</t>
  </si>
  <si>
    <t>soft close cabinet door damper cabinet door damper soft close soft close soft close cabinet door hinge set soft close damper for cabinet doors pala arena gato door damper soft close soft close cabinet</t>
  </si>
  <si>
    <t>Title :
10mmx10m Green Adhesive Luminous Tape Environmental Protection Flame Retardant Tape
Key Words :
Features:
 1、Waterproof, friction resistant, excellent flame retardant and anti-aging properties. 2、It is good environmental protection and energy-saving light source, convenient and practical. 3、Widely used in fire protection, transportation, port, airports, electricity, chemical, construction, etc. 4、Can be used for indoor and outdoor and can be used repeatedly, can be pasted on a variety of materials surface. 5、At night, use a fluorescent light and other light sources to illuminate for 20-30 minutes, and it can emit light for more than 5-6 hours after the light is turned off.</t>
  </si>
  <si>
    <t>cinta glow cinta fosforescente glow in the dark tape cinta glow in the dark cinta luminosa autoadhesiva glow in the dark tape fluorescente flourecente cinta adhesiva fluorescente cinta gaffer fluoresc</t>
  </si>
  <si>
    <t>Title :
Welding Torch Head Air Cooled Swivel Neck Weld Equipment Accessories NR‑17
Key Words :
razor scraper
Features:
 1、The rotary design can be welded at multiple angles to reduce the difficulty of work 2、Connection and replacement is simple and convenient, operation saves time 3、Light weight, one-handed operation allows the operator to reduce fatigue 4、Great workmanship, perfect replacement for the old one 5、Small size, easy to carry and store, convenient to use and with good performance</t>
  </si>
  <si>
    <t>flex head tig torch swivel tig torch tig torch head tig torch flex head tig torch wp 17 tig torch tig torch 17 flex head 17 tig torch ck tig torch wp17 tig torch tig torch kit flex loc tig torch ck 17</t>
  </si>
  <si>
    <t>Title :
Universal Aluminum Alloy Hot Air Gun Nozzle Welding Soldering Accessories for 850 Heat Gun
Key Words :
n64 controller,n64,n64 screwdriver,tri-wing,wii screwdriver,snes tool,n64 tool,triwing screwdriver nintendo,nes tool,triwing,nintendo switch screwdriver,tournevis nintendo,n64 cartridge tool,gamecube screwdriver,triwing screwdriver,tournevis switch,for nintendo switch snes n64 nes wii triwing screwdriver repair tool kit 10 in 1,snes tools,n64 tool kit,tournevis triwing
Features:
 1、With locking screw, it can lock the air nozzle tightly, with good sealing, easy to install and use. 2、Avoid hot air overflowing from the interval between the air nozzle and the steel pipe of the air outlet of the hot air gun. 3、Strong versatility, suitable for 850 850A 852 852D 852D+ 950 and air pump heat gun. 4、Selected high-quality aluminum alloy materials, with good durability and reliability. 5、Extended elbow nozzles, with 4 kinds of nozzles with different sizes to meet your different needs.</t>
  </si>
  <si>
    <t>heat gun nozzle heat gun nozzle tips hot air soldering nozzles hot air nozzle heat gun nozzle kit heat gun nozzles kit hot air tips hot air gun hot air gun nozzle cordless heat gun welding accessories</t>
  </si>
  <si>
    <t>Title :
Vacuum Strong Suction Cup  50kg/110.2lbs Glass Lifter Puller Plastic Single Claws for Floor Ceramic Tiles
Key Words :
wood carving chisel set,wood carving tools set,wood carving tools,kit sculpture,curved chisels for woodworking,wood carving kit,zestaw do rzeźbienia w drewnie,carving knife,wood handle knife for engraving,wood chisel sets with mallet,japanese wood chisel sets,wood chisel,carving knife wood kit,wood chisels,wood chisel sets woodworking,wood carving kits,wood carving chisel sets,chisels for woodworking
Features:
 1、Made of premium plastic and rubber, it is integrated and durable, not easy to be deformed. 2、Suction plate is made by compression technology, which is more flexible, strong adsorption and not easy to fall off. 3、Non‑slip handle designed, comfortable to touch, easy to catch objects, simple to use. 4、Lightweight locking device can be operated with a gentle press of a pull. It is easy and labor‑saving. 5、The designed of chuck thickening not only strengthen the adsorptive force of the product, but also make the product not easy to deform.</t>
  </si>
  <si>
    <t>ventouse carrelage suction lifter for slabs floor sucker tile sucker suction cups double and single claw sucker floor lifters suction cups for car bumps</t>
  </si>
  <si>
    <t>Title :
Electrical Demagnetizer Tools Compass Set for Watch Repair Degausser 110V220V(EU Plug )
Key Words :
router jig,router corner radius templates,router templates for woodworking,router circle jig
Features:
 1、This device can be used to effectively demagnetize watch moving parts, screws and tools (such as pliers and screwdrivers). 2、Adopt portable design and have super long power cord, easy to use 3、Using high&amp;#8209;quality materials, strong and durable, has a long service life 4、with great workmanship, simple to operation and very practically 5、Strict quality control and quality assurance, high safety factor, can be used with a peace mind</t>
  </si>
  <si>
    <t>demagnetizer watch demagnetiser watch demagnetiser montre demagnetizer for watch watch tools demagnetiser watch uk nh35 movement timegrapher weishi 1000 timegrapher compact magnetic extractor demagnet</t>
  </si>
  <si>
    <t>Title :
Fishhook Sharpening Whetstone Double Side 400/800 Grits Diamond Fish Hook Grinding File
Key Words :
Features:
 1、Double‑sided diamond, single slot 800 fine grits, double slot 400 coarse grits, with anti&amp;#8209;lost rope. 2、Suitable for fishing hook polishing, not necessary to change the fishing hook frequently, just polishing can make it sharper. 3、After the tool is sharpened, wipe it with a damp cloth or rinse it with water, clean the diamond part of the sharpener with a soft brush. 4、The product is mini and easy to carry, so it is suitable for you, it will give you an unique experience, come and get it. 5、Made of diamond, high hardness, low friction system, high thermal conductivity, the product is your best choice.</t>
  </si>
  <si>
    <t>hook sharpener fishing hook sharpener fish hook sharpener hook sharpener fishing fictory anzuelo hook sharpener carp fishing hook sharpener hook file hook file hook sharpeners diamond hook sharpener l</t>
  </si>
  <si>
    <t>Title :
Strap Wrench Rubber Belt Spanner Bottle Opener Adjustable Oil Filter Repair Tool
Key Words :
tweezers for electronic repair,pince precision,plastic tweezers,plastic tweezers for getting metal out of a cigarette lighter,plastic tipped tweezers,tweezers plastic tip,statically charged tweezers,plastic tweezer,brucelle,ifixit nylon tipped reverse tweezers for electronics repair
Features:
 1、Made of rubber material, the flexible strap can protect the surface from scratches, can be used for a long time. 2、Comfortable handles and non‑slip rubber grips ensure that you can hold and use easily at any time. 3、Widely used, can be used to twist pool filters, diesel filters, water warm accessories, plastic or metal tubes, flywheels, bottle caps, etc. 4、Small and light weight, you can carry to anywhere, bringing you more convenience. 5、Easy to operate, simple operation steps, can be used without additional steps, enhance your shopping experience.</t>
  </si>
  <si>
    <t>llave correa access control system cable dewalt bottle opener strap wrench plumbing small strap wrench rubber strap wrench filter opener tool water strap wrench filter strap wrench water filter opener</t>
  </si>
  <si>
    <t>Title :
Taper Reducing Adapter Drill Sleeve Silver High Hardness Wear Resistance MT2 to MT1
Key Words :
a-5000-3709,probe 5000 3709,renishaw probe stylus,cmm probe stylus,probe stylus,styli probe cnc,2pcs cmm test probes stylus for renishaw a-5000-3709 cmm probe stylus 50mm ceramic stem - 6mm ball,renishaw probe stylus a5000 3709,renishaw probe stylus a-5000-3709,m4 touch probe stylus,renshaw stylus probe,suxing a-5000-3709,4mm touch probe renishaw,renishaw probe
Features:
 1、After each product is processed, has been refined for many times, and the optimal finish ensures that the accuracy of the processing is easier. 2、The product undergoes overall quenching treatment, with higher hardness and wear resistance 3、Each product leaves the factory through strict testing and rejects defective products 4、Using high&amp;#8209;quality materials, strong and durable, has a long service life 5、Small size, easy to carry and store, convenient to use and with good performance</t>
  </si>
  <si>
    <t>mt1 to mt2 adapter mt2 to mt1 morse taper adapter mt2 to mt1 mt1 till mt2 mt2 to mt1 adapter mt1 to mt2 adaptor mt1 to mt2 sleeve mt1 to mt2 lathe adapter proops mt1-mt2 riduttore mt2 a mt1 mt1 to mt2</t>
  </si>
  <si>
    <t>Title :
5Pcs Drill Connecting Rod Adapter Electric Drills Screw Shaft Disk Conversion Stick M10
Key Words :
flexible socket extension,extension 1/2 flexible,extension flexible,abn flexible socket extension,3/8 flexible extension,spring steel flexible extension bar socket,flexible socket extension 3/8,flexible socket extension 1/4,flexible drill bit extension set,extension wrench,extension flexible 1/4,3 piece 1/4" drive spring loaded universal joint extension set,3 extension flexible ks tools,ratchet,embout flexible 3/8,verlengstuk 3 / 8 flexibele,3 / 8 verlengstuk flexibele,cle rallonge,socket extension set,spring ratchet
Features:
 1、Using high‑quality materials, anti‑oxidation and anti‑corrosion, has a long service life 2、Enhance the operability of the machine and deal with problems easily 3、Suitable for polishing pads, drill bits, cutting discs, saw blades, polishing machines, etc. 4、With great workmanship, perfect replacement for the old one 5、Small size, easy to carry and store, convenient to use and with good performance</t>
  </si>
  <si>
    <t>electric drill accessories drill connecting rod adapter m10 drill adapter drill bit holder m10 thread hex drill adapter saw blade arbor adapter hexagon connecting rod adapter drill chuck m10 drill con</t>
  </si>
  <si>
    <t>Title :
1/2inch Thread Tap High Hardness Steel CNC Machining Thread Repair Machine Tapping
Key Words :
Features:
 1、Using high ‑ frequency quenching of high ‑ quality steel precision forging, high hardness, super durable. 2、Suitable for emergency repair and work of all kinds of screws in 22mm machine repair industry. 3、Used for CNC machining center, CNC machine tool engraving machine, precision machine, high‑speed machine, etc. 4、22mm / 0.87in Thread and 34mm / 1.34in thread depth, meeting your needs. 5、High hardness and high strength, stable and excellent performance, not easy to deform.</t>
  </si>
  <si>
    <t>taraud m22 taraud 1/2 taraud 1/2 gaz 1/2 tap 1/2 inch pipe tap 1/2 inch tap set taraud m22 mm taraud 1/2 npt taraud 22 draadtap 1 / 2 inch taraud m22 2 pipe tap taraud 15/21 tap 1/2 inch 1/2 inch bsp</t>
  </si>
  <si>
    <t>Title :
4in Rubber Eraser Wheel Sticker Film Glue Remover Pneumatic Decal Paint Cleaner Disc 25mm Diameter
Key Words :
Features:
 1、Effectively remove car body vinyl appliques, pinstripes or pinstripes, bumper stickers and other adhesives from cars, boats, RVs, trucks, trailers, buses, bicycles, motorcycles, etc. 2、The sticker remover can be easily installed on any household power or pneumatic drill. 3、Easy to use, durable and practical, won't damage the surface if properly used. 4、Unlike chemicals and solvents commonly used for this job, the soft wheel is gentle to the finish. 5、Dramatically reduces time spent on removal of pinstripes, decal adhesive and double faced tape. 6、Made of premium special rubber material, best for a wide range of paints, chrome and metal surfaces.</t>
  </si>
  <si>
    <t>yapışkan temizleyici sticker remover wheel rubber adhesive remover wheel whizzy wheel glue eraser wheel three wheel decal stripe remover glue remover rubber wheel decal remover wheel glue removal whee</t>
  </si>
  <si>
    <t>Title :
Router Universal Base Plate Acrylic with Centering Pin Screws for Trim Routers Woodworking Auxiliary Tool
Key Words :
1.5 by 13 inch sander belt
Features:
 1、Made of high‑quality transparent acrylic with excellent visibility, easy to observe the working surface and reduce wrong movements. 2、Comes with brass centering pin, the center of the base planer collet can be quickly and accurately aligned. Equipped with various screw to adapt to various router sizes. 3、This router base plate is designed with multiple pre‑drilled holes, which can seamlessly cooperate with most trimmed routers, including for Bosch/Makita/Porter Cable/Ryobi. 4、Designed with 1/4 thick clear hardened acrylic, that offers exceptional project visibility, while boasting a strong and highly durable option to suit any routing scenario. 5、If you are using your handheld router to work freehand, you will understand the importance of seeing your woodwork/lines for simple inlay.</t>
  </si>
  <si>
    <t>router base plate router base skill router base universal router base plate ryobi router base plate router plate acrylic router base plate base para router bosch makita router base ryobi router base r</t>
  </si>
  <si>
    <t>Title :
2pcs AC/DC 1000V Silicone Multimeter Test Leads Probe Test Pen Electrician Tester 20A
Key Words :
Features:
 1、Anti‑freezing, non‑hardening, anti‑burning and high temperature resistance, with bold copper wire core, durable. 2、The long and thick test pins are anti‑oxidant, durable and with high precision. 3、The wire is made of high temperature resistant soft silicone, which is resistant to tension and high temperature, and will not harden in winter. 4、The multimeter jacks areuniversal standard 4mm right‑angle jacks, suitable for most multimeters. 5、The plug is equipped with a dust plug to prevent dust and foreign objects from entering.</t>
  </si>
  <si>
    <t>puntali tester ht originali cordon metrix cordon multimetre meetsnoeren multimeter test leads puntali tester fluke in silicone meetsnoer multimeter cordon test multimetre fluke meetsnoeren puntali mul</t>
  </si>
  <si>
    <t>Title :
Glass Bottle Cutter Wine Beer Bottles Cutting Machine
Key Words :
angle grinder fixed holder
Features:
 1、Using high‑strength PC material, high permeability, not fragile, effectively stabilizing the overall structure 2、High‑quality stainless steel support rod, accurate thread, stable operation and not easy to rust 3、The cutter wheel has high hardness and fast cutting performance, which perfectly meets your needs 4、Cutting skills, first rotate the bottle to draw the knife mark, put a rubber ring on both sides of the knife mark, pour water and turn the bottle, turn for 20 seconds, gently break, the bottle can be broken along the knife mark 5、Small size, easy to carry and store, convenient to use and with good performance</t>
  </si>
  <si>
    <t>glass bottle cutter bottle cutter bottle cutter &amp; glass cutter kit glass cutter for bottles glass cutter bottle glass bottle cutter kit hand glass bottle cutter glass cutter to make holes in a wine bo</t>
  </si>
  <si>
    <t>Title :
Corner Angle Finder Ceiling Relics Square Protractor Adjustable Portable Aluminum Alloy Tool
Key Words :
Features:
 1、Using aluminum alloy material with good oxidation resistance, wear-resistant and anti-rust 2、Can be freely extended for a variety of angle measurement, and can be changed at any time 3、Place the tool on the work area, slide the ruler into the desired shape and tighten the screws, you can make a perfect measurement then transmit and track to any material 4、The multi-angle gauge can be slid and locked to any desired angle, thereby saving time and effort for repeated measurements 5、The four-sided ruler can be slid and locked to any angle as a reusable template which can be used for endless applications 6、This durable, compact, and light portable tool possess multiple applications, very suitable for brick, stone, ceramic tile, wood, laminate and any other materials 7、The ruler is durable in any work and industry, which can be easily folded for convenient storage and carry, has a unique tightening mechanism that can be operated with one hand</t>
  </si>
  <si>
    <t>eckwinkelfinder winkelsucher angle finder goniometro new relay premium corner angle finder angle finder tool for mitre cutting adjustable corner ruler 2022 new rele premium corner angle finder</t>
  </si>
  <si>
    <t>Title :
Magnetic Angle Locator MultiFunctional Professional Protractor Woodworking Tools
Key Words :
Features:
 1、With strict quality control and quality assurance, high safety factor, can be used with peace of mind 2、Using high&amp;#8209;quality materials, strong and durable, has a long service life 3、Accurate measurement, unique designed makes it stable in most cases, and measure the required angle 4、Has a wide range of uses and can be used for various woodworking work measurements 5、Small size, easy to carry and store, convenient to use and with good performance</t>
  </si>
  <si>
    <t>magnetic angle locator angle finder tool multi angle measuring tool swanson tool company magnetic angle finder</t>
  </si>
  <si>
    <t>Title :
4pcs Center Line Gauge Line Scriber Woodworking Marking Center Finder Tool
Key Words :
Features:
 1、Forged with ABS plastic, light and compact, easy and convenient to use. 2、1 Magnet at the bottom, which is directly adsorbed on the work surface for accurate marking. 3、Suitable for determining the level of the center of the board during the work process of plate grooving, pin joint, assembly, etc. The thickness of the plate is ≤63MM. 4、Including 4pcs center line gauge of the package, meeting your different needs. 5、Come with 4pcs pen of the package, made of quality ABS plastic and strong magnet material.</t>
  </si>
  <si>
    <t>center finder woodworking tool 4pcs center line gauge line scriber woodworking marking center finder tool bassoon hand rest center finder tool bath mat set center marking tool women's digital sports w</t>
  </si>
  <si>
    <t>Title :
Floor Welding Nozzle Round Mouth with Wheel PVC Flooring Welding Nozzle Accessory
Key Words :
Features:
 1、Made of 304 stainless steel alloy material with high temperature resistance. 2、Good corrosion resistance, heat resistance up to 800‑1000 ℃, mechanical properties. 3、Anti‑rust, anti‑oxidation and no deformation to withstand long time high temperature. 4、Practical and wonderful accessory for welding. Suitable for use with 3mm/4mm/5mm welding rods. 5、Equipped with three blades, depending on the location of use, meet different needs.</t>
  </si>
  <si>
    <t>plastic welding tips speed welding nozzle hot air welding gun weld nozzle with rollers plastic welding tip hot air welding tips heat gun nozzle tips welding nozzle vinyl welding heat welding tips hot</t>
  </si>
  <si>
    <t>Title :
Linear Arc Scriber Tool DualPurpose DIY Woodworking Multifunctional Draw Marking
Key Words :
flower leather die cutter,leather cutter,leather flower punch,leather punch flower,flower leather punch,flower leather die cut,flower cutter punch,fabric leather punch flower,flower cutter for craft,flower shaped leather cutter,flower shaped leather punch,flower punches for leather,flower cutting die for leather,shaped leather punch,flower punch cutter for faux leather,leather dies for cutting,leather flowers for crafts,outil coupe cuir forme,flower punch leather,shape cutters for leather
Features:
 1、Made of aluminum alloy and stainless steel, practical and wear‑resistant and long service life. 2、This tool is easy to use and measure, with high accuracy and more professional. 3、Can accommodate pens of different sizes, suitable for wood, ceramic, iron, acrylic, etc. 4、Complete tools, you can operate it yourself, suitable for DIY enthusiasts. 5、Convenient to use and with good performance, with small size, easy to carry and store.</t>
  </si>
  <si>
    <t>ahşap işleme aletleri woodworking tools wheel marking gauge scriber tool woodworking tools and accessories linear arc scriber scribe tool wood scribe tool woodpeckers tools for woodworking carpentry m</t>
  </si>
  <si>
    <t>Title :
Sand Blaster Small Nozzle Pneumatic Sandblasting Gun Glass Anti Rust Sandblasting
Key Words :
applikationsroller,car sound dampening,amazon basics car sound deadener,\,car sound deadening
Features:
 1、The inner wall of the stainless steel nozzle and the thickened nozzle duct is smoothly and flat, making sandblasting smoother. 2、With non‑slip handle, non‑slip design can effectively prevent accidental fall. 3、The quick plug connector can quickly connect to the air source, which is more convenient and efficient to use. 4、Wide range of applications, can be used in a variety of materials, etc., very practically. 5、Strict quality control and quality assurance, high safety factor, can be used with peace of mind.</t>
  </si>
  <si>
    <t>sand blaster air gun kit sand blaster sand blasters sandblaster hand held sand blaster air sand blaster sand blasting gun portable sand blaster sand blasting kit sand blasting grit sand blaster gun sa</t>
  </si>
  <si>
    <t>Title :
1 Pair Ultra Accuracy 1‑2‑3 Block Matched Super Exactness 23 Holes with Screw Wrench Box
Key Words :
levigatrice orbitale
Features:
 1、Made of accuracy‑grade tool steel and ground on all 6 sides of the block 2、Suitable for milling machines. With wide applications, used for set‑up, layout and inspection jobs 3、The ultra accuracy 1‑2‑3 block with screw wrench box is easy to use 4、Accuracy and squareness on all sides within 0.0001in, greatly improve work efficiency 5、Cross drilling design allows for efficient use of lower weight with maximum strength</t>
  </si>
  <si>
    <t>123 blocks 1 2 3 block 1-2-3 block metric 1 2 3 blocks metric 123 block metric 123 block 123 blocks metric 3 2 1 blocks 1 2 3 block metric 3-2-1 blocks 321 blocks bloques 1-2-3 1-2-3 blok 1-2-3 blocks</t>
  </si>
  <si>
    <t>Title :
Water Spray Nozzle High Pressure Fire Sprayer Gun Alloy Car Wash Garden Watering Tools
Key Words :
Features:
 1、Water spray nozzle possess strong grip, large water pressure and long range, convenient for storage 2、The metal rotary switch guarantees tens of thousands of times to switch or adjust the water output 3、Metal water inlet to guarantee that the water gun can be disassembled for many times without wear 4、Used in home gardening, agricultural production, public green space, gardening production 5、Adopt alloy material with high hardness and corrosion resistance, rubber handle is comfortable to hold</t>
  </si>
  <si>
    <t>high pressure hydro jet water spray gun nozzle garden hose pipe</t>
  </si>
  <si>
    <t>Title :
45 Degree Angle Scribe Woodworking Center Line Gauge Carpenter Layout Tool Set Accessories
Key Words :
tile wedges,red tile wedges,wedges for tiles,tile spacer wedge,peygran tile leveling system - reusable tile leveling brackets for easier and more precise inside/outside corners, meters and steps tile installation jobs,tile shims,small wedges for tiles,trade red tile wedges, 6 mm,wedge for tile,little tile wedges,rubi tile wedges,ceramic leveling wedge,tile wedges 1/16,ceramic spacer wedge,wedge spacer,tile wedge small,tile wedge,tile wedge shims blue,1/16 shim,small tile wedge
Features:
 1、The product is used to accurately and efficiently find the center of both round and square stock 2、Randomly draw two lines with this tool, the intersection point is the center of the circle 3、Aluminum alloy center finder is machined with multi-axis accurate equipment, sandblasted and anodized 4、45 degree angle scribe possess torsion resistance, durability and corrosion resistance 5、Removable steel ruler can be used as a positioning unit, which can draw 45 degree line</t>
  </si>
  <si>
    <t>center finder ruler woodworking tools and accessories blue and white decor dollhouse stairs</t>
  </si>
  <si>
    <t>Title :
11Pcs/Set Brass Template Router Guides Kit with Lock Nut Adapter Router Accessory
Key Words :
slotting bracket,saker wood router slotting locator
Features:
 1、The kit contains 8 of the most popularly‑used sizes guides, 2 lock nuts and 1 template guide adapter. 2、With a storage case, can easy store the tools, guide bushings OD specs:10 12 14 16 18 20 24 30. 3、Great for cut‑out work, dovetailing, hinge routing and so much more. 4、Machined out of brass construction to make sure rugged durability and long lasting high performance. 5、Router template guide set allows you to use router with ease and accuracy with a wide variety of templates.</t>
  </si>
  <si>
    <t>router guide bushing router template guide set router bushing set router bushing guide set router bushing router inlay kit router guide bushing set router template guide brass router guide bushings ma</t>
  </si>
  <si>
    <t>Title :
M14x1.25 Spark Plug Thread Repair Tool Screw Tap Portable Carbon Steel Rethread Kit
Key Words :
sliding nail puller,nail extractor tool,hultafors nail puller pliers,wood nail remover tool,long nail puller,big nail puller,electric nail puller,nail pulling tool,mechanical nail puller
Features:
 1、Made of premium carbon steel, high strength and long durability. 2、Used to quickly and efficiently repair damaged spark plug threads. 3、Clean and re‑modify the spark plug port, simple to operate, high working efficiency. 4、Comes with a tool box, keep all the tools organized and easy to carry. 5、With 0.4in and 0.7in 2 kinds of repair tool thread length, and with M16 x 1.25 screw tap.</t>
  </si>
  <si>
    <t>spark plug thread repair kit ford triton spark plug repair kit m14x1.25 spark plug thread repair kit camrusic spark plug thread repair kit  helicoil m15 1.5 14-1.25 helicoil helicoil m14/1.25 spark pl</t>
  </si>
  <si>
    <t>Title :
Spring Bar Plier Watch Repair Tool Watchmaker Replace Removing Chain Tool with Pins 6825Black 
Key Words :
precision ruler stop block,ruler stop block
Features:
 1、A very practical tool that can help the watchband to adjust and repair easily. 2、Accurately designed stainless steel pliers, strong and durable, has a long service life 3、Can be locked by tightening the screw, and the pliers can be locked to the specific size required for maintenance 4、Spring bars and help to install the bracelet and strap on the new (or possibly old) case. 5、Small and light, very convenient to carry, you can easily change the watch at home or on the go.</t>
  </si>
  <si>
    <t>spring bar tool watch tool watch spring bar pliers watch tool kit watch tools watches watch bracelet remover tool spring bar tool watch watch plier spring bar removal tool watches tool kit watch opene</t>
  </si>
  <si>
    <t>Title :
Spring Bar Plier Watch Repair Tool Watchmaker Replace Removing Chain Tool with Pins 6825Silver 
Key Words :
miller welding helmet magnifying lens,welding helmet magnifying lens
Features:
 1、A very practical tool that can help the watchband to adjust and repair easily. 2、Accurately designed stainless steel pliers, strong and durable, has a long service life 3、Can be locked by tightening the screw, and the pliers can be locked to the specific size required for maintenance 4、Spring bars and help to install the bracelet and strap on the new (or possibly old) case. 5、Small and light, very convenient to carry, you can easily change the watch at home or on the go.</t>
  </si>
  <si>
    <t>watch spring bar pliers spring bar tool polywatch watch pins spring bar tool watch bergeon watch tweezers spring bar springbar watch tool pince horlogerie watchband pliers bergeon 7825 watch tool spri</t>
  </si>
  <si>
    <t>Title :
60Pcs MIG Welding Contact Tip Copper Conductive Nozzl for Weld Accessories 15AK x 0.9
Key Words :
Features:
 1、Made of red copper material, corrosion resistance, oxidation resistance, high temperature resistance to increase service life. 2、The integral molding surface is smoothly without burrs, and the installation is smoothly. 3、Lightweight and compact, easy to replace, convenient to use and with good performance. 4、With great workmanship, can perfect replacement for the old one. 5、A large number, can meet your use and replacement needs, very practically.</t>
  </si>
  <si>
    <t>mig 023 mig welding tips 35 welding tips mig welding contact tips .035 mig welding contact tips mastercraft welding tips welding tip .035-0.09mm 0.035 welding tip flux core welding tips welding tips f</t>
  </si>
  <si>
    <t>Title :
Cable Stripper Cutter Manual Longitudinal Slitter Replaceable Blade Diameter ≥25mm PG-5
Key Words :
glass bottle cutter,wine bottle cutter kit,bottle cutter &amp; glass cutter kit round and square,hurrise glass bottle cutter,glass bottle neck cutter
Features:
 1、The cutting depth can be adjusted freely according to the thickness of the insulating layer, and the maximum can be adjusted to 5mm. 2、The stripper adopts sharping replaceable blades, which can be used on both sides, which is very practical. 3、High‑quality materials are rust‑resistant and corrosion‑resistant, strong and durable. 4、Designed according to the shape of the fingers to protect the hands from exerting force for peeling and cutting in any direction. 5、The rolling gear design makes the pliers body close to the cable, ensuring the accuracy while making the stripping process glossy.</t>
  </si>
  <si>
    <t>pelacables cable stripper round cable stripper knipex pg-5 ratchet cable stripper kabelmes pg-5 knipex wire stripper cable stripper with lever wire stripper tool spelafili knipex spelafili elettrica n</t>
  </si>
  <si>
    <t>Title :
2Pcs Air Compressor Cylinder Head 4/3/5P Aluminum Fittings Cooling Cover 48mm x 72mm
Key Words :
Features:
 1、The cylinder head is made of cast aluminum, which is very durable and has good heat dissipation. 2、The driving method is pneumatic, and the center hole distance is 48mm x 72mm. 3、With 2 cylinder heads, can meet your use and replacement needs, very practically. 4、Great workmanship, thread specification is G1/2in, can perfect replacement for the old one. 5、Strict quality control and quality assurance, high safety factor, can be used with peace of mind.</t>
  </si>
  <si>
    <t>air compressor cylinder head snap on air compressor cylinder head cover brute air compressor cylinder head parts compressor husky head mla3706056 magna force air compressor head gasket compressor cyli</t>
  </si>
  <si>
    <t>Title :
Spot Welding Pen Handheld Automatic Welder Industrial Trigger Supplies Tool Black
Key Words :
Features:
 1、This spot welding pen comes standard with a pair of Japanese concentric ball-point needles, which is effective. 2、18650 battery spot welder pen, suitable for long‑term work, improve work efficiency, made of thick brass bar. 3、The appearance is beautiful and clean, and the heat dissipation is fast. It is suitable for assembling battery packs. All the brass bars are cleaned and protected by strong acid to ensure the brightness of the brass bars. 4、The handle of this spot welding pen has double springs to expand and contract, both of which can be independently expanded and contracted with moderate force control. 5、This spot welder pen is suitable for industrial spot welding, convenient, durable and strong.</t>
  </si>
  <si>
    <t>spot welder pen spot welding pen battery spot welder spot welding 18650 battery spot saldatore a punti spot welder for 18650 batteries battery spot welder pen mini spot welder battery cell welder spot</t>
  </si>
  <si>
    <t>Title :
100pcs P125‑B Test Probe 2.0mm Spring Test Detection Probe Pins Brass Pogo Pins
Key Words :
Features:
 1、Accuracy up to 0.02mm, computer machining to ensure precise size fitting. 2、Suitable for guide pins and solder joints, testing contaminated PCB board or puncture contaminated layer. 3、P125‑B Model of the spring test probe, used for conductive test, test stability and durability. 4、Including 100pcs spring test probe of the package to meet your different demands. 5、Made of high quality brass material, quality is guaranteed and have long service time.</t>
  </si>
  <si>
    <t>dragon figure pogo pin kit dupont pogo pins conductive spring 2mm pogo pins spring loaded test pin bassoon hand rest test box spring pins pogo pin spring test probe bath mat set test pin ressort sprin</t>
  </si>
  <si>
    <t>Title :
5Pcs Keychain Screwdriver Bit Holders Aluminum Alloy 3Slot 1/4in QuickRelease Tool
Key Words :
Features:
 1、Keychain screwdriver bit holders, can be hung on the bag, easy to use and durable. 2、Made of aluminum alloy, small and compact, easy to carry and with good performance. 3、Wide range of applications, suitable for the conversion of drill bits, screwdrivers, bits, etc. 4、Great workmanship, perfect replacement for the old one and has a long service life. 5、With strict quality control and quality assurance, high safety factor, can be used with peace of mind.</t>
  </si>
  <si>
    <t>dewalt milwaukee packout porta puntillas keychain bit holder 1/4 milwaukee soporte puntas bit holder keychain wera bit holder bucket boss uchwyt na bity 5pcs keychain screwdriver bit holders aluminum</t>
  </si>
  <si>
    <t>Title :
900pcs SelfLocking Nylon Cable Ties Multicolor Portable Zip Ties Organizer Accessory
Key Words :
Features:
 1、Made of high quality nylon material, safe and eco‑friendly, very pliable and durable to use. 2、Soft, high toughness, fast binding, self‑locking, make items tidy and organized, easy to use. 3、This nylon cable ties can bind what you want to sort out, and then put the wrap wire into the head. 4、Light weight and in small size, equipped with a box for easy storage, convenient to carry when going out. 5、900pcs cable ties in total, different color, simple and practical, enough to satisfy your use need.</t>
  </si>
  <si>
    <t>colored zip ties zip ties heavy duty colson kabelbinder farbig plastic ties for cables tyraps colson bandjes petit colson multi coloured cable ties grand colson noir bassoon hand rest bath mat set anc</t>
  </si>
  <si>
    <t>Title :
2 Jaws Puller Bearing Gear Adjustable Removal Professional Level Industrial Supplies8in 
Key Words :
burgu,hand auger bushcraft,large hand drill survival auger drill bit wood,barrena manual,bounhohe hand auger bushcraft,bushcraft dişli el burgu anahtarı,bushcraft,settlers wrench,hand wood auger,bushcraft hand auger wrench,survival settlers tool bushcraft hand auger wrench,bushcraft hand auger,handborr,10 inch hand auger for bushcraft,survival tools,weyland survival settlers tool bushcraft hand auger wrench,scotch eye bohrer,hand drill auger 25-230mm,scotch eyed auger,scotch eye wood auger hand drill survival tool
Features:
 1、Forged from chrome vanadium steel, the overall high temperature quenching, strong and durable. 2、The 2-claw design makes it easy to grasp the gears and bearings and pull them out. 3、This tool is a carbon steel wire rod, T-shaped thread, not easy to slip, and the thread is firm. 4、The professional‑level puller is flexible and can bring you more convenience. 5、The scope of application of this 2 jaws puller is car repair, machine repair and so on.</t>
  </si>
  <si>
    <t>bearing puller 2 jaw puller arrache moyeu gear puller 3 jaw puller beta bearing puller two jaw puller 2 legged puller claw puller tool 150mm 2 jaw puller 8in2jaw gear puller arrache roulement wheel hu</t>
  </si>
  <si>
    <t>Title :
Electric Rivet Gun Adapter Kit Hard Metal Handle Wrench Hardware Hand Tools Red
Key Words :
Features:
 1、Electric rivet gun head, plug and play, practical and convenient 2、Fast and accurate pulling nails, light and portable, strong and durable 3、Widely used in the production of doors and window, electrical air‑conditioning, aviation and navigation equipment, aluminum alloy and other riveting, automobile manufacturing and production 4、Vertical grip is effortless, three-jaw clip possess strong biting force without slipping 5、Hard metal material, possess high hardness, wear resistance, good strength and toughness</t>
  </si>
  <si>
    <t>rivet gun adapter for drill electric rivet gun electric rivet gun adapter rivet gun attachment rivet gun adapter for electric drill rivet gun adapter drill attachment vorxeon electric rivet gun rivet</t>
  </si>
  <si>
    <t>Title :
10pcs Stick on Gasket PC Screens Protection Pad Set Prevent Resin Spill 241x171mm for Wanhao D7/Anycubic Photon PhotonS
Key Words :
Features:
 1、Protect the display and prevent resin from leaking between the edge of the screen and the printer body. 2、After installation, it can effectively prevent the screen from falling dust and being scratched. 3、The protective cover is made of high‑quality PC, durable and not easily damaged. 4、Has anti-resin properties to prevent tearing and abrasion while maintaining very soft properties. 5、Comes with 10pcs stick on gasket and 30pcs white cloth, which is fair enough for your using.</t>
  </si>
  <si>
    <t>fep film junta adhesiva fep anycubic photon mono x fep fep film anycubic photon m5s protector anycubic mono 4k hojas fep fep anycubic photon mono 4k fep film anycubic photon mono 2 anycubic photon mon</t>
  </si>
  <si>
    <t>Title :
Suction Cup Glass Ceramic Tile Marble Floor Puller Lifting Vacuum Sucker Plate 5inch
Key Words :
Features:
 1、The main body is made of aluminum alloy, electro-polished and natural odorless rubber, strong and durable. 2、The maximum working load lifting capacity is about 77 lbs/35 kg, and the vertical working load capacity is 55~66 lbs. 3、Each suction cup has the function of quick release and locking lever, and the black flip-down cover can easily lock the suction in the proper position. 4、Widely used, can be used as a glass lifter, especially for lifting, moving, pulling, and holding glass window tiles, mirrors, granite and other materials. 5、Before lifting and moving objects, make sure that the suction is sufficiently stable.</t>
  </si>
  <si>
    <t>suction cups floor lifters floor sucker vacuum lifting tool pavers dent suction cup suction cup for stones kick plate suckers</t>
  </si>
  <si>
    <t>Title :
Carbide Hole Saw Metal Reaming Drill Bit for Metal Thick Plate Industrial Suppliesφ65mm 
Key Words :
Features:
 1、The main body of this hole saw is made of cemented carbide, which effectively extends the service life. 2、Can make holes in steel plates, iron plates, stainless steel plates, aluminum plates, calcium silicate plates, plastic plates, resin plates, and FRP plates. 3、This cutting edge is incisive, the opening is neat and glossy without broken edges, and the cutting resistance is small. 4、Thefront and rear inclination angle tooth shape design, low resistance and strong perforation ability. 5、This hole saw can be compatible with a variety of materials and work more efficiently.</t>
  </si>
  <si>
    <t>drill bit valve lapping tool terminal removal tool kit chip removal tools</t>
  </si>
  <si>
    <t>Title :
21pcs 35‑45mm Flat Watch Glass Lens Set Smooth Edge High Temperature Resistant Thickness 1.2mm
Key Words :
Features:
 1、Package including 21pcs lenses in total, includes lenses with different specifications, from 35mm to 45mm. 2、With thickness of 1.2mm/0.05in, which makes it more convenient to fit the watch frame perfectly. 3、Highly transparent, smooth edge treatment, no scratches, smooth surface and high temperature resistance. 4、Made of high qualiy material of mineral glass, which makes it durable and have high reliability. 5、Professional manufacturing, superb craftsmanship and high accuracy help to provide the best performance.</t>
  </si>
  <si>
    <t>cristal reloj cristal reloj 40mm cristal reloj 35.5 mm watch crystal replacement fossil watch glass replacement replacement watch glass watch crystal watch crystals watch crystal press replacement gla</t>
  </si>
  <si>
    <t>Title :
10pcs Thread Insert Kit Reducing Nut 303 Stainless Steel Female M5x0.8 Male M8x1.25 0.4in Length
Key Words :
polisher backing plate,m14 backing pad
Features:
 1、Effective thread repair tool for threaded holes, economical and efficient. 2、Made of high‑quality 303 stainless steel, it is strong, corrosion‑resistant and durable. 3、Can be used in aviation, automobiles, electronic communications, lamps, machinery and radiators, etc. 4、Ergonomic design, time‑saving and labor‑saving, reduces the difficulty of work. 5、Built to meet standard specification, strictly follow factory quality control.</t>
  </si>
  <si>
    <t>m8 thread reducing insert m5 countersunk internal thread m8 to m5 threaded insert m5 m8 x 1 25 m5 m8 to m5 thread adapter m5 insert reductor m8 m5 m5 to m8 thread adapter m5 inserts filetage m5 stainl</t>
  </si>
  <si>
    <t>Title :
10pcs Female M4x0.7 Male M8x1.25 Thread 6mm Reducing Nut Stainless Steel for Aviation Automobiles Steam Turbines
Key Words :
Features:
 1、With female thread of M4 x 0.7mm, and male thread of M8 x 1.25mm, and the length is 6mm/0.2in. 2、If a thread error occurs or a damaged female threaded hole is repaired, a threaded insert can be used as a repair method to repair the threaded hole in a cost‑effective manner. 3、Wide application and it can be used in the manufacturing fields of aviation, automobiles, steam turbines, electronic communications, computers, lamps, molds, mechanical equipment and radiators. 4、Adopting high‑quality 303 stainless steel material, which is order to ensure durability and stability. 5、An effective thread repair tool, including 10pcs thread inserts in total to meet your daily needs.</t>
  </si>
  <si>
    <t>m8 threaded insert m4 threaded insert 6mm thread inserts threaded inserts m8 to m4 stainless steel threaded inserts threaded insert</t>
  </si>
  <si>
    <t>Title :
100Pcs Thread Inserts Male Female Reducing Nut Repair Tool Stainless Steel Fastener M4x0.71.5D 
Key Words :
railer,uchwyt na bity,bit holder key chain,bit holder keychain,screwdriver bit holders,vessel bit holder,key chain bit holder,wera bit holder,screwdriver bit holder,keychain bit holder,aluminum alloy screwdriver bits holder,1/4 bit holder keychain,cdiytool bit holder key chain,keychain screwdriver,tool bits holder,carrying bit holder,tool bits,screwdriver bits holder key ring,wera bit holder key chain,bithalter
Features:
 1、When you fit the wire screw set in the screw hole of the workpiece of aluminum alloy and other materials, the product can form a high‑strength, wear‑resistant, high‑accuracy standard female thread 2、You can repaire the threaded hole in a cost‑effective manner. When a thread error occurs or a damaged female threaded hole is repaired, threaded insert can be used as a repair method 3、Thread inserts can be used to convert between metric and inch thread holes, very convenient and fast 4、Using high‑strength, high‑accuracy diamond‑shaped cross‑section steel wire. Wire thread inserts are also called threaded sheaths, stainless steel threaded sleeves, wire sleeves, which is a new type of female threaded fasteners 5、Applied to low‑strength engineering materials such as aluminum alloy, zinc alloy, alloy, copper, plastic, engineering plastics, etc. can significantly improve thread strength and wear resistance</t>
  </si>
  <si>
    <t>m42 to sct male neck duster brush for hair cutting flower silicone mold cake scraper tool adjustable cake scraper presser foot screw</t>
  </si>
  <si>
    <t>Title :
50Pcs Thread Inserts Male Female Reducing Nut Repair Tool Stainless Steel Fastener M10x1x2.5D
Key Words :
Features:
 1、Fit the wire screw set in the screw hole of the workpiece of aluminum alloy and other materials can form a high‑strength, wear‑resistant, high‑accuracy standard female thread 2、Repairing the threaded hole in a cost‑effective manner when a thread error occurs or a damaged female threaded hole is repaired, threaded insert isa repair method 3、Use wire thread inserts to convert between metric and inch thread holes, which is very convenient and fast 4、Wire thread inserts are also called threaded sheaths, stainless steel threaded sleeves, wire sleeves, a new type of female threaded fasteners. Made of high‑strength, high‑accuracy diamond‑shaped cross‑section steel wire 5、Applied to low‑strength engineering materials such as aluminum alloy, zinc alloy, alloy, copper, plastic, engineering plastics, etc., will significantly improve thread strength and wear resistance</t>
  </si>
  <si>
    <t>valve lapping tool terminal removal tool kit chip removal tools</t>
  </si>
  <si>
    <t>Title :
10Pcs Insert Nut Reducing Repairing M6x1.0 Female and M10x1.5 Male Thread Extension Tool
Key Words :
llave lavadora whirlpool,washing machine spanner wrench
Features:
 1、This reducing nut is a good tool when thread errors occur or when repairing damaged female threaded holes. 2、The insert nut is a kind of fastening part, which is mostly used in conjunction with a screw or bolt. 3、The repair nut is made of high-quality stainless steel material to ensure the durability and stability of the product. 4、The specification of the maintenance nut is standard, with M6 female thread and M10 male thread, and the repair ability is good. 5、Suitable for aviation, automobile, electronic communication, computer, lighting, mechanical equipment and other manufacturing fields.</t>
  </si>
  <si>
    <t>m10 to m6 reducer m10 to m6 thread reducer m10 to m6 thread adapter thread reducer m10 to m6 m6 to m10 thread adapter m10 to m6 adapter m6 to m10 adapter m10 to m6 m10 x 1.5 thread repair m10 - m6 red</t>
  </si>
  <si>
    <t>Title :
2Pcs Socket Adapter Ratchet Wrench Converter High Carbon Steel 1/2 to 3/8 Conversion Tool
Key Words :
garosa welding ground clamp,welding ground clamp heavy duty,hynade welding ground clamp,diane welding ground clamp,brass ground clamp,brass clamps,welding ground clamp,brass c clamp,welding earth clamp,300 amp welding ground clamp
Features:
 1、Made of high‑carbon steel material, has good wear resistance and toughness, and has a long service life. 2、The socket adapter is integrally formed, with glossy exterior without burrs, and smoother installation. 3、The surface of the adapter is coated with anti-corrosion paint, which not only improves the smoothness but also is more durable. 4、The adapter is 1/2 to 3/8 specifications, choose the right ratchet wrench and screwdriver bit will not easily slip off. 5、The adapter kit is mainly used to assist the ratchet wrench to tighten the screws, easy to install and replace,</t>
  </si>
  <si>
    <t>1/2 to 3/8 socket adapter 2pcs 1/2 to 3/8 impact socket adapter and reducer set impact adapter high caron steel impact socket adapter 3/8 to 1/2 socket adapter ratchet adapter 1/2 to 3/8 socket wrench</t>
  </si>
  <si>
    <t>Title :
PTFE Tape Roll High Temperature Adhesive Sealing Insulating Thermal Tool for Vacuum Sealer0.25mm x 50mm x 10m 
Key Words :
m16 nut
Features:
 1、The tape has better anti-aging and insulation properties, and can always maintain the original elasticity. 2、The tape roll is made of  PTFE  as the main material and can withstand a high temperature of 300°C. 3、The tape is not easy to adhere to any substance, and it is easy to clean all kinds of oil stains, stains or other attachments attached to its exterior. 4、The thickness is moderate, and there is no need to wrap it in multiple layers to achieve a good sealing effect. 5、Mainly used for sealing operations such as sealing machines, various high‑temperature roller coatings, chutes, and aviation molds.</t>
  </si>
  <si>
    <t>cinta ptfe teflon tape cinta teflon cinta teflon 1 pulgada cinta termica fita teflon eujgoov ptfe tape rollo teflon nastro walfront teflonband cinta teflon termica cinta teflon termico cinta teflon 3c</t>
  </si>
  <si>
    <t>Title :
Chamfer End Mill 3 Flute 90° Tungsten Steel Milling Cutter Bit CNC Polishing Carving ToolD6 x 90° x 50L 
Key Words :
trend loose tenons,loose tenons
Features:
 1、The chamfering tool is mainly used for 90° chamfering or taper hole processing on the workpiece. 2、The unique one-piece design makes the debris generated during the cutting process easier to fall without clogging the tool. 3、The chamfering knife is designed with 3 flutes, which can complete the operation of conical surface at one time, and is suitable for small cutting amount. 4、The professional chamfer design can polish and engrave the workpiece without unloading. 5、The chamfering tool has standard size and can be used as an aluminum‑copper milling cutter tool and an engraving milling cutter head.</t>
  </si>
  <si>
    <t>chamfer mill chamfer end mill chamfering mill 45 chamfer mill endmill inch carbide end mill set 1/4 chamfer endmill 90 degree carbide end mill carbide cutter for chamfer endmill v bit end mill v chamf</t>
  </si>
  <si>
    <t>Title :
Gravity Feed Sandblasting Gun Air Sand Blaster Spray Handheld Tool 70‑150 PSI 6000RPM
Key Words :
kreg tool company khi-hinge plantilla con bisagra oculta,cabinet hinge jig,cabinet door hinge jig,hinge jig,drill guide,door hole drilling kit,door hinge jig,cabinet door hinge drilling jig,original 35mm concealed hinge jig woodworking dowel cabinet,euro hinge drilling jig,kitchen door hinge jig,concealed hinge jig,meticuloso cabinet hinge jig,cabinet door hole drilling kit,cabinet drill jig,concealed hinge jig kit,outils mesure menuiserie
Features:
 1、Made of all aluminum material, the body is light and handy, easy and convenient to operate 2、Standard design and precise workmanship, can feed materials quickly and save materials 3、The sandblasting gun has material shell which is large, can  meet needs, easy to load 4、The air inlet interface is equipped with a filter to prevent clogging for convenient operating 5、The no‑load speed is 6000RPM and the air consumption is 7.0scfm, 198l/min</t>
  </si>
  <si>
    <t>sand blaster air gun kit sand blaster sand blaster air gun sandblast sand gun sand blasters gravity feed sand blaster gun neiko sand blaster air gun kit sand blaster air gun kit for wood boloramo sand</t>
  </si>
  <si>
    <t>Title :
Sprayer Extension Rod Universal Paint Spray Gun Tip Pole Tool Manual Hardware Supplies20cm 
Key Words :
fence fixer,fence fixer iron
Features:
 1、Made with aluminum alloy forging, possess compact structure, wear-resistant and durable 2、Contain 4 kinds of complete specifications, can meet the needs of various work scenarios 3、This sprayer extension rod with rigorous production process to ensure good product performance 4、Paint spray gun extension rod possess general purpose, used to adjust spray atomization distance 5、Extension pole rod tool come with light weight, good strength, and good corrosion resistance</t>
  </si>
  <si>
    <t>airless sprayer extension airless paint sprayer extension spray extension pole graco airless paint sprayer extension airless spray gun extension tip verlengstuk verfspuit graco verlengstuk airless pai</t>
  </si>
  <si>
    <t>Title :
Cutting Roller Guide Wheel Spacer High Speed Steel for Oxygen Cutter Gun 60A/AG60/SG55
Key Words :
rafter square tool,12 inch rafter square,speed square,adjustable set square
Features:
 1、High quality high speed steel material can make sure the durability and stability of the product 2、With brass plating surface processing, not easy to rust and corrosion resistant 3、The range and tightness can be adjusted according to the size of the welding clamp head, and the operation is simple 4、Professional design and reasonable structure, convenient to replace the old or damaged one 5、The wheel has great workmanship, which can be used with 60A/AG60/SG55 oxygen cutting gun</t>
  </si>
  <si>
    <t>sg55 plasma cutting guide plasma cutter roller guide wheel cutting torch guide plasma cutter roller guide cutting torch roller guide wheel oxy acetylene torch cutting guide plasma cutter guide wheel p</t>
  </si>
  <si>
    <t>Title :
Pneumatic Hose Flexible Air Compressor TPU Tube Pipe for Chemical Fuel Oil TPU1613 OD16xID13Transparent 5meter
Key Words :
pressure washer gun
Features:
 1、Pneumatic hose with thick pipe wall, high roundness, pressure and explosion‑proof 2、Made of pure materials, come with good flexibility, excellent performance, suitable for a variety of complex environments 3、Air pipe will not be deformed under external force bending, and be folded in half for many times without crease 4、Possess corrosion resistance, high pressure resistance, long life, smooth and translucent surface 5、Ensure that the force is uniform, the normal working pressure is 5kg, and the instantaneous burst pressure is 15kg</t>
  </si>
  <si>
    <t>bassoon hand rest bath mat set 144001 parts christmas tree decorations nail decal bending tool 0786966955</t>
  </si>
  <si>
    <t>Title :
Tape Measure Thicker Retractable SelfLocking Accurate Woodworking Carpentry 3metres x 19mm
Key Words :
soldering iron
Features:
 1、With paint spraying and laser grooving, the tape measure has a clear and accurate scale, and the anti‑reflection coating allows for easier reading. 2、Self‑locking function is very convenient in measuring, and the hook will firmly catch the target. Also, the measuring tape is rust proof. 3、Matte surface will not hurt your hands, and the excellent workmanship makes the shell resistant to falling and knocking. 4、The accurate measuring tape suits perfectly for flexible measuring, such as woodworking, mechanical processing and so on. 5、This tape measure is very simple to operate, and the light weight and compact size largely simplify the daily carrying.</t>
  </si>
  <si>
    <t>measuring tape ox mini tape measure small tape measure metric and standard</t>
  </si>
  <si>
    <t>Title :
LType Hex Socket Wrench Slotted End Socket Repair Tool with #45 Steel for Car Repair(17mm )
Key Words :
router plate,router table insert,router insert plate,router plate insert,universal router table insert plate,router base plate,universal router table,router table insert plate,router plate for trimmer,dw6184 router plate,router plates,makita router accessories,router table insert plate with lift,router table insert plate for makita,dewalt router plate,router plate for router sled,skil router plate,router table insert plate blank,router adapter plate,milwaukee router plate
Features:
 1、The high‑torsion extension handle is easy to use and widely used in mechanical auto repair and other places． 2、The socket wrench is made of durable steel, which is forged with exquisite craftsmanship. 3、The surface adopts polishing technology to effectively prevent rust, practical and beautiful. 4、The socket wrench is suitable for hex socket wrench with 6.7in or 7.5in to repair car. 5、This socket wrench is practical, which is convenient to store and use for outdoor.</t>
  </si>
  <si>
    <t>lug wrench wheel spanner for a car 17mm wheel brace wheel wrench 17mm extendable car wheel nut wrench wheel brace for car llave rueda 17mm car wrench wheel l car tool spare wheel 17mm car wheel spanne</t>
  </si>
  <si>
    <t>Title :
3PCS V Shape Tip Carving Cutter Milling Cutter Double Blade Straight Flute Engraving Bit
Key Words :
glue brush,glue spreader woodworking,glue brush woodworking,wood glue brush,pedzelek silikonowy do klejenia,brush for glue,titebond,glue brushes woodworking,silicone glue application kit,silicone glue kit,silikon pinsel,wood glue,silicone glue brush woodworking
Features:
 1、Super incisive cutting edges, good consistency ability, strict production procedure. 2、Super anti‑bending hardness and wear‑resistance, high precise mirror ground, bright and smooth. 3、Stable smooth clean metals engraving machining, no burrs, easy operation, high work efficiency. 4、Large chip removal grooves for high precise 20°, 25°, 30° smooth chip removal. 5、Adopts high quality tungsten steel material, corrosion resistance,durable long service time.</t>
  </si>
  <si>
    <t>d6 plug 7 pin 3 szt frez do grawerowania v valve lapping tool terminal removal tool kit chip removal tools</t>
  </si>
  <si>
    <t>Title :
Spiral Wire Wrap Cord Flexible Cable Organizer Management Black Φ8mm 10 Meters for Wiring
Key Words :
havşa matkap ucu,drill stop,countersink drill bit set,countersink drill bit with depth stop,drill bit depth stop,countersink drill bit,woodworking countersink,adjustable countersink drill bit,adjustable countersink bit,counter sink woodworking depth stop drill bit 8mm,countersink wood drills
Features:
 1、Made of high quality materials, with soft texture, smooth, burr‑free and insulating 2、The material is excellent and flexible, can reduce the gap, facilitate the wrapping of the wire, and properly bind the wire body 3、Simple to operate, first fix one end of the starting point with a protective tape, and then wrap it in a clockwise direction, then the wire bundle can be integrated 4、The cover has smooth surface and easy to clean, long‑term expectation is not corroded in the oily environment 5、Can be used as mobile phone cable organizer, suitable for wiring in computer room, workshop, home life, office wiring harness finishing</t>
  </si>
  <si>
    <t>spiral wrap spiral wrap 10mm donut maker cable spiral wrap black cable slinky/spine spiral wrap tube spiral wrap 6mm cable spiral wrap cable spiral hose protector sleeve yellow spiral wrap black spira</t>
  </si>
  <si>
    <t>Title :
10Pcs Air Compressor Valve Plate Cast Iron Rectangular Pump Accessories for 51mm Cylinder
Key Words :
metal gas can spout,metal gas can replacement spout
Features:
 1、Valve plates are used for air compressor parts for suction and exhaust, and are essential parts for maintenance. 2、The kit contains 10 replacement valve plates for air compressors, suitable for 0.75-1.5KW air compressor air pump accessories. 3、These valve plates are of standard size, and the rectangular design is suitable for installation on a cylinder with a diameter of 51mm. 4、Made of high-quality cast iron material, heat-resistant and corrosion-resistant, suitable for various harsh environments. 5、Easy to install and disassemble, it is an essential accessory for air compressor maintenance.</t>
  </si>
  <si>
    <t>kompressor ventilplatte compressor valve plate 65 ventilplatte air compressor gasket kit reed valve campbell hausfeld compressor reed valves reed valve compressor dewalt air compressor valve plate har</t>
  </si>
  <si>
    <t>Title :
6Pcs Tube Expander Bearing Steel Hex Handle Air Conditioner Copper Pipe Swaging Tool Set
Key Words :
refrigeration tools,air conditioning ratchet,hvac wrench,square ratchet,5/16 ratchet,1/4 3/8 ratchet spanner,service wrench,5/16 ratchet spanner,service ratchet hvac,3/16 ratchet spanner
Features:
 1、Maintain the ductility of the copper pipe during the expansion process to avoid cracks and leakage. 2、Mainly used to expand copper pipes, to make two copper pipes tightly connected when installing air condition. 3、Made of bearing steel material, with high elastic limit and contact fatigue strength, it is not easy to be deformed after long‑term use. 4、Hex handle design, it is not easy to fall off when installed on a hand tool, and the operation is safer. 5、There are a total of 6 different sizes of expanders, suitable for the expansion of different air‑conditioning copper pipe diameters.</t>
  </si>
  <si>
    <t>swaging tool drill bit set swaging tool copper tube expander copper swaging tool 7/8 copper to 3/4 copper pipe swaging tool expanding drill bit set hvac pipe expanders 6pc swaging tool drill 6pcs swag</t>
  </si>
  <si>
    <t>Title :
Tube Cutter PVC PPR Pipe Tubing Metal Handheld Cutting Tool for Conduit Hose 19901
Key Words :
tile 45 degree angle cutting tool,45 degree tile chamfering tool,45 degree tile cutter,tile cutter,45 degree tile cutter for grinder,tile cutting machine,tile chamfering machine,45 degree tile cutter for angle grinder,angle grinder tile cutter slider 45,tile chamfering machine 45 degree angle cutting tool,45 degree angle cutting tool,ceramic tile chamfering tool,tile chamfering tool,45 degree tile edge cutter for angle grinder,45 degree cutting tool for grinder,tile chamfer,chamfering tool,tita-dong 45 degree tile cutter,45 degree ceramic tile chamfering cutter,chamfering machine, 45 degree manual tile cutter
Features:
 1、Spring-supported design makes the cutting much easier, more labour-saving and more efficient. 2、You can use the tube cutter to cut pipes made of different materials, such as PVC, PPR, and so on. 3、The maximum cutting diameter is 32mm / 1.3in, suits for various tubes including conduit, hose, etc. 4、The ergonomic handle is also anti-slipping, ensuring fast cutting and very comfortable to grip. 5、With light weight and small size, the pipe cutter enables convenient carrying and storage for daily use.</t>
  </si>
  <si>
    <t>donut maker plumbing knife pvc pipe cutter behangroller rothenberger tube cutters pipe cutter pvc pvc cutter</t>
  </si>
  <si>
    <t>Title :
Pipe Bender Cast Iron Manual Tube Former LaborSaving Electric Wire Fast Bending Tool KW7027(1in )
Key Words :
39mm quill return torsion spring,drill press spring
Features:
 1、The pipe bender has a compact structure and is often used for bending electric wires, aluminum alloy pipes, thin iron pipes, PVC plastic pipes, etc. 2、The main body is made of cast iron material, heat‑resistant and wear‑resistant, suitable for various industrial projects. 3、The pipe bender is thickened as a whole, and the pipe bending has a strong and long service life. 4、With standard size, the bending angle is 90‑180°, accurate and labor‑saving when bending the pipe. 5、Pipe bender is suitable for water and electricity installation projects with wide application.</t>
  </si>
  <si>
    <t>manual bending tool pipe bender 5/8 and 3/4 inch and a quarter pipe bender manual pipe 1 inch conduit bender 1” tube bender steel pipe bender copper pipe bending tools 1 tube bender 1 inch hollow rod</t>
  </si>
  <si>
    <t>Title :
Pipe Bender Cast Iron Manual Tube Former LaborSaving Electric Wire Fast Bending Tool KW7027(1 1/4in )
Key Words :
low temperature aluminum brazing rods,soudure aluminium,soldar aluminio
Features:
 1、The pipe bender has a compact structure and is often used for bending electric wires, aluminum alloy pipes, thin iron pipes, PVC plastic pipes, etc. 2、The main body is made of cast iron material, heat‑resistant and wear‑resistant, suitable for various industrial projects. 3、The pipe bender is thickened as a whole, and the pipe bending has a strong and long service life. 4、With standard size, the bending angle is 90‑180°, accurate and labor‑saving when bending the pipe. 5、Pipe bender is suitable for water and electricity installation projects with wide application.</t>
  </si>
  <si>
    <t>1 inch steel bender conduit bender 1" 1 1/4 conduit bender conduit bender tool conduit bender 11/4 inch conduit bender 1 inch tube bender conduit bending tool 90 to 180 pipe bender tool metal pipe ben</t>
  </si>
  <si>
    <t>Title :
Grinder Flexible Shaft Extension Cable Chuck Handle Electric Polisher Adapter Accessories
Key Words :
knife angle gauge,knife bevel gauge,knife angle finder,knife blade angle finder,knife edge angle gauge,knife edge tester,qwork knife angle gauge,stainless steel bevel angle gauge,angle finder,misuratore angoli scalpelli,bevel angle round shape knife angle,misuratore angoli,knife bevel angle gauge,stainless bevel gauge,angle gauge woodworking,angle gauge knife,weld bevel angle gauge,steel bevel gauge,stainless steel bevel gauge,stainless steel bevel gauge angle protractor range
Features:
 1、The flexible shaft supports the connection of an electric grinder or electric drill with a 3.175mm interface. 2、Flexible shaft handle accords with ergonomic design, straight handle is easy to hold and operate flexibly. 3、Made of stainless steel and aluminum alloy, is anti‑rust and corrosion‑resistant, can be used for a long time. 4、The flexible shaft chuck is easy to install, just clamp the connector handle on the electric grinder. 5、The extended flexible shaft is easy to move, used for fine grinding, polishing, cutting, and engraving, suitable for long‑term operation.</t>
  </si>
  <si>
    <t>rotary tool flex shaft flex shaft rotary tool ldexin rotary tool flex shaft heavy duty flex shaft flexible shaft for drill for round drill flex shaft rotary tool attachment rotary tool flex shaft repl</t>
  </si>
  <si>
    <t>Title :
10Pcs Aluminum Alloy Spacer Round Unthreaded Standoff Support Fittings Outer Diameter 10mm12mm 
Key Words :
schroevendraaier houder
Features:
 1、The spacer has a wide range of uses, can connect loose parts of the workpiece and play a supporting role. 2、Can be used to create distance between parts, add spacing for bolts, reduce hole size, etc. 3、With 10mm outer diameter, is suitable for installation between two components on standard size shaft or column. 4、Allows 10mm bearings to be mounted on spacers, thick wall can provide excellent strength. 5、Made of aluminum alloy material, light weight, corrosion resistant, not easy to deform after long term use.</t>
  </si>
  <si>
    <t>metal spacer for kwikee motor m4 standoff spacers metal 10 x 1/2 in. x 5/16 in. outer diameter aluminum spacer metal spacers aluminum unthreaded spacer electric induction breakpoint tester</t>
  </si>
  <si>
    <t>Title :
45pcs Robot Mower Blades Replacement Golden Stainless Steel Garden Mowing Blade
Key Words :
grinder adapter,m14 a 5/8,5/8 a m14,mandrino m14,1" x 8tpi
Features:
 1、The two edged sharp lawn robot blade brings you more efficient cutting performance. 2、The sharp blade can cut more lawn area, which means it reduces the frequency of blade replacement and improves machine efficiency. 3、The lawn robot blade has higher hardness, smoother surface, better scum resistance and better insulation function. 4、With the great material of stainless steel, it is durable and has a long service life. 5、The set contains 45 lawn robot blades, which can meet your long‑term blade replacement needs.</t>
  </si>
  <si>
    <t>husqvarna automower blades automower blades husqvarna robot mower blades husqvarna automower blade husqvarna automower husqvarna automower knife robot mower blades robot mower blade automower blade mo</t>
  </si>
  <si>
    <t>Title :
Caster Wheels 5 Inch 13 Holes No Noise Stable Movement Strong Bearing Capacity Industrial Casters for Air Compressors
Key Words :
dog clamps for workbench,carpentry dogs
Features:
 1、Caster wheels can easily fix the steel bracket to any desired area without causing vibration, shaking, or squeaking. 2、Whether your workplace needs help to move, our air compressors casters can quickly solve it. 3、Industrial casters are compatible with most air compressors and air pumps for mobile operations. 4、Stable movement without markings, will not harm your wooden floor, no noise, ABS material, better protection of the ground. 5、Casters are widely used, and are also used in workbenches, trolleys, trolleys, shelves, wooden cabinets, furniture, home appliances, etc.</t>
  </si>
  <si>
    <t>5 tum hjul d6 plug 7 pin 5” wheels golf trolley wheels replacement compressor wheel 5 inch caster</t>
  </si>
  <si>
    <t>Title :
Drill Chuck Alloy Steel High Accuracy Impact Resistant High Strength Quick Connect Keyless Chuck Replacement
Key Words :
Features:
 1、Drill bits can be replaced without any external tools, and the installation is convenient. 2、Three jaws chuck is opened and closed by a simple  reverse of the head, and the operation is simple. 3、Easy to use, accuracy machined to ensure accuracy, made of the highest quality steel, heat treated to obtain excellent strength. 4、Impact resistant, durable, long service life, suitable for long time work, stable performance. 5、Can be easily clamped and locked by one‑handed operation, quick connect without key, radial locking.</t>
  </si>
  <si>
    <t>keyless chuck r8711 1/2 keyless chuck 680301007 milwaukee drill chuck replacement</t>
  </si>
  <si>
    <t>Title :
Battery Terminal Quick Release Disconnect Positive Negative Connector Cable Clamp Set Kit
Key Words :
Features:
 1、Quick release design enables convenient connect and disconnect, which ensures firm fixing and easy wiring as well. 2、Made of premium copper and aluminium alloy materials, has excellent electrical conductivity and corrosion resistance. 3、This car battery terminal set also works perfectly in reducing voltage distortion and transmission loss, very practical. 4、The battery connector set also allows for flexible application on cars, trucks, caravans, RVs, truck batteries and so on. 5、Very easy to install with small size and light weight, the black and red help distinguish positive and negative terminal.</t>
  </si>
  <si>
    <t>car battery terminal connector battery terminal connectors quick disconnect battery terminal battery terminal connector battery terminal quick release battery terminal battery terminals 2pcs battery t</t>
  </si>
  <si>
    <t>Title :
Floating Tapping Chuck Holder Straight Shank Telescopic Tap Collet Toolholder for M2M16 Taps(GS-TER20A-D20 )
Key Words :
Features:
 1、The tapping tool holder can be floated and retracted, the front can float 5mm, and the rear can float 6mm. 2、Made of 20CrMrTi steel, fully carburized and heat treated to enhance wear resistance and stability. 3、The tapping tool holder is quenched and hardened, with high concentricity and good processing effect. 4、When processing threads, the tapping tool holder can be extended and contracted, which can effectively protect the taps. 5、The adapter chuck is ER20, and the applicable tap is M2‑M16, which is often used for tapping on CNC lathes.</t>
  </si>
  <si>
    <t>floating tap holder tap chuck telescopic tapping tool holder er20 er20 floating tap holder er20 tapping chuck holder floating tapping chuck holder floating tap tapping tool holder tapping chuck straig</t>
  </si>
  <si>
    <t>Title :
Tap Wrench Set Metric Machine Hand Screw Thread Plug with Adjustable Reamer M3~M12 Hardware
Key Words :
Features:
 1、Excellent Bearing Steel Material: Excellent bearing steel material bring fast tapping speed, high hardness and long service life 2、Anti Slip Lines: The surface of the reamer is designed with anti slip lines, which makes the hand grip more powerful and the tapping more stable 3、Clear Thread, Standard Pitch: These taps come with clear thread, standard pitch, which bring accurate tapping 4、7 Tap Specifications: Seven tap specifications of M3x0.5, M4x0.7, M5x0.8, M6x1, M8x1.25, M10x1.5, M12x1.75, which can meet daily use 5、For Machines With Metric Thread: Suitable for auto repair, home and machines with specified metric thread, very practical</t>
  </si>
  <si>
    <t>tap set m6 m8 m10 m5 screws hand tap set wrench hand tap wrench</t>
  </si>
  <si>
    <t>Title :
Wheelchair Wheel 8in PU Walker Caster Replacement Skidproof with Ball Bearing Grey
Key Words :
woodpeckers tools,dowel plug maker,dowel jig maker,dowel jig,yuly woodworking tools
Features:
 1、8in Diameter: The wheelchair wheel with 8in large diameter ensures quick moving with great stability. 2、PU Material: Adopting premium PU material, the caster is skidproof and wear resistant during rolling. 3、Ball Bearing: Equipped with metal ball bearing, the tire enables smooth rolling and great durability. 4、Thickened Hub: Thickened wheel hub is not easy to deform, which also has great load bearing capacity. 5、Broad Using: Suits perfectly for wheelchair, walker, rollator and so on, very easy to install as well.</t>
  </si>
  <si>
    <t>walker wheels replacement replacement wheelchair wheels 8 inch wheelchair wheels wheelchair front wheels replacement 8 inch rollator wheels replacement wheelchair wheels replacement feplacement 20cm f</t>
  </si>
  <si>
    <t>Title :
3Pcs IBC Tank Connector Coarse Thread Hose Drain Adapter Plastic Fitting 60mm Inner DiameterG1 
Key Words :
jig handle door cabinets,handle template,cabinet door handle tool,hardware template for cabinets and drawers,cabinet hardware jig extended,cabinet handle jig,cabinet jig for handles
Features:
 1、3Pcs in 1 Set: The kit contains 3pcs IBC tank connectors, which can be installed and replaced at any time. 2、For Liquid Control: Often used to control the on and off of the liquid of the IBC tank port, which has strong practicability. 3、Coarse Thread Design: These connectors have standard coarse threads, with tight connection without leakage, and it is not easy to slip. 4、Durable Material: Made of excellent ABS material, resistant to corrosion, acid and alkali, and can be used in various environments. 5、Built in Gasket: These IBC tank connectors have built in gaskets to ensure good air tightness and safer use.</t>
  </si>
  <si>
    <t>conector ibc ibc ibc conector ibc tank fitting ibc tote fittings ibc tank connector impresa ibc tote fittings fine thread ibc tank adapter 1/2” ibc tank adapter 60mm 32mm ibc connector</t>
  </si>
  <si>
    <t>Title :
4Pcs Diamond Hand Polishing Pads for Tile Stone Trimming Deburring 60# 100# 200# 400# Grit
Key Words :
edge trimming
Features:
 1、Wear Resistant: The diamond hand polishing pad is composed of high strength diamond and high elastic sponge, wear resistant with high operation strength and can be used repeatedly 2、For Coarse And Fine Materials: Suitable for various materials from coarse to fine. The finer the sand, the better the grinding effect; the coarser the sand, the better the polishing effect 3、Widely Used In Polishing: Widely used in stone polishing, tile trimming, glass burr trimming, metal polishing and renovation, wood deburring, etc. 4、4 Kinds of Grit: 60 grit for general slate and floor tiles, 100 grit for ordinary tiles, 200 grit for glass, 400 grit  for fine polishing 5、Side Groove Easy To Use: The side groove design is more convenient, light and easy to use. Help you quickly solve the problems that you often encounter in life such as chipping, burrs, edging, etc.</t>
  </si>
  <si>
    <t>diamond hand pad diamond polish pad fayans malzemeleri cale a poncer carrelage diamond sponge for tile diamant schuurblok diamond hand polishing pads diamond polishing pads miter tool porcelain tile d</t>
  </si>
  <si>
    <t>Title :
20Pcs Chainsaw Sharpener Burr Grinding Head Rotating File Sharpening Tool Set KitGold 4mm
Key Words :
Features:
 1、Effective File: The complete and uniform distribution of particles allow these files to sharpen stably and effectively. 2、Practical Use: Mainly applied for grinding, mould processing and repairing, engraving, line cutting, welding bur, etc. 3、Broad Utility: Allows for flexible application on 7/32 inch wheel and large chainsaw chain, such as 404, 3/8 inch chain. 4、Easy to Change: Specially designed for electric grinder, only 2 steps are required to complete the changing, very easy. 5、Durable Using: Adopting emery material through Ti electroplating process, the grinding heads has excellent durability.</t>
  </si>
  <si>
    <t>dremel diamond chainsaw sharpener 4mm 5/32 diamond chainsaw sharpener</t>
  </si>
  <si>
    <t>Title :
20Pcs Chainsaw Sharpener Burr Grinding Head Rotating File Sharpening Tool Set KitGold 4.8mm
Key Words :
Features:
 1、Effective File: The complete and uniform distribution of particles allow these files to sharpen stably and effectively. 2、Practical Use: Mainly applied for grinding, mould processing and repairing, engraving, line cutting, welding bur, etc. 3、Broad Utility: Allows for flexible application on 7/32 inch wheel and large chainsaw chain, such as 404, 3/8 inch chain. 4、Easy to Change: Specially designed for electric grinder, only 2 steps are required to complete the changing, very easy. 5、Durable Using: Adopting emery material through Ti electroplating process, the grinding heads has excellent durability.</t>
  </si>
  <si>
    <t>chainsaw chain sharpener kettingzaag slijper kettingzaag slijper draadloze slijpsteen kettingzaag slijper chainsaw sharpening valve lapping tool electric chainsaw sharpening files chip removal tools</t>
  </si>
  <si>
    <t>Title :
20Pcs Chainsaw Sharpener Burr Grinding Head Rotating File Sharpening Tool Set KitSilver 4mm
Key Words :
wire brush steel,wire broom,outdoor brush
Features:
 1、Effective File: The complete and uniform distribution of particles allow these files to sharpen stably and effectively. 2、Practical Use: Mainly applied for grinding, mould processing and repairing, engraving, line cutting, welding bur, etc. 3、Broad Utility: Allows for flexible application on 7/32 inch wheel and large chainsaw chain, such as 404, 3/8 inch chain. 4、Easy to Change: Specially designed for electric grinder, only 2 steps are required to complete the changing, very easy. 5、Durable Using: Adopting emery material through Ti electroplating process, the grinding heads has excellent durability.</t>
  </si>
  <si>
    <t>elmas matkap ucu zincir testere taşı chainsaw sharpener dragon figure 4mm chainsaw sharpener diamond chainsaw sharpener oregon chainsaw sharpening stones 20 piece 4 mm chainsaw sharpening grinding sto</t>
  </si>
  <si>
    <t>Title :
2Pcs Slide Buckle 316 Stainless Steel Rectangle Adjustable Knurled Roller Belt Buckles25mm 
Key Words :
Features:
 1、316 Stainless Steel: The slide buckle is made of 316 stainless steel, hard and corrosion resistant, and can be reused for a long time. 2、Knurled Rod: The adjustable rod on the slide buckle is knurled to increase the friction and make it more stable. 3、Welding Treatment: The buckle connection part has been welded, no joints to prevent deformation, and safer to use. 4、Simple Adjustment: These stainless steel slide buckles can help adjust the length of the belt to meet the tightness requirements. 5、For Daily Life: Used for webbing, buckle straps, dog collars, nylon webbing, camping belts, suitcases, backpacks, sports equipment, marine straps, etc.</t>
  </si>
  <si>
    <t>schnalle metall 50mm stainless steel webbing buckle fibbia inox nautica stainless steel slide buckle webbing buckles 50mm fibbia metallo metal buckle for hat</t>
  </si>
  <si>
    <t>Title :
Cricut Engraving Tip Small Portable Easy Installation High Speed Steel Sturdy Durable Cricut Engraving Tool
Key Words :
coaxial crimper
Features:
 1、Small Size: This cricut engraving tip is small in size and light in weight, which is very convenient to carry. 2、Premium Material: This cricut engraving tip is made from premium aluminum alloy and high speed steel. 3、Easy Installation: This cricut engraving tip is very easy to assemble, saving your time and energy, improving efficiency. 4、High Hardness: This cricut engraving tip can engrave or etch onto hard surfaces for better look. 5、Please Notice: You may need addtional double side adhesive tape to stick your metal item steadily on the mat, slidiing around item doesn't work.</t>
  </si>
  <si>
    <t>cricut engraving tool cricut cricut engraving tip engraving tool for cricut explore air 2 engraving tip cricut maker cricut maker engraving tip cricut maker 3 engraving tip engraving tool cricut engra</t>
  </si>
  <si>
    <t>Title :
2Pcs Cutting Machine Pressure Plate Cemented Carbide Bearing Block for 10in Aluminum Mitre Saw
Key Words :
drill sanding,spindle sander for drill,drill spindle sander,machine poncage,drum sanding kit for drill,drill spindle,drum sander for drill press,sanding drum for drill,drum sander for drill,sanding spindles for drill,mandrel sanding handle,triton oscillating spindle sander tspst45,spindle sander drill attachment,handheld spindle sander,spindle sander hand-held rubber sanding drum for drill,spindle sanders for woodworking,1.5in sandpaper
Features:
 1、2Pcs in 1 Set: The set includes 2pcs cutting machine pressure plates, which can replace old or broken ones. 2、Cemented Carbide: Made of excellent cemented carbide material, with high hardness and wear resistance, and can withstand a certain pressure. 3、Standard Size: These circular pressure plates are 45mm in diameter and have standard apertures for easy installation. 4、Applicable Size: With fine processing, suitable for 10in aluminum sawing machine, with strong practicability. 5、Portable Design: The pressure plate is small and compact, does not take up space for installation, and will not damage the sawing machine parts.</t>
  </si>
  <si>
    <t>saw blade clamp washer saw blade washer makita circular saw spare parts pressure plate bearing block saw pressure plate ryobi one circular saw outer flange circular saw flange milwaukee circular saw b</t>
  </si>
  <si>
    <t>Title :
Square Head Bushing Bit 40cr Steel Electric Flower Hammer Point Groove Chisel for Concrete
Key Words :
sıcak hava kaynak makinesi,heat gun nozzle,flat welding nozzle,heat gun nozzle tips,heat gun nozzle 40mm,pvc welding nozzle,hot air gun nozzles
Features:
 1、Multiple Usages: This electric hammer drill bit is suitable for chiseling and finishing stone slabs, bridges, walls, concrete, cement roads, etc. 2、Square Head: Square bushing head design, with large contact area, stable and accurate in operation. 3、40Cr Steel: Made of excellent 40Cr steel material, with good toughness, not easy to wear or deform after long term use. 4、Standard Size: The electric flower hammer drill bit has a standard shank diameter and is stable in installation. 5、High Efficiency: Use the bushing bit to polish and trim the concrete, with superior performance and high efficiency, and labor saving.</t>
  </si>
  <si>
    <t>bush hammer bush hammer head electric breaker hammer bits bush hammer sds square chipping bit hammer point chisel bushing hammer concrete bushing head sds max concrete bushing head hammer point groove</t>
  </si>
  <si>
    <t>Title :
38mm Water Injection Port 316 Stainless Steel Boat Refueling Port Marine Filler AccessoriesFUEL 
Key Words :
rolling tool bag,tool bag on wheels,tool bag with wheels,large tool bag,tool bag wheels,electrician tool bag,large rolling tool bag,tool carry bag,pull along tool bag,rolling tool bags,tool bag organizer,toolbag on wheel,winhunt tool bag,wheeled tool box,large tool bag heavy duty,trolley tool bag,tool bag on wheels heavy duty,tool bag,bag tool box,cryfokt rolling tool bag
Features:
 1、316 Stainless Steel: The water injection port is made of marine grade 316 stainless steel, which is corrosion resistant and not easy to rust. 2、Easy Operation: The refueling port is keyless design, lift up the built in label on the cover, and then turn it to open or close. 3、With Fixed Chain: Equipped with stainless steel fixed chain, which can avoid the loss or misplacement of the fuel tank cap. 4、Good Sealing: The 38mm refueling port is equipped with O sealing ring, which has good air tightness and effectively prevents leakage. 5、Wide Applications: The refueling port can be used in scenes such as boats, trucks, caravans, trailers, etc., with strong practicability.</t>
  </si>
  <si>
    <t>camper water filler cap boat fuel filler cap boat marine diesel fuel filler with pipe tapon combustible barco boat water cap boat water inlet water cap boat 38mm campervan water filler marine filler c</t>
  </si>
  <si>
    <t>Title :
Knurled Thumb Nut 304 Stainless Steel Knurled Flat Head Through Hole Hand Tightening NutM4 
Key Words :
carroceria,autobody sanding block,sanding block,adjustable sanding block,flexible sanding,automotive sanding board,auto body sanding blocks,sanding blocks,adjustable sanding blocks,adjustable radius flex longboard hand sanding file block,hand sanding block,round sanding block,mirka sanding block,hand sander block adjustable long board,body sanding block,flexible sanding block,adjustable radius sanding block,adjustable radius flex longboard hand sanding file block hand grinder,sanding blocks auto body,hand sanding block for auto body
Features:
 1、Material: High quality stainless steel, not easy to corrode, long service life and reliable quality. 2、Sharp: The thread is deep and sharp, and the hand is even, and it is not easy to slip during use. 3、Firm: The screw head is flat and glossy, the force is even, and the tightening effect is good. 4、Wide Range Of Uses: Common 3D printer beds, machine tools, cabinets, and tool boxes are very suitable for making projects and things that require quick adjustments. Suitable for bolts, studs and screws. 5、Advantages: Hand tightened, wear resistant and durable, often used in electronic equipment.</t>
  </si>
  <si>
    <t>m4 tummutter through hole thumb nut m3 flat nut 1/4-20 x3/4 thumb nut 1/4 stainless steel thumb nuts 1/4-20 flat thumb nut knurled thumb nut knurled knob 4mm</t>
  </si>
  <si>
    <t>Title :
Ceramic Tile Chamfering Device 45 Degree Desktop Stone Cutting Machine Guide Tool with Wheel
Key Words :
fieldpiece,valve core remover,pala arena gato,r410a,r410a r22 valve core remover installer tool,1/4" megaflow vacuum-rated valve core removal tool,valve core removal tool hvac,tyre valve core remover,r22,5/16 valve core removal tool
Features:
 1、FOR TILE CHAMFERING: The chamfering device is often used on glossy brick surface, and can move smoothly on the brick surface through wheel. 2、WITH NYLON WHEEL: 24pcs nylon wheels fit closely with the cutting surface, and the edges will not be broken when cutting tiles. 3、ALUMINUM ALLOY: Made of excellent aluminum alloy material, light in weight, corrosion resistant, and not easy to deform. 4、HIGH ACCURACY: 45 degree angle design to meet various chamfering needs, with high accuracy and stable performance. 5、EASY OPERATION: Can be used for cutting and chamfering marble, ceramic tiles, etc., easy and labor saving in operation.</t>
  </si>
  <si>
    <t>45 degree tile cutter tile chamfering tool ceramic tile chamfer 45 degree tile cutting guide tile 45 degree angle cutting tool angle tile cutter manual tile cutter 45 degree tile cutter for grinder ch</t>
  </si>
  <si>
    <t>Title :
Disassembly Tools Plastic Opening Prying Bar Triangular Spudger Sheet Electronics Repair Kit
Key Words :
lzs-40,lzs-50,lzs 40,lzs40,durchflussmesser wasser lzs 40,durchflussmesser salzwasser pool
Features:
 1、[MULTIPLE TOOLS] Including plastic and metal triangular opening tools, plastic spudgers and suction cups, sufficient in quantity. 2、[VARIOUS REPAIRING] The repair kit can be used for lifting, opening, creating openings, smoothing, cleaning and deburring. 3、[NO DAMAGE] The smooth surface of these tools makes it easier to pry without damaging the shell of the electronic product. 4、[EXCELLENT MATERIAL] Made of PVC and metal materials, which is light weight and wear resistant, with long service life. 5、[WIDE APPLICATION] Suitable for repairing mobile phones, tablets, laptops, computers, cameras, glasses, watches, etc.</t>
  </si>
  <si>
    <t>spudger metal spudger plastic spudger pry tool electronics spudger tool plastic prying tool disassembly tools zestaw do naprawy elektroniki opening pick plastic prying tools for laptop plastic spudger</t>
  </si>
  <si>
    <t>Title :
Rotary Polisher Extension Shaft M14 Ease Assemble Use Fine Workmanship Extension Rod Car Care Polishing Tools120mm 
Key Words :
backventil 10mm,terugslagklep 10mm,one way air valve,one way valve,2 stks terugslagklep 10mm plastic terugslagklep water terugslagklep,terugslagklep caravan 10mm,m42 to sct male,flower silicone mold,cake scraper tool,adjustable cake scraper,presser foot screw,brain teaser puzzles
Features:
 1、Ease to Assemble Disassemble: With flute for easy removal with wrench, suitable for all for M14 thread polishers 2、Solves Problem: Solves the problem of touching narrow and awkward areas such as round rearview mirrors, spoilers, thresholds and bumpers when polishing with a rotating machine 3、Security Polishing: By using the extension shaft, additional clearance can be provided to safely Polish these areas without the danger of impact damage to the paint 4、Application: Suitable for car care polishing, 80mm/120mm stem extension total lenght 5、Hign Performance: Fine workmanship, good elasticity, high accuracy. High rigidity and strong clamping force</t>
  </si>
  <si>
    <t>m14 120mm m14 verlengstuk haakse slijper m14 te m10 adapter haakse slijper verlengstuk m14 m14 adapter</t>
  </si>
  <si>
    <t>Title :
2 Set Rubber Striking Head Hammer Replacement Tips Set Mallet Accessories Yellow BlackDia 35mm 
Key Words :
valvula 4hv210-08,4hv210-08,4hv210-08 hand lever valve,4hv210-08 valve,ventil pneumatik
Features:
 1、WILL NOT DAMAGE: The soft rubber surface will not damage small parts or surface of finished products even if hit hard 2、MINIMIZE SCRATCHES AND SURFACE DAMAGE: Rubber head helps minimize scratches and surface damage, useful, practical, and protect your items 3、RESISTANT TO KNOCKING: The hammer head is made of good quality rubber, durable, light weight, resistant to knocking, non slip and oil proof 4、QUICKLY AND EASILY CHANGE: With mounting screw button, you can quickly and easily change to other hammers. This is the best replacement for damaged hammers 5、MOUNTING HAMMER ACCESSORIES: Used for mounting hammer accessories, installation thread specifications is M10x1, convenient to use</t>
  </si>
  <si>
    <t>rubber mallet replacement heads rubber mallet head replacement rubber hammer lifeproof rubber mallet replacement heads embout maillet thor hammer replacement heads motbach 2 pack double head plastic a</t>
  </si>
  <si>
    <t>Title :
Window Sill Edge Bit Stool Molding Router Bit Trimming Milling Cutter with 1/2in Round Shank
Key Words :
metric drain plug set,10mm-1.0 drain plugs 1.0 threads,metric drain plug assortment,metric o'ring plug,metric oil plug,atv variety drain bolt,oil drain plug for troy bilt tiller
Features:
 1、[MAIN PURPOSE] The woodworking router bit can be used for window sill edge trimming or stool molding. 2、[PTFE COATING] The yellow PTFE heat resistant coating can prevent the accumulation of sawdust, resin and asphalt. 3、[1/2IN ROUND SHANK] With standard 1/2in round shank, it is easy to install and use on milling tools, and is not easy to fall off. 4、[HIGH EFFICIENCY] Unique design helps smoother milling, greatly improve work efficiency and product quality. 5、[APPLICABLE MATERIAL] Can be used to process solid wood, MDF, particle board, plywood and other materials, with strong practicability.</t>
  </si>
  <si>
    <t>window sill router bit liebewh window sill edge window stool router bit router bit for window sill agatige window sill router bit window sill router bit 7/32 window sill router bits raised panel shape</t>
  </si>
  <si>
    <t>Title :
Pneumatic Manifold Air Distribution Block Connector Splitter G1/2 Input G1/4 Output 30x30mmSY30-02-3F 
Key Words :
access control system cable,hose male thread connector stainless steel,1/4&amp;#34 fnpt t fittings 316 stainless,1/4 bspt,bspt barb,1/4 zoll fitting edelstahl,1/4 barb connector,1/4 bsp barbed air hose fittings,air hose barb fittings 1/4,euro air connector with barb,1/4in bspt to barb,silicone caulking tool,slangpilaar 10mm,1/4 air fittings - 10mm hose,1/4 hose barb,bspt 1/4,cattle ear tag,air compressor hose barb connector 1/4 bsp
Features:
 1、CORROSION RESISTANT: Made of good quality aluminum material, corrosion resistant, no rust, with good strength 2、GOOD AIR TIGHTNESS: Pneumatic manifold air distribution block is easy to install, no air leakage, possess good air tightness 3、WIDELY USED IN ENGINEERING PROJECTS: Widely used in engineering projects such as factories, automation equipment, auto repair, electronics and electrical engineering 4、HIGH PRESSURE RESISTANCE: Working pressure from 0~0.9Mpa(0~0.92kfg/cm²), pressure resistance is 1.0MPA (10kgf/cm²), possess high pressure resistance 5、FOR AIR PUMPS: Air coupler fast connector is used for compressors, air pumps and some machines, etc., very practical</t>
  </si>
  <si>
    <t>air compressor manifold block manifold block bsp manifold manifold block splitter pneumatic fittings pneumatic manifold pneumatic pipe manifold</t>
  </si>
  <si>
    <t>Title :
Pneumatic Manifold Air Distribution Block Connector Splitter G1/2 Input G1/4 Output 30x30mmSY30‑02‑4F 
Key Words :
3 way air valve,3 way ball valve,three way selector valve 3/8 pipe thread,3-way instrument valve,3/8 ball valve 3 way,3 way ball valve 1/2 inch,1/4 tubing 3 way valve,1/4in ball valve,1/4” panel mount ball valve,yako industry 3 way ball valve,3 way valve,acrylic transparent round center finder compass,stainless steel 3 way valve,1/4" npt three way ball valve,1/4 inch 3 way ball valve,watch repair tools,hydraulic 3 way valve,three way 1/4" ball valve,check valve,3 way instrument valve
Features:
 1、CORROSION RESISTANT: Made of good quality aluminum material, corrosion resistant, no rust, with good strength 2、GOOD AIR TIGHTNESS: Pneumatic manifold air distribution block is easy to install, no air leakage, possess good air tightness 3、WIDELY USED IN ENGINEERING PROJECTS: Widely used in engineering projects such as factories, automation equipment, auto repair, electronics and electrical engineering 4、HIGH PRESSURE RESISTANCE: Working pressure from 0~0.9Mpa(0~0.92kfg/cm²), pressure resistance is 1.0MPA (10kgf/cm²), possess high pressure resistance 5、FOR AIR PUMPS: Air coupler fast connector is used for compressors, air pumps and some machines, etc., very practical</t>
  </si>
  <si>
    <t>manifold block splitter 1/2 inch air manifold air manifold 1/4 npt pneumatic manifold air manifold block air manifold 1/2 air manifold connector 1/2 npt compressed air manifold 4way air manifold manif</t>
  </si>
  <si>
    <t>Title :
DIY Leather Craft Punching Hammer Pad White Plastic Cutting Stamping Protection Board300x200x15mm 
Key Words :
air compressor drain valve,air compressor drain valve 1/4,drain cock,1/4 drain valve,drain valve compressor,1/4” drain cock,drain valve 1/4,drain cock valve,porter cable water drain valve,drain cocks,hot water tank drain valve,rv drain valves,radiator petcock drain valve,drain cock for filtrete,n286039 air compressor drain valve
Features:
 1、[NO DAMAGE] The punching pad is lightweight, with uniform thickness and glossy surface, will not scratch the leather or fabric. 2、[HIGH PERFORMANCE] High mechanical strength, good heat resistance, good chemical stability and electrical insulation. 3、[WEAR RESISTANCE] The abrasion resistance of plastic punching board is 3‑5 times that of general rubber, which is efficient and durable. 4、[GOOD CUSHIONING] Can well protect the punch and chisel, reduce the force of rebound, and have good cushioning. 5、[WIDE APPLICATION] Suitable for operation projects of punching machines, stamping tools and leather cutter, etc.</t>
  </si>
  <si>
    <t>polypropylene+cutting+board mute punching mat leather cutting mat stamping board</t>
  </si>
  <si>
    <t>Title :
Watering Sprayer Jet Adjustable High Pressure Power Washer Wand with Nozzles and Connector
Key Words :
Features:
 1、TIGHT CONNECTION: The high pressure water gun has leak proof design, and the connection is tight and no leakage. 2、WITH 3PCS NOZZLES: Equipped with 3 nozzles, jet stream, fan spray and adjustable rotating nozzle, meet different watering needs. 3、STANDARD CONNECTOR: Equipped with standard hose quick connect and release connector, the high pressure cleaning wand matches the 1.27cm standard hose. 4、EXCELLENT MATERIALS: Made of aluminum alloy and ABS materials, corrosion resistant and wear resistant, and extend service life. 5、HEAVY DUTY DESIGN: The high pressure washer wand is heavy duty design that can withstand pressure and is not easy to bend or deform.</t>
  </si>
  <si>
    <t>sproeier hogedruk hochdruck wasserpistole hose wand pressure</t>
  </si>
  <si>
    <t>Title :
2PCS Car Battery Terminal Connector Quick Disconnect and Release Positive Negative Clamps
Key Words :
toprak burgu matkap ucu,auger drill bit adapter,access control system cable,earth auger adapter,auger drill adapter,adapter for auger,auger drill bit for planting,drill ice auger adapter,earth auger drill bit adapter,terriere drill adapter,ice fishing auger drill adapter,power drill adapter,attachment for auger,brunnental barrena para tierra,2x36 “ inch auger drill bit for planting,auger drill bits,sds plus earth auger bit adapter,makita earth auger bit,sds max earth auger bit,meche tariere thermique 300mm
Features:
 1、CAR BATTERY CLAMP: Car battery terminal connector, used for power connection, current stabilization, and battery protection. 2、POWER OFF PROTECTION: The battery terminal clamp has power off protection function, which is safe and reliable. 3、EXCELLENT MATERIAL: Made of brass, aluminum alloy and steel materials, has good conductivity and corrosion resistance. 4、EASY INSTALLATION: With appropriate positive and negative tapered hole size, easy installation and reliable grip. 5、QUICK RELEASE: Including 2pcs car battery terminal clamps, can quick disconnect and release, with strong practicability.</t>
  </si>
  <si>
    <t>quick release battery terminal car battery terminal connector quick disconnect battery battery terminal connector quick disconnect battery terminal quick release battery terminals clamps quick release</t>
  </si>
  <si>
    <t>Title :
Right Angle Drill Adapter Angled Bit Holder Attachment 1/4in Hex Shank Accessory
Key Words :
food grade silicone hose,food silicone tube,silikonslang,tube silicone 3mm,peristaltic pump silicone tubing 4.8 x 8.0,silicone pump tubing,5mm silicone food grade tube,tubo 3mm silicona,silicone tube food grade,silicone tube for peristaltic,silicone tube,tube silicone transparent 3mm,silicone tube 3mm,tube silicone 4mm,tube silicone 3mm x 6mm,food grade milking hose for hardtop,silicone tube peristaltic pump,peristaltic pump tube,silicona+4mm
Features:
 1、Simpler Works: With this adapter, you can easily combine electric drill with various bits to work flexibly in narrow space. 2、Firm Clamping: The built in magnet ensures firm clamping as well as stable driving, which also enables higher efficiency. 3、Broad Utility: Highly compatible with a variety of sockets and wrenches with 1/4in standard hex shank, easy and practical. 4、Good Material: Adopting premium chrome vanadium steel with high hardness, rustproof, and very durable for long term use. 5、Easy to Install: Comes with a light weight and a compact size, both the carrying and installation are very convenient.</t>
  </si>
  <si>
    <t>haakse bithouder 90 degree drill adapter right angle drill attachment right angle drill adapter oumefar drill adapter angled bit offset drill attachment milwaukee haakse schroevendraaier garosa right</t>
  </si>
  <si>
    <t>Title :
11PCS Oscillating Saw Blade Quick Release Carbon Steel Woodworking Straight Multitool Blade Kit
Key Words :
guia lineal
Features:
 1、11PCS IN 1 SET: The kit contains 11pcs straight saw blades, used for workshop, household for cutting soft metal and plastic. 2、STANDARD SCALES: With clear metric and imperial scales, no conversion and easy to use, convenient for observation. 3、CARBON STEEL: Made of excellent carbon steel material, with high hardness and wear resistance, and not easy to deform. 4、APPLICABLE MATERIALS: Can pass through materials easily and accurately, such as wood, chipboard, dry wall, etc., with strong practicability. 5、GOOD COMPATIBILITY: With standard size, compatible for Fein Multimaster, for Ryobi, for Hitachi and other oscillating tools. 6、INCISIVE SAW TEETH: These straight saw blades have incisive saw teeth, which are efficient and labor saving in operation.</t>
  </si>
  <si>
    <t>ryobi multitool multitool milwaukee acier lame multitool makita go kart flexible brake hose brakes dress patterns red hair dye pram straps</t>
  </si>
  <si>
    <t>Title :
Rotary Grinder Flexible Drive Shaft Extension Chuck Cable Power Drill Converter Attachment
Key Words :
5 2 pneumatic selector,push button valve msv86522pb,valve lapping tool,terminal removal tool kit,chip removal tools
Features:
 1、STABLE OPERATION: The shaft connector has high concentricity, the operation is stable and not easy to shake, with high safety. 2、SIMPLE CONNECTION: The flexible shaft can be inserted into the electric grinding and fix the chuck, convenient in connection. 3、EASY TO DISASSEMBLE: Insert the wrench into the socket and lock the drive shaft to loosen the chuck to replace the grinding head. 4、CLAMPING RANGE: The maximum clamping range of the collet is 3.175mm (1/8in), and the clamping is firm and not easy to loosen. 5、WIDE APPLICATION: Fits most rotary tools like for dremel most power tools, grinders, engravers, mini drills, polishing machines, etc.</t>
  </si>
  <si>
    <t>dremel flexible drill bit extension extension taladro flexible flexible drill extension rotary tool flex shaft rotary tool attachment flex shaft for rotary tool dremel flexible black and decker flexib</t>
  </si>
  <si>
    <t>Title :
Faucet Tap Connector Adapter Universal Garden Kitchen Water Hose Pipe Quick Joint 1/2in
Key Words :
piston neumatico,pneumatic cylinder,double action air cylinder base pivot attachment
Features:
 1、WITHOUT LEAKAGE: Faucet tap connector is made of good quality brass material, durable and non leakage, you can use with confidence 2、SUPPORT VARIOUS CONNECTIONS: Supports quick connections for faucets, car wash water guns, garden hoses, watering devices, pressure washers, washing machine hoses, faucets, etc. 3、FIRM 1/2IN THREAD CONNECTION: Adopt 1/2in threaded connection faucet, the connection is more firm, not easy to loose 4、WIDE APPLICATION: Faucet tap  connector adapter is widely used in garden irrigation, flower watering, crop irrigation, car washing, etc. 5、FOR GARDEN AND KITCHEN:  Universal faucet tap connector adapter is suitable for garden and kitchen hose pipe fit, provide great convenience</t>
  </si>
  <si>
    <t>faucet to hose adapter universal tap connector adapter for kitchen sink with no threads and outdoor hose universal tap connector adapter universal hose adapter for sink faucet faucet to hose connector</t>
  </si>
  <si>
    <t>Title :
Slide Gate Guide Post Roller Hard Nylon Heavy Duty Rolling Door Guider Support Assembly 100mm
Key Words :
water tank float valve,float valve,float switch,electronivel,automatic water level control valve,stainless steel float valve,float valve for water tank,304 stainless steel completely automatic water level control floating valve,water trough float,schwimmerventil wassertank,float ball valve,floating ball valve,water float valve,hudson float valve,small float valve,stainless steel fully automatic water level control float valve,float valves for water tanks,automatic filling l valve for water tank plastic,automatic float valve,automatic high flow 3/4" float valve for water level control
Features:
 1、WEAR RESISTANT NYLON: Made of good quality nylon material, smooth sliding without jamming, wear resistant and durable 2、UP OR DOWN ORIENTATION: Slide gate guide post roller is easy to install and convenient to use, the orientation can be up or down 3、FOR SLIDING DOORS: Suitable for all types of sliding doors, universal and versatile, need to be installed with brackets 4、STANDARD M12 THREAD: Total length is 14cm, working length for 100mm, drum diameter is 48mm, come with M12 thread 5、FOR REAR POST WALL: Slide gate guide post roller can be installed on rear post wall, possess stable structure and long service life</t>
  </si>
  <si>
    <t>sliding gate rollers with bearings gate guide roller guide roller sliding door long nylon roller guide 6" sliding gate guide roller hard rubber roller with removable axle bolt gate roller gate rollers</t>
  </si>
  <si>
    <t>Title :
20Pcs 3D Printer Pneumatic Fitting PC4‑M6 PC4‑10 Accessory Set Kit for Creality Ender 3
Key Words :
bobine allumage gx25
Features:
 1、20Pcs in Total: There are 10pcs PC4‑M6 fitting for extruder, and 10pcs PC4‑10 fitting for hot end, the replacement is easier. 2、Reliable Works: Allows for quick connection, the pneumatic fittings can withstand greater impact without falling off. 3、Extensive Uses: Suits perfectly for Creality Ender 3, for 3 Pro, for 3 V2, for Ender 5, for 5 Pro, for 5 Plus CR‑10. 4、Good Materials: The PC4‑M6 fitting is made of brass, while the C4‑10 fitting is made of stainless steel. Has high hardness, very durable with oxidation and corrosion. 5、Easy to Install: The upper part can be inserted into the outer diameter 4mm PTFE tube and self locking, very easy to install.</t>
  </si>
  <si>
    <t>pc4-m6 pc4-m10 creality ender 3 v2 koppling creality ender 3 v2 parts push fitting for creality 3 ender 3 ender 3 pro creality accessories kit pneumatic coupler ender 3 ender 3v2 pneumatic fittings cr</t>
  </si>
  <si>
    <t>Title :
8Pcs Round Cutting Punching Die Alloy Steel Deform Prevention Leather Punching Tools 25-60mm
Key Words :
palan a corde,palan corde,pulley block and tackle rope hoist,polipasto,fithoist block and tackle pulley system,wheel pulley hoist,double pulley wheel,rope lifting tackle,scaffold pulley wheel,block and tackle pulley system 1 tonne,rope block and tackle,block and tackle,block and tackle pulley,2 ton pulley,pulley system,pulley system for lifting heavy weights,pulley hoist for loft,industrial pulley
Features:
 1、Premium Material: This is leather cutting die set, which is made of high quality material, durable and long service life 2、Quick Cutting: The blade of this leather cutting die is pointed and neat, you can cut leather quickly through the blade 3、Meet Your Needs: This leather cutting die has accurate shape and is available in different sizes to suit your needs 4、Circle Dies: This leather cutting die set includes 8 circular cutting dies that will help you play with circular materials when working with leather 5、Alloy Steel: The punching tool is made of alloy steel, high density and is not easy to deform, adopts artificial spot welding technology and easy to use</t>
  </si>
  <si>
    <t>leather circle punch leather hole punch leder stanzform circle leather punch 2 inch hole punch 60mm leather punch leather circle cutter hollow punch set for leather circle punch big leather hole punch</t>
  </si>
  <si>
    <t>Title :
12Pcs Squares Leather Cutting Mold Alloy Steel Die Punch Cutter for Fabric Clay Rubber 5‑60mm
Key Words :
air compressor fan blade,central pneumatic compressor parts,aspas compresor truper,compressor fan,campbell hausfeld parts,plastic fan for electric motor,central pneumatic air compressor parts,plastic fan for marathon electric motor,fan blade,electric motor fan blade,plastic replacement fan blades,parts for air compressor,central pneumatic parts,central pneumatic air compressor fan,motor fan blade,rotary fan blade,spare fan blades,campbell hospital compressor fan,naroote central pneumatic air compressor parts,electric motor fan
Features:
 1、Multiple Sizes: Each model has 12 different sizes of molds to meet your different needs. Die sizes are 5mm, 10mm, 15mm, 20mm, 25mm, 30mm, 35mm, 40mm, 45mm, 50mm, 55mm, 60mm 2、Easy to Use: Recommended to use a manual punching machine, not only to get the best cutting results, but also to avoid damage to the mold. You can also use leather hammer (no iron) to hit the back of the mold to complete the cut 3、Application: Can be used for various materials such as leather, fabric, clay, rubber, plastic, etc, can be cut into the desired shape, and also suitable as a gift 4、Manual Mold: Leather Cutting die is DIY manual belt special punching die, suitable for leather tool, for hand and jewelry making 5、Incisive Edges: The mold is well made, thin and pointed, and the cuts come out with clear cuts without leaving marks</t>
  </si>
  <si>
    <t>square punch cutter leather hole punch leathercraft stamping &amp; punching tools square leather punch 1.5” square cutter square leather cutting die square leather die square steel die square leather die</t>
  </si>
  <si>
    <t>Title :
Laboratory Lifting Platform 90x90mm Height Adjustable Measuring Tool Manual Lift Platform Black 
Key Words :
Features:
 1、EASY TO USE: The height of the lift platform can be adjusted manually within the height range of approx.90mm/3.5in according to the needs, which is very convenient to use 2、30KG LOAD BEARING: The lift platform can carry heavier measuring instruments, the maximum load bearing capacity is approx.30kg/66lb 3、STANDARD QUALITY: The lift platform is produced according to strict quality standards, with good safety performance and can be used with confidence 4、HIGH QUALITY MATERIAL: The lifting stand is made of high quality aluminum alloy material, which is sturdy and durable 5、SCOPE OF APPLICATION: This lift stand is suitable for various levels, measuring tools or other laboratory equipment, and is very suitable as an auxiliary measuring tool</t>
  </si>
  <si>
    <t>garosa laboratory lifting platform lab lift table lifting stand beaker adjustable height stand lab jack stand</t>
  </si>
  <si>
    <t>Title :
Electronic Repair Screwdriver Set Chrome Vanadium Alloy Steel Screwdriver Assortment Kit 
Key Words :
air pump piston ring,air compressor piston ring,hydraulic cylinder ptfe piston seal piston ring,piston ring compressor,air compressor piston rings
Features:
 1、3.8MM SCREWDRIVER: Compatible for Virtual Boy, for Sega Game Gear game cartridge , for Game Boy console, which has strong practicality. 2、4.5MM SCREWDRIVER: For Sega Master, for Genesis, for 32x System game cartridge, for Virtual Boy, for Game Gear, for TurboGrafx 16, for TurboDuo Console, for Game Cube. 3、T8 T6 PH00 SCREWDRIVER: T8 screwdriver and TR6 screwdriver for PS3 and more, and PH00 screwdriver for Dualshock 4 Console, for Switch Pro Console. 4、2.0 Y0.6MM SCREWDRIVER: 2.0 screwdriver for Joy Con, for Wii, for DS, for DSL and for GB, and Y0.6mm screwdriver for IOS watch, for iPhone 7 7 Plus, for 8 8 Plus 5、METAL MATERIAL: These screwdrivers are made of chrome vanadium alloy steel with high hardness, wear resistance and long service life.</t>
  </si>
  <si>
    <t>n64 controller n64 n64 screwdriver tri-wing wii screwdriver snes tool n64 tool triwing screwdriver nintendo nes tool triwing nintendo switch screwdriver tournevis nintendo n64 cartridge tool gamecube</t>
  </si>
  <si>
    <t>Title :
12PCS Wood Carving Tools CRV Blade Wooden Handle Engraving Chisel Set for DIY Handicrafts 
Key Words :
Features:
 1、CARVING TOOL SET: Including 12pcs wood carving knife, with different blade shapes, suitable for wood carving, bamboo carving, small craft carving, etc. 2、CRV BLADE: The blade is made of chrome vanadium steel, with high hardness and wear resistance, and the edge is polished and incisive and durable. 3、GOOD STABILITY: The chisel body is closely connected with the handle, and the internal and external fixed design is not easy to fall off, safe and reliable. 4、COMFORTABLE GRIP: These wood carving chisels feature an ergonomic solid wood handle, which are comfortable to hold, non slip and labor saving. 5、GOOD PERFORMANCE: The blade is widened and thickened, which is resistant to impact without breaking, and can withstand higher percussion force.</t>
  </si>
  <si>
    <t>wood carving chisel set wood carving tools set wood carving tools kit sculpture curved chisels for woodworking wood carving kit zestaw do rzeźbienia w drewnie carving knife wood handle knife for engra</t>
  </si>
  <si>
    <t>Title :
Router Template Aluminium Alloy Round Corner Radius Jig Tool Set Kit for Woodworking 
Key Words :
Features:
 1、Smart Cutting: With this router template, you can easily cut out smoother round edges with higher efficiency and accuracy. 2、More Than One: Comes with R15, R20, R25 R30, T15, T20, T25, T30 sizes to choose from, meeting your various working needs. 3、Practical Use: Allows for wide application on the edge crafting of photo frame, chair, table, furniture, etc., very useful. 4、Good Material: Adopting high quality aluminium alloy material, rustproof and has excellent durability for long term using. 5、Simpler Works: Simply loosen the brass screws to remove one template and place another, can also firmly fix on the material.</t>
  </si>
  <si>
    <t>router jig router corner radius templates router templates for woodworking router circle jig</t>
  </si>
  <si>
    <t>Title :
4PCS Washing Machine Foot Mat Rubber Anti Vibration Non Slip Pads for Home Furniture Leg 
Key Words :
Features:
 1、MAIN PURPOSE: Including 4pcs anti vibration pads, modular design, allows each part to be connected together, also can increase the height. 2、EXCELLENT MATERIAL: Made of excellent resin fiber plastic and TPU glue, good toughness, wear and corrosion resistance, with good load bearing capacity. 3、GOOD PERFORMANCE: Designed for the best balance of floor grip, noise reduction and durability, preventing scratches, scratches or damage to the floor. 4、EASY TO USE: Simply lift the machine or furniture and place the shock pads in the correct position, no tools or messy adhesives required. 5、MULTIPLE USAGES: Can be used for household appliances, sofas, table and chair legs, closet legs, etc., saving space and solving the problem of difficult drainage and cleaning.</t>
  </si>
  <si>
    <t>anti vibration pads for washing machine knivel anti vibration pads for washing machine washer anti vibration pads</t>
  </si>
  <si>
    <t>Title :
Electrician Tweezers Curved Flat Interchangeable Tip Antistatic Fixture for Electronic Repair 
Key Words :
Features:
 1、ANTISTATIC HEAD: The tweezers head is made of carbon fiber plastic, with high strength and good antistatic performance, safe and durable. 2、REPLACEABLE HEAD: The head is fixed with 4 screws, the dual tips are closed smoothly without gaps, stable and easy to replace. 3、FINE POLISHING: The side of the tweezers is polished, which is comfortable to handle and can be operated for a long time with less effort. 4、STAINLESS STEEL: The tweezers body is made of stainless steel, with high hardness, wear and corrosion resistant, and not easy to deform. 5、WIDE APPLICATION: Suitable for process, semiconductor, photovoltaic, microelectronics, aerospace, automobile manufacturing, etc.</t>
  </si>
  <si>
    <t>tweezers for electronic repair pince precision plastic tweezers plastic tweezers for getting metal out of a cigarette lighter plastic tipped tweezers tweezers plastic tip statically charged tweezers p</t>
  </si>
  <si>
    <t>Title :
CMM Probe Stylus Stainless Steel and Ceramic Stem 6mm Ball CMM Touch Probe Tool with M4 Thread 
Key Words :
Features:
 1、Durable Ball: The ball at the end of the probe stylus has a long service life and will not wear the surfaces of the abrasive material 2、Good Stiffness: For balls larger than 3mm in diameter and 30mm in length, ceramic shank have good stiffness to support, but also is light in weight 3、Crash Protection: The ceramic shank provides additional protection for probes to avoid shattering in a crash, has good stability 4、Straight Design: The straight design of the probe stylus is for inspection of simple features, can direct, unobstructed access to the measurement surfaces 5、Excellent Material: This probe stylus has standard M4 thread, the shank is made of stainless steel and ceramic, with good performance and long last durability</t>
  </si>
  <si>
    <t>a-5000-3709 probe 5000 3709 renishaw probe stylus cmm probe stylus probe stylus styli probe cnc 2pcs cmm test probes stylus for renishaw a-5000-3709 cmm probe stylus 50mm ceramic stem - 6mm ball renis</t>
  </si>
  <si>
    <t>Title :
3 Pcs Flexible Extension Bar Spring Steel Electric Drill Extension Magnetic Holder for Automotive Repairing 
Key Words :
Features:
 1、3 Specifications: This kit includes 3 different specifications of spring steel extension bar, respectively are 1/2in, 1/4in, 3/8in to meet the needs of different situations 2、Function: The extension holder can easily attach the narrow places that are difficult to attach by ordinary screwdrivers, easy to use 3、Tight Connection: The functional head is equipped with lock and magnetic device to ensure that the holder does not fall off 4、Spring Steel Connecting Rod: The extension holder is made of high quality spring steel material, has high hardness, bendable and durable 5、Application: The flexible extension bar is suitable for all electric drills and wrenches, for car engine repair, etc.</t>
  </si>
  <si>
    <t>flexible socket extension extension 1/2 flexible extension flexible abn flexible socket extension 3/8 flexible extension spring steel flexible extension bar socket flexible socket extension 3/8 flexib</t>
  </si>
  <si>
    <t>Title :
3PCS Flower Cutter Set Alloy Steel Incisive 1.2in 2in 2.8in Hollow Punching Tool for Handmade Leather Goods 
Key Words :
Features:
 1、INCISIVE BLADE: The blade of this leather cutting die is incisive and hard, you can cut leather quickly with it and improve the cutting efficiency. 2、BLOSSOM SHAPED: This mold is in the shape of a cherry blossom, and the leather that is cut out is a small flower, which is very suitable for spring. 3、3 SIZE: This mold set has 3 different sizes of molds, you can choose a suitable mold to meet your needs of multiple sizes. 4、PREMIUM MATERIAL: This leather cutting die is made of high quality alloy steel material which is durable and long service life. 5、NOT EASY TO DEFORM: The punching tool is made of alloy steel and adopts artificial spot welding technology, which has high density and is not easy to deform.</t>
  </si>
  <si>
    <t>flower leather die cutter leather cutter leather flower punch leather punch flower flower leather punch flower leather die cut flower cutter punch fabric leather punch flower flower cutter for craft f</t>
  </si>
  <si>
    <t>Title :
Sound Deadening Roller Soundproof Deadener Installation Application Tool for Car L 50mm Roller Length 
Key Words :
Features:
 1、Sound Deadening: Able to bear weight in two direction, the stable and flexible rolling will improve the efficiency and quality. 2、Silicone Roller: The soundproof roller is made of silicone with good toughness, which will not damage the deadening material. 3、Has Wood Handle: Adopting premium pine wood, the ergonomic handle enables a comfortable hand feel to largely reduce the fatigue. 4、Extensive Using: Suitable for the high temperature welding of PVC waterproof film, sealing strip sticker, sound bar and so on. 5、Simple Carrying: Designed to have a light weight and 175mm total length, both the storage and carrying are very convenient.</t>
  </si>
  <si>
    <t>applikationsroller car sound dampening amazon basics car sound deadener \ car sound deadening</t>
  </si>
  <si>
    <t>Title :
1000PCS Tile Leveling Wedges 0.2in PE Red Wear Resistant Tiles Leveler Spacers for Decoration 
Key Words :
Features:
 1、Quick Leveling: This leveling tool quickly adjusts and maintains flatness between tiles, avoiding cement or tile displacement through the adhesive curing process. 2、Sufficient Quantity: There are 1000PCS small spacers in the set, even though this tool is a one time tool, you can use it for a long time because of the quantity. 3、PE Material: The small gasket is made of PE plastic, which has good wear resistance and can effectively increase the resistance. 4、Main Application: Small spacers can be used on all types of tiles such as porcelain, ceramics, marble and all natural stones. 5、Decoration Helper: Are you still worried about the difficulty of leveling the tiles when decorating, using this tile spacer can allow you to perfectly complete the work of laying tiles.</t>
  </si>
  <si>
    <t>tile wedges red tile wedges wedges for tiles tile spacer wedge peygran tile leveling system - reusable tile leveling brackets for easier and more precise inside/outside corners  meters and steps tile</t>
  </si>
  <si>
    <t>Title :
Nail Puller Wrecking Pry Bar High Carbon Steel Hand Tool for Woodworking Maintenance 
Key Words :
Features:
 1、Better Puller: The clamping jaw makes it much easier to extract headless nails and concealed nails, saving your time and labour. 2、Practical Use: Also, the long jaw design will turn the nail puller into an excellent pry bar in opening and lifting floorboard. 3、Easy Handling: Having been through fine polishing, the burr free nail puller bar enables simple handling and efficient working. 4、Good Material: Made from premium high carbon steel material with high hardness and good toughness, very durable for long using. 5、Simple Carrying: Comes with a compact size and a light weight, the wrecking bar can be carried for indoor and outdoor works.</t>
  </si>
  <si>
    <t>sliding nail puller nail extractor tool hultafors nail puller pliers wood nail remover tool long nail puller big nail puller electric nail puller nail pulling tool mechanical nail puller</t>
  </si>
  <si>
    <t>Title :
Welding Helmet Magnifying Lens Transparent Eye Protection Magnifier Lens for Arc Welder Cutting 300 
Key Words :
Features:
 1、FOR WELDING USE: Welding helmet magnifying lens, which is suitable for protective welding, arc welding, plasma cutting and other projects. 2、GOOD PROTECTION: Better protect the eyes, effectively prevent glare and UV rays, and has a significant effect on preventing arcs and vitreous turbidity. 3、PC MATERIAL: Using excellent PC material, with light weight and strong toughness, impact resistance and shock resistance, has a long service life. 4、CLEAR DESIGN: The magnifying lens is transparent, it is convenient to observe the welding operation more clearly, which is safe and reliable. 5、STANDARD SIZE: The welding helmet magnifier lens comes in standard sizes and can directly replace old or damaged lenses, easy in installation.</t>
  </si>
  <si>
    <t>miller welding helmet magnifying lens welding helmet magnifying lens</t>
  </si>
  <si>
    <t>Title :
Glass Bottle Cutter Thickened High Strength PC Board Sharply Carbide Cut Head DIY Wine Bottle Cutting Tool Blue 
Key Words :
Features:
 1、Thickened PC Board: The board adopts high strength PC material, not easy to break, and can effectively stabilize the overall structure. 2、Carbide Cut Head: Carbide cutting head is sharply, cuts the bottle smoothly, durable and has long service life. 3、Precise Thread: The thread of the glass bottle cutting tool is accurate,runs smoothly, not easy to rust. 4、Easy to Adjust: The bottle cutter is easy to adjust the right size for different size bottles, simple to operate. 5、Practical and Useful: This bottle cutting tool is used for DIY glass bottle cutting, practical and efficient.</t>
  </si>
  <si>
    <t>glass bottle cutter wine bottle cutter kit bottle cutter &amp; glass cutter kit round and square hurrise glass bottle cutter glass bottle neck cutter</t>
  </si>
  <si>
    <t>Title :
Industrial Painting Stand Base Robust Stable Easy Operation Model Painting Color Clip Base 
Key Words :
Features:
 1、Not Easy to Fade: Our base is mainly made of ABS material, strong and durable, not easy to fade or break. 2、One Piece Connection Design: This base is designed with one piece connection, the clamps will be more stable to insert and not easy to shake. 3、Easy to Use: This base is very easy to use, it won't take you too long and effort, you can use the clamps on the model first, then insert the clamps into the base, and then you can color freely. 4、Sturdy and Practical: This base is made of superb craftsmanship, sturdy and practical, and can be suitable for a long term under the correct operation. 5、Use Scenes: Our base is suitable for various places, such as displaying memos, photos, postcards, tag, models, etc. It is a great accessory choice and very practical.</t>
  </si>
  <si>
    <t>model painting stand base holder wooden clay painting stand base</t>
  </si>
  <si>
    <t>Title :
Black Manual Auger Drill High Hardness Light Weight Portable Survival Drill for Wilderness Woodworking 25‑230mm/0.98‑9.06in 
Key Words :
Features:
 1、Self Tapping Screw: The bit of our manual auger drill is designed with self tapping screw, which allows you to save more effort in drilling woods or other materials. 2、Incisive and Practical: This manual auger drill is so incisive and practical that it can easily penetrate very hard woods, allowing you to save more effort in your outdoor activities. 3、Carbon Steel Material: Our manual auger drill is made of carbon steel material, with excellent craftsmanship, sturdy and durable, and can go to long term use. 4、Small Size: Another feature of the manual auger is its small size and light weight, which you can carry around with you at any moment when you are outdoors. 5、Use Scenario: Our manual auger is widely applied, in fact, it can be applied not only for outdoor camping and survival, but also for indoor woodworking work to do drilling and so on.</t>
  </si>
  <si>
    <t>burgu hand auger bushcraft large hand drill survival auger drill bit wood barrena manual bounhohe hand auger bushcraft bushcraft dişli el burgu anahtarı bushcraft settlers wrench hand wood auger bushc</t>
  </si>
  <si>
    <t>Title :
Half Moon Lawn Edger High Hardness Simple Cleansing Carbon Steel Manual Trimming Shovel for Garden Zoo 
Key Words :
Features:
 1、Simple Cleansing: Our shovel can do simple cleansing and let you do what you want on dense turf, very helpful and useful. 2、Half Moon Edge: The shovel adopts a half moon edge, which is stylish and ensures efficient shearing, safe and practical, and strong performance. 3、Wide Foot Platform: There is enough space on the shovel for a wide foot platform so you can operate it with different strengths depending on the actual situation. 4、Powder Coating: The edge of this shovel is powder coated and made of carbon steel for excellent craftsmanship and durability. 5、Wide Usage: Our shovel is widely available for use in gardens, zoos, landscapes, flower beds, sidewalks, patios, etc.</t>
  </si>
  <si>
    <t>lawn edger tool half moon edger blade edger steel edger edger tool edger manual steel edger lawn toolwith saw tooth landscaping edging lawn edger hand tool lawn edger manual lawn edger lawn edging cut</t>
  </si>
  <si>
    <t>Title :
RV Screen Door Latch Kit Right Hand Handle Simple Installation Robust Practical ABS RV Door Latch Set for Travel 
Key Words :
Features:
 1、Kit Contents: Our door latch kit has 1 right hand latch, 1 rectangular plate, 1 squareness latch and 6 mounting screws. 2、Perfect Fit: Our door parts can perfectly fit most RV doors, you don't need to worry about any mismatch, use with confidence. 3、ABS Material: The door parts are made of strong and durable ABS material, which can be used for a long time under normal operation and use. 4、Easy to Install: Our door parts are light in weight, very easy to install, you can carry them around when you need them, they won't take up too much space. 5、Applicable Scenarios: Our RV door parts set is suitable for camping vehicles, RVs, travel trailers, very practical and helpful.</t>
  </si>
  <si>
    <t>trailer door handle fuanxo rv screen door handle camp'n - rv screen door latch- handle right hand for rv screen door latch right hand handle kit rv screen door latch and handle rv screen door latch ri</t>
  </si>
  <si>
    <t>Title :
Mechanical Carpenter Pencil Set with 40 Refill Simple Operation Deep Hole Woodworking Pencil Kit 
Key Words :
Features:
 1、Set Contents: Our carpenter pencil set has two 2.0mm carpenter pencils and two 2.8mm deep hole carpenter pencils, six black 2.8mm pencil refills, six yellow 2.8mm pencil refills, twelve black 2.0mm pencil refills, twelve red 2.0mm pencil refills, and four storage boxes. 2、Deep Hole Carpenter Pencil: The deep hole carpenter pencil has a curler at the top and is extended by 45mm for marking through holes or other narrow areas. 3、Clamp Design: Both the 2.0mm carpenter pencil and the 2.8mm deep hole carpenter pencil come with a clamp so you can easily attach them to your clothes for easy carrying. 4、Applicable Scene: Our carpenter pencils can be used in fields such as construction and automotive for drawing on metal, plastic, glass, wood and paper. 5、A Variety of Materials: The carpenter pencil set is made of ABS, metal, graphite and wax materials with excellent craftsmanship, so you can achieve long term use.</t>
  </si>
  <si>
    <t>lapices carpintero lapiz marking tool markal carpenter mechanical pencil woodworking mechanical pencil set woodworking</t>
  </si>
  <si>
    <t>Title :
Impact Power Assisted Crimper High Speed Steel Duct Swaging Tool for Repair Maintenance 
Key Words :
Features:
 1、For Duct Swaging: The impact power assisted crimper can crimp the tube wall of round metal duct into serrated shape for swagging. 2、Powered by Drill: Powered by impact driver, the duct crimper enables high efficiency and easy control, and the operation is safe. 3、Reliable Working: Used in air conditioner installation, opening the copper pipe and connecting the two copper pipes to each other. 4、Premium Material: Adopting premium high speed steel material, the assisted crimper has a sturdy structure, durable for long use. 5、Easy to Install: Universal hex shank ensures wide compatibility, which will also facilitate working stability and installation.</t>
  </si>
  <si>
    <t>duct crimper malco duct crimping tool impact power assisted crimper malco c5a2 impact power assisted crimper c5a2 impact power assisted crimper power assisted crimper duct tools sheet metal crimper cr</t>
  </si>
  <si>
    <t>Title :
Marine Navigation Parallel Ruler Clear Scale High Accuracy Transparency Boat Ship Drawing Parallel Ruler 450mm/17.71in 
Key Words :
Features:
 1、Description of Function: The parallel ruler is used for drawing azimuth lines or navigation lines and measuring azimuth line degrees or heading line degrees when chart operations are carried out. 2、High Transparency: Our navigation parallel ruler has high transparency, clear scale and accurate measurement, so that you can have a nice experience of using it. 3、Copper and Acrylic Material: Our parallel ruler is made of copper and acrylic material, the pure copper spacer is polished, not easy to oxidize and with stable face. 4、Flexible Operation: This navigation parallel ruler is very easy and flexible to operate, just follow the actual needs and routine operation. 5、Exquisite Craftsmanship: This marine navigation parallel ruler is light in weight, easy to carry, and exquisite craftsmanship, so you can achieve stable use.</t>
  </si>
  <si>
    <t>parallel ruler parallel ruler navigation regla paralela parallel rulers parallel rule marine navigation parallel ruler navigation ruler navigation tools slide ruler for navigation weems and plath para</t>
  </si>
  <si>
    <t>Title :
6Pcs Screwdriver Bit Holder Socket Key Chain 1/4in Driver Drill Bits Keychain Tool for Outdoor 
Key Words :
Features:
 1、Drill Bit Holder: This bit key chain will better fix and hold your bits accessory without missing, largely facilitating your working and operation. 2、With 1/4in Shank: Universal 1/4in shank design ensures wide compatibility with drill bits, screwdriver bits, driver bits and so on, very useful. 3、Different Color: There are 5pcs screwdriver bit holder with different colors, which makes the recognition and use much more convenient. 4、Premium Material: Mainly made from premium materials of aluminum alloy, ABS, and stainless steel, the retractable bit holder is very durable. 5、Easier Carrying: Comes with a compact size and a light weight as well, the drill bit holder is easy to carry for high altitude or field operation.</t>
  </si>
  <si>
    <t>railer uchwyt na bity bit holder key chain bit holder keychain screwdriver bit holders vessel bit holder key chain bit holder wera bit holder screwdriver bit holder keychain bit holder aluminum alloy</t>
  </si>
  <si>
    <t>Title :
Welding Ground Clamp Brass Good Electrical Conductivity Anti Oxidation G Style 300A Earth Clamp 
Key Words :
Features:
 1、BRASS MATERIAL: The grounding clip is made of brass, which has good electrical conductivity, oxidation resistance and long service life. 2、WIDE APPLICATION: Grounding clamps are suitable for grounding during high current welding in various ways, such as gas welding, argon arc welding, submerged arc welding, resistance welding and stud welding. 3、LARGE CURRENT: Grounding clip allows conductive value up to 300A, not afraid of high current, use more peace of mind, more secure. 4、GOOD PRACTICITY: The opening diameter of the grounding clip is about 40mm, large diameter, more practical, suitable for shipyards and other industries. 5、EASY TO USE: The structure of the brass grounding clip is simple, and the G type is more convenient to use and easy to get started.</t>
  </si>
  <si>
    <t>garosa welding ground clamp welding ground clamp heavy duty hynade welding ground clamp diane welding ground clamp brass ground clamp brass clamps welding ground clamp brass c clamp welding earth clam</t>
  </si>
  <si>
    <t>Title :
6PCS Bore Brush 4in Rust Proof Twisted Wire Cleaning Brush with 1/4in Hex Shank for Electric Drill Impact Driver White Nylon 
Key Words :
Features:
 1、6PCS SET: The set includes different sizes of cleaning brushes with 1/4 inch hexagonal handles, and includes a hand driver handle. 2、EASY TO USE: Users simply attach one of the brushes to the included handle for easy removal of any rust or dirt stains. 3、DURABLE MATERIAL: Hole cleaning brushes are made of durable materials for ruggedness and cleaning power, with double twisted wires for enhanced cleaning action. 4、WIDE APPLICATION: You can place the hole brush in your car, garage, office and kitchen for cleaning or rust removal in machining and sanding applications. 5、VARIOUS SPECIFICATIONS: The hole brushes in the set come in different widths, including 8, 10, 12, 15, 17 and 19 mm, so you can choose the right size to use for your needs.</t>
  </si>
  <si>
    <t>nylon brushes for drill bore brush for drill bore brush for drill plastic bore brush for drill nylon nylon bore brush bore brush nylon bore brush for drill plastic drill bore hole cleaner brushes wire</t>
  </si>
  <si>
    <t>Title :
Concealed Hinge Jig 35mm Door Hinge Hole Drilling Guide Drill Bit Kit Set for Woodworking 
Key Words :
Features:
 1、Great Accuracy: The accurate hinge positioning of the built in indexing plate is easy to use with any drill bit without special tools. 2、With Drill Bit: Comes with a 35mm carbon steel drill bit with thick blade, which ensures high efficiency in hole drilling and opening. 3、Extensive Uses: Widely applied to the hinge positioning, opening, drilling and installation on door, cabinet, furniture, and so on. 4、Safer Clamping: Used to clamp 15-25mm plate, the adjustable press plate and quick fixing clamp enables quick and simple operation. 5、Aluminum Alloy: Adopting premium aluminum alloy material, you don't need to worry about hot melting, very durable for long term use.</t>
  </si>
  <si>
    <t>kreg tool company khi-hinge plantilla con bisagra oculta cabinet hinge jig cabinet door hinge jig hinge jig drill guide door hole drilling kit door hinge jig cabinet door hinge drilling jig original 3</t>
  </si>
  <si>
    <t>Title :
Woodworking Triangle Ruler Aluminum Alloy Accurate Laser Scale Triangle Ruler with Goniometer 7in 
Key Words :
Features:
 1、ALUMINUM ALLOY MATERIAL: Made of premium aluminum alloy material, the ruler is strong and sturdy, ensures long life span. 2、MULTI USE: The triangle ruler is used for angle measurement, and the positioning rod is used for cutting. The protractor can be used with the square saw for cross cutting or bevel cutting. The combined square can measure or mark the angle from 0 to 90 degrees very quickly and serve as the saw guide for 45° and 90° cutting. 3、ACCURATE CLEAR SCALE: The scale is calibrated by professionals. The scale line is laser printed, coated with low glare and protective powder coating, which is clear and visible, easy to read, and will not wear after long term use. 4、WIDE APPLICATION: The ruler is used to measure angles, check water marks, saw guides, adjust saws, draw circles, and mark plates for tearing, leveling, and finding roof slope. 5、EASY CARRYING: The ruler is light in weight, thin and small in size, you can easily store and carry it for convenient use.</t>
  </si>
  <si>
    <t>rafter square tool 12 inch rafter square speed square adjustable set square</t>
  </si>
  <si>
    <t>Title :
Drill Chuck Keyless Self Tightening 1/2in 2‑13mm Clamping Range Quick Changing Tool Hex 63mm Length 
Key Words :
Features:
 1、Useful Drill Chuck: This chuck can fix various bits on your drill to better satisfy your various working needs, efficient and effortless. 2、Reliable Operation: Keyless and self tightening design ensures great stability under high work speed, and the firm fixing will not loosen. 3、Broad for Matching: The drill chuck has a wide clamping range is 2‑13mm, very suitable for a variety of bits, very practical and reliable. 4、Excellent Material: Adopting premium alloy material with a sturdy structure, not likely to break, and very durable for long term using. 5、Quick Installation: Quick in change, the keyless drill chuck with a light weight and a compact size allows for convenient installation.</t>
  </si>
  <si>
    <t>drill chuck drill chuck hex keyless drill chucks drill chuck converter impact drill chuck adapter drill chuck adapter keyless chuck adapter hex shank drill chuck 1/2 inch drill chuck adapter for impac</t>
  </si>
  <si>
    <t>Title :
6PCS Medical Goniometer Set PVC Transparent Clear Scale Wear Resistant Angle Ruler for Orthopedics 
Key Words :
Features:
 1、6PCS SET: There are six rulers in this set, featuring six different sizes for users to choose from for their convenience. 2、PVC MATERIAL: This set of rulers made of PVC material, wear resistant and drop resistant, strong and not easy to break, durable. 3、TRANSPARENT DESIGN: This set of rulers for the fully transparent design, with a clear scale, easy for users to read, is a very practical set of measuring tools. 4、DUAL USES: This ruler can measure both the length and angle, a multi purpose, combined into one, very convenient. 5、MAIN APPLICATION: This ruler is mainly used in medical, medical, orthopedic and other professions that require measurement.</t>
  </si>
  <si>
    <t>goniometro goniometer goniometre goniometer farrier goniometer amazon kit goniometer orthopedic angle ruler goniometer finger goniometre kine goniometer set goniometers spinal goniometer goniometer ph</t>
  </si>
  <si>
    <t>Title :
Router Plate Aluminum Alloy Router Table Insert Plate Universal Trimming Machine Flip Board Black 
Key Words :
Features:
 1、2 UNITS: Router table insert plate is designed in inch and centimeter 2 measurement units, more convenient for using. 2、ADJUSTABLE HOLES: There are adjustable holes on the router plate, which are suitable for different brands of trimming machines, and you can also drill holes as needed. 3、ALUMINUM ALLOY MADE: The flip board is made of premium aluminum alloy, with anodized surface, which can be used for many years without rust or deformation. 4、INCLUDED ACCESSORIES: Router table plate is equipped with 4 different insert rings and screws, can meet different needs and woodworking processing. 5、MULTI FUNCTION: The insert board is widely used for woodworking or DIY projects, which is a good helper for carpentry.</t>
  </si>
  <si>
    <t>router plate router table insert router insert plate router plate insert universal router table insert plate router base plate universal router table router table insert plate router plate for trimmer</t>
  </si>
  <si>
    <t>Title :
4Pcs Silicone Glue Kit 2 Brush 1 Comb and 1 Tray Uniform Application Silicone Glue Applicator Set for Woodworking 
Key Words :
Features:
 1、4PCS: There are 2 brushes, 1 comb, and 1 tray in the set that you can use them to perfect your work. 2、UNIFORM AND FLEXIBLE APPLICATION: These brushes can easily apply woodworking glue to the fine spots of the workpiece, better control the thickness of the glue, and make the coating more uniform, laying a good base for high strength bonding between woodworking workpieces. 3、DOUBLE HEADED BRUSH: The 2 brushes has thin blades on their tail that can be used for narrower places glue applying. 4、MULTIFUNCTIONAL TRAY: Mainly used for holding glue and storing brushes and comb during operation. You can also directly inject glue into the workpiece using the notch on the glue tray. 5、EASY TO CLEAN: Residual adhesive stains on all kits can be removed after drying and curing, making cleaning convenient and simple.</t>
  </si>
  <si>
    <t>glue brush glue spreader woodworking glue brush woodworking wood glue brush pedzelek silikonowy do klejenia brush for glue titebond glue brushes woodworking silicone glue application kit silicone glue</t>
  </si>
  <si>
    <t>Title :
Taper Gauge Welding Wedge Gap Feeler Stainless Steel Hole Measure Tool 2 Scale 0.5‑11mm 
Key Words :
Features:
 1、LASER CALIBRATION: Welding wedge feeler gauge with laser double calibration, easy to distinguish without visual fatigue 2、CLEAR AND EASY TO READ: This tapered ruler is finely ground and the scale is carved very clearly for easy reading 3、STABILIZED STAINLESS STEEL: The taper gauge body is manufactured of excellent stainless steel and has undergone heat treatment for lasting dimensional stability 4、LIGHT AND PORTABLE: The feeler ruler is small, lightweight and easy to use, you can simply put in your bag 5、WITH STORAGE BAG: Gap gauge with storage bag, easy for you to store, will not destroy the scale of the product</t>
  </si>
  <si>
    <t>brass welding wedge taper thickness wedge gauge angled feeler gauge tapered gauge wedge for gap measurement welding taper gauge</t>
  </si>
  <si>
    <t>Title :
Adjustable Depth Countersunk Bit 3.5 X 8mm Alloy Steel Silver Limit Taper Hole Drill for Woodworking 
Key Words :
Features:
 1、[High Efficiency] The spiral groove with a central bit will quickly remove debris from the hole, which will prevent the build-up of rock chip traps and improve drilling efficiency. 2、[Rational Structure] The hole drill is structurally sound and the chamfer is made of steel for aesthetic durability and superior quality and detail. 3、[Alloy Steel] The hole drill is made of alloy steel for good chip removal, bending resistance, wear resistance and durability. 4、[Adjustable Limit] Our countersink bit has an adjustable limit that will not punch through the plate and is easy to use. 5、[Wide Application] Countersink bits for countersinking and opening holes for screws in wood, plastic, soft metal, fibreboard, aluminium alloy, etc.</t>
  </si>
  <si>
    <t>havşa matkap ucu drill stop countersink drill bit set countersink drill bit with depth stop drill bit depth stop countersink drill bit woodworking countersink adjustable countersink drill bit adjustab</t>
  </si>
  <si>
    <t>Title :
Ratcheting Service Wrench Refrigeration Reliable Wratchet Spanner Tool for Air Conditioning Repair 
Key Words :
Features:
 1、Reliable Chrome Vanadium Steel: The ratcheting service wrench is forged from reliable chrome vanadium steel, which is highly polished, stronger, more durable and not prone to corrosion. 2、Double Ended Reversible Ratchet: The quick flip of the reversing lever allows the  ratcheting service wrench to be reversed immediately. 3、Perfect Design: The  ratcheting service wrench is the perfect size, its flatness and ease of use are perfect for working comfortably anywhere. 4、Easy To Carry: The ratcheting service wrench is small and compact, so you can simply put it in your bag and take it on the go without taking up much space. 5、Wide Application: This ratcheting service wrench is ideal for use in areas where space is relatively tight, such as car chassis, engine interiors, water tanks, cooling compressors, etc.</t>
  </si>
  <si>
    <t>refrigeration tools air conditioning ratchet hvac wrench square ratchet 5/16 ratchet 1/4 3/8 ratchet spanner service wrench 5/16 ratchet spanner service ratchet hvac 3/16 ratchet spanner</t>
  </si>
  <si>
    <t>Title :
Tile Chamfering Machine Cutter 45 Degree Angle Cutting Helper Tool Tile Ceramic Chamferer 
Key Words :
Features:
 1、High Accuracy: This tile chamfering machine can cut 45 degree standard bevelled chamfers with high efficiency, accuracy and simplicity. 2、Easy To Use: This tile chamfering machine is easy to use, small in size and easy to carry, durable and practical, saving time and effort. 3、Flat Cutting Surface: This tile chamfering machine is close to the cutting surface, smooth and more stable, with a flatter surface for cutting tiles, high strength, excellent plasticity, not easy to damage, and can be used for a long time. 4、Steel Material: The tile chamfering machine is made of reliable steel, which is strong and durable. High strength work also maintains overall integrity and is less prone to cracking. 5、Wide Application: This tile chamfering machine can cut floor tiles, such as ceramic marble, and can also be used to cut stone and process exposed corners, which is very practical.</t>
  </si>
  <si>
    <t>tile 45 degree angle cutting tool 45 degree tile chamfering tool 45 degree tile cutter tile cutter 45 degree tile cutter for grinder tile cutting machine tile chamfering machine 45 degree tile cutter</t>
  </si>
  <si>
    <t>Title :
50Pcs Welding Rod Flux Core Low Temperature Aluminum Brazing Rod for White Metals 
Key Words :
Features:
 1、Easy for Welding: Simply heat the base material to 400℃, the weld seam can be formed by melting the welding wire through heat conduction. 2、Wide Application: Can be widely used for the welding on various white metals, including aluminum, aluminum alloy, aluminum mg alloy, etc. 3、Reliable Working: Comes with good heat and electrical conductivity as well as high weldability and corrosion resistance for easy working. 4、50 Pieces in All: There are 50pcs flux core welding rod in the set, and the large quantity will surely satisfy all your needs for welding. 5、Simpler Carrying: Light in weight and compact in size as well, the brazing rod is very convenient to carry for indoor and outdoor using.</t>
  </si>
  <si>
    <t>low temperature aluminum brazing rods soudure aluminium soldar aluminio</t>
  </si>
  <si>
    <t>Title :
Bevel Angle Gauge Stainless Steel Oblique Edges Protractor for Knife Blade Measuring 15‑120 Degree 
Key Words :
Features:
 1、SPECIFICATIONS: This bevel gauge can measure 12 common angles, namely 15°, 17.5°, 20°, 22.5°, 25°, 27.5°, 30°, 32.5°, 35°, 45°, 60°, 120°. 2、STAINLESS STEEL: This bevel gauge is made of excellent stainless steel, rust, corrosion, compression resistant, and not easy to deform. 3、COMPACT SIZE: The circular bevel angle gauge has a diameter of 70mm, lightweight and compact, making it easy to operate and carry. 4、MULTIPLE USAGES: For quick inspection in grinding and honing, suitable for measuring the edges of woodworking knife, chisel, planer, etc. 5、STORAGE BOX: Equipped with a plastic storage box for easy carrying and storage, providing good protection for your hand and the gauge.</t>
  </si>
  <si>
    <t>knife angle gauge knife bevel gauge knife angle finder knife blade angle finder knife edge angle gauge knife edge tester qwork knife angle gauge stainless steel bevel angle gauge angle finder misurato</t>
  </si>
  <si>
    <t>Title :
Woodworking Ruler 160mm Aluminum Alloy Precise Track Marking Ruler with Slide Stop 
Key Words :
Features:
 1、STURDY ALUMINUM ALLOY: Made with precise CNC machining, this woodworking ruler could withstand long term uses without wearing down or rusting. 2、CONVENIENT SLIDE STOP: The built in slide stop easily moves along the entire ruler, making it perfect for repeating measurements on multiple boards. 3、CLEAR AND ACCURATE: With inch and metric laser etched scales, the woodworking scribing ruler is easy to read, and will not fade away. 4、PORTABLE AND LIGHTWEIGHT: This track ruler is small enough to fit in your pocket and light enough to carry with you anywhere. 5、VERSATILE USE: Designed for use in mechanical workshops, woodworking, and product design, this woodworking marking ruler is a must have tool.</t>
  </si>
  <si>
    <t>woodworking ruler woodworking ruler precision pocket rule precision pocket rule sliding ruler slide stop ruler pocket ruler single pocket ruler woodworking ruler set fincel precision pocket rule fnice</t>
  </si>
  <si>
    <t>Title :
100PCS Collar Support Sticker No Curl Collar Stays Shaper Self Adhesive Triangular Shirt Neck Stays 
Key Words :
Features:
 1、MAIN FUNCTION: This self adhesive sticker is mainly used to keep the collar upright and not curly, suitable for shirt and other turn down collar clothes. 2、PVC MATERIAL: These collar stickers are made of PVC with adhesive backing, corrosion and aging resistance, which is waterproof and durable. 3、TRIANGULAR SHAPE: These collar support stickers are designed in a triangular shape to fit the collar and ensure that the collar remains upright. 4、TRANSPARENT COLOR: These PVC collar stays are transparent color that are not noticeable when pasted on clothes, which are beautiful and practical. 5、100PCS IN 1 SET: Includes 100pcs collar support stickers, compact and lightweight, easy to use and replace, suitable for home or office use.</t>
  </si>
  <si>
    <t>shirt neck holders https://www.newonder.co.uk/pages/thickened-pvc-collar-edge-anti-warping-shape</t>
  </si>
  <si>
    <t>Title :
Mini Small Square Center Finder Tool 90 Degree Quick Measuring Aluminum Alloy Woodworking Ruler for Machinist Carpenters 
Key Words :
Features:
 1、CORROSION RESISTANT MATERIAL: The 90 degree square ruler is made of excellent aluminum alloy with anodized red surface machined by numerical control, rust resistant, durable and corrosion resistant 2、ACCURATE SCALE: A scale engraved on the side of the central detector scale is accurate, durable and easy to read, useful for measuring square jobs 3、ACCURATE MARKING: With an L ruler, you can draw perfect horizontal lines while sliding the ruler along the working edge 4、REASONABLE AND PRACTICAL: Woodworking ruler has reasonable structure, easy to use. Adopt exquisite workmanship, lightweight and practical 5、APPLICABLE SCENARIO: Woodworking marking ruler is often used in woodwork and is also important when you make your own furniture. Dimension can be accurately measured, the proper right angles obtained, and fitted more tightly</t>
  </si>
  <si>
    <t>machinist square small square center finder center finder woodworking small setup square center finder tool square for miniatures center finder square speed square small 2pack mini small square center</t>
  </si>
  <si>
    <t>Title :
Artist Leaning Bridge Clear Acrylic Wrist Rest Transparent Art Drawing Tool for Steady Hand Painting Sketching 44cm 
Key Words :
Features:
 1、CLEAR AND SMOOTH: The hand frame painting tool is made of acrylic, reliable and clear, with smooth and polished edges that won't cut your hands 2、TRANSPARENT AND PRACTICAL: The transparent hand frame tool is easy to see and will not affect the integrity of your painting 3、EASY TO USE: Simply place the hand leaning bridge over the part you want to modify and start creating, moving around at any time to prevent your hands from shaking 4、APPLICABLE SCENARIO: Drawing bridge tool is a practical drawing tool that can be widely used, not only to modify your drawing, but also to add lines and details to your drawing, applicable to frames not larger than 40cm wide 5、STRONG MATERIAL: Hand wrist leaning bridge adopt acrylic material, possess high strength, relatively light resistance, light with strong corrosion resistance</t>
  </si>
  <si>
    <t>artist leaning bridge artists bridge artist bridge leaning bridge art leaning bridge art bridge acrylic artist leaning bridges hand wrist rest for painting falling in art artist leaning bridge 18" art</t>
  </si>
  <si>
    <t>Title :
Artist Leaning Bridge Acrylic Transparent Hand Wrist Leaning Bridge Art Drawing Tool for Detailed Painting 48cm 
Key Words :
Features:
 1、Smooth Edge: Made from acrylic, this artist learning bridge is reliable and clear, with smooth polished edges that won't cut your hands. 2、Transparent: This artist study bridge is transparent, easily visible and will not affect the integrity of your painting. 3、Hand Shaking Prevention: Simply place this artist learning bridge over the section you want to modify and start creating it, moving it around at any time to prevent your hands from shaking. 4、Versatile: This artist learning bridge is a practical drawing tool that can be used extensively, not only to modify your drawings, but also to add lines and details to your drawings, for frames no larger than 40cm wide. 5、Large Size: The artist leaning bridge is a generous 48cm in length, providing ample space for your hand and making it suitable for wider canvases. Even with your arm limiting the bridge's positioning, you'll still have a wide range of motion to work with.</t>
  </si>
  <si>
    <t>leaning bridge painting bridge tool artists bridge artists wrist bridge</t>
  </si>
  <si>
    <t>Title :
Vernier Caliper Stainless Steel High Accuracy Small Portable Measuring Tool 0‑50mm For Jewelry Coins 
Key Words :
Features:
 1、USE SCENE: The vernier caliper is a great tool for measuring small things and is easy to carry, which you can put in your pencil case, backpack, desk, watch toolbox, car, and all other work areas 2、RANGE AND SCALE: The size measurement range of the mini caliper is 0‑50mm, and the dual scale design in metric and imperial allows you to obtain accurate and clear measurement data 3、4 MEASUREMENT MODES: The vernier caliper can be used to measure the inner and outer diameters, depths and steps of two sets of jaws and one probe 4、EASY TO USE: Caliper push pull is convenient, not easy to slide, easy to measure. You can easily measure diameter, depth, width, and length with a 3in caliper 5、WIDE APPLICATION: Stainless steel vernier caliper is rust resistant and corrosion resistant, widely used in the measurement of various machining dimension</t>
  </si>
  <si>
    <t>vernier small caliper litet skjutmått petit pied a coulisse caliper mini vernier caliper stainless unior caliper veneer calipers</t>
  </si>
  <si>
    <t>Title :
4Pcs 360 Degree Air Hose Connector 1/4in NPT Thread Industrial Air Fittings Pneumatic Tool Adapter 
Key Words :
Features:
 1、360 DEGREE ROTATION: Rotating 360 degrees at two pivot points can prevent hose twisting, improve tool operability, and reduce operator fatigue. 2、THREADS: 1/4 inch female thread NPT and 1/4 inch male thread NPT. This connector accepts both standard threaded joints and fast change adapters. 3、WORKING PRESSURE: 1/4in basic body size, with a maximum working pressure of 150 PSI. Make sure you have better sealing straps. 4、PRODUCT MATERIAL: Red anodized aluminum oxide makes the connector lightweight, corrosion resistant, and has a long service life. 5、APPLICATION RANGE: 4 piece package. Rotatable air hose connector is suitable for pneumatic tool, such as grinder, sander, glue gun, drill bit, etc.</t>
  </si>
  <si>
    <t>swivel air fitting 1/4 swivel air fitting air tool swivel fitting air hose swivel connector 360 degree swivel air hose connector swivel air hose fitting 1/4 universal swivel adapter air air hose fitti</t>
  </si>
  <si>
    <t>Title :
Flux Cored Wire 1.0mm MIG Welding Core Carbon Steel Self Protective 1KG for Gas Free Welding 
Key Words :
Features:
 1、CONVENIENT AND FLEXIBLE: This product is a MIG welding wire for gas free welding, providing a convenient and economical welding option for users who do not use gas 2、EFFICIENT AND VERSATILE: The wire diameter is 1mm, suitable for large welding tasks, helping users to complete the work more efficiently 3、DURABLE AND PRACTICAL: Flux core is available in 1kg of packaging, enough to meet most welding needs, providing users with longer service life and value 4、STURDY MATERIAL: MIG flux welding wire is made of excellent carbon steel material with high hardness and good wear resistance 5、EXCELLENT WELDING PROCESS PERFORMANCE: MIG welding wire core possess good fluidity, solid welding, beautiful forming, high efficiency of melting</t>
  </si>
  <si>
    <t>svetstråd gasfri 035 flux core welding wire 10lb gasless flux cored wire 1.0mm reboot flux cored wire welding wire 1 0mm 1kg e71t-gs without gas flux core welding wire</t>
  </si>
  <si>
    <t>Title :
8 to 20mm Dowel Maker Round High Accuracy Aluminum Alloy Body Cemented Carbide Blade Dowel Cutter Plate for Woodworking 
Key Words :
milwaukee,milwaukee m18,milwaukee m18 batteriadapter,milwaukee m18 adapter,milwaukee adapter,milwaukee akku adapter,adapter milwaukee,milwaukee battery adapter,milwaukee m18 power mount,milwaukee akku adapter 18v,bateria m18 milwaukee,m18,milwaukee m18 akku adapter,adaptery do milwaukee,m18 battery adapter,adaptateur milwaukee red lithium m18,milwaukee bateria,milwaukee m18 batteri 12ah case,milwaukee battery connector,akku adapter milwaukee
Features:
 1、ALUMINUM ALLOY MATERIAL: This dowel rod maker is made of CNC aluminum alloy and has undergone anodizing treatment, which is both sturdy and corrosion resistant. Red gives it a unique and professional appearance, ensuring that it stands out in your toolbox. 2、8 HOLES: This dowel cutter is equipped with 8 holes of different diameters, ranging from 8mm to 20mm. 3、HIGH EFFICIENCY: This dowel cutter plate is equipped with indexable circular cemented carbide blades, which are incisive and durable, and can improve your production efficiency. The cutting blade design of this positioning tool ensures quick and easy operation, saving you time and effort. 4、EASY TO USE: The simple design of this tool makes locating the dowel easier. Simply loosen the screw, rotate the tool holder to the desired diameter, and then retighten the screw. 5、HIGH ACCURACY: With this dowel maker, you can always obtain the perfect circular pin. This accuracy is crucial for creating sturdy and safe joints for your woodworking project.</t>
  </si>
  <si>
    <t>woodpeckers tools dowel plug maker dowel jig maker dowel jig yuly woodworking tools</t>
  </si>
  <si>
    <t>Title :
Hardware Jig Drill Punch Locator Extended Version Aluminum Alloy Cabinet Hardware Jig Tool for Woodworking 
Key Words :
Features:
 1、Excellent Aluminum Alloy Material: This hand pull punch is made of excellent quality aluminum alloy material, which is sturdy and wear resistant, erosion resistant, and has a long service life. 2、Adjustable Drill Guide Slide Block: This hand pull hole punch features an adjustable drill guide slide block that can be easily adjusted to whatever length you need to drill the hole. 3、Clamp Handle: This hand pull punch features a clamp handle on the front end, which is convenient for you to clamp it when you use it, and it is more convenient to operate. 4、Easy To Operate: This hand pull punch can quickly install your cabinet pulls and knobs without the need for tedious hand measurements or homemade templates. 5、Wide Application: This hand pull punch can be used to install kitchen cabinet handles, drawer pulls and knobs, door knobs, window latches and other applications that require location and drilling.</t>
  </si>
  <si>
    <t>jig handle door cabinets handle template cabinet door handle tool hardware template for cabinets and drawers cabinet hardware jig extended cabinet handle jig cabinet jig for handles</t>
  </si>
  <si>
    <t>Title :
10PCS Soda Machine Adapter Washers CO2 Quick Converter Gaskets Silicone O Rings for Soda Maker Hose 
Key Words :
tpl5110
Features:
 1、MAIN PURPOSE: These gaskets are suitable for soda water machine CO2 quick adapter, and can be directly replaced with old or damaged ones. 2、SILICONE MATERIAL: These adapter gaskets are made of excellent silicone, pressure resistance, corrosion resistance, and has a long service life. 3、GOOD SEALING: These gasket O rings have good sealing performance, do not leak after installation, ensuring a tight and secure connection. 4、STANDARD SIZE: With fine workmanship, these silicone O rings have standard size and simple shape, making them convenient and practical. 5、10PCS IN 1 SET: Includes 10pcs CO2 quick adapter gaskets for easy replacement at any time, to extend adapter lifespan and improve efficiency.</t>
  </si>
  <si>
    <t>co2 cylinder pink gaskets co2 regulator gasket penguin co2 cylinders sealer gaskets co2 gasket seal for soda machine co2 bottle co2 washers</t>
  </si>
  <si>
    <t>Title :
Plasma Start Cartridge Cutting Torch Cartridge 9‑8213 Replacement for Thermal Dynamics SL60 SL100 SL60QL 
Key Words :
inmp441,inmp441 microphone,esp32 microphone,mems microphone,i2s microphone
Features:
 1、APPLICABLE MODEL: This start cartridge is suitable for Thermal Dynamics SL60 SL100 SL60QL welding torch, for Cutmaster 38 52 12 20 25 58 60i 102 152 plasma cutter. 2、REPLACEMENT PART: The reference part number is 9‑8213, this plasma cutting torch start cartridge can directly replace old or damaged cartridges, with good compatibility. 3、ABS PLASTIC SHELL: The plasma cutter start cartridge adopts flame retardant ABS shell, which has high strength, good toughness, aging resistance, and long service life. 4、BRASS CONNECTOR: The internal connector of the start cartridge is made of excellent brass, which has good welding and corrosion resistance, greatly improving work efficiency. 5、EASY INSTALLATION: The plasma cutting torch start cartridge has a standard size, lightweight and compact, which is easy to install and replace, and has strong practicality.</t>
  </si>
  <si>
    <t>9-8213 thermal dynamics cutmaster 52 thermal dynamics 9-8213 cutmaster 52 consumables cutmaster 58 9 8213 thermal dynamics start cartridge thermal dynamics 9-8213 thermal dynamics</t>
  </si>
  <si>
    <t>Title :
Ratchet Track Clamp 120x60mm Chromium Molybdenum Alloy Steel Guide Rail System Woodworking Clamp 
Key Words :
Features:
 1、Chromium Molybdenum Alloy Steel: This ratchet track clamp is made of chromium molybdenum alloy steel material, the overall structure is very strong and stable, combined with a unique design, making it safer and longer service life. 2、ABS Pad: This ratchet track clamp features an ABS pad that prevents damage to contact surfaces while providing a larger non slip surface area for more stable clamping and easy maneuverability. 3、Self Aligning Design: This ratchet track clamp has a self aligning design that allows it to fit seamlessly on surfaces at a variety of angles and hold workpieces securely in place. 4、Compact And Portable: This ratchet track clamp is small in size and light in weight, which is very convenient to carry around and use. 5、Wide Application: This ratchet track clamp is suitable for both professional woodworkers and DIY enthusiasts, providing easy operation, a secure grip, and reliable performance across a range of woodworking applications.</t>
  </si>
  <si>
    <t>clamp guide saw f clamps woodworking ratchet f clamp t-track clamps festool clamps for woodworking track clamp festool track clamps guide rail clamps woodworking</t>
  </si>
  <si>
    <t>Title :
Spindle Sander Adapter 1.5in Mandrel Aluminum Alloy Drill Sanding Mandrel Kit for Wood Metal 
Key Words :
rf amp,rf power amplifier,rf amplifier,rf power amplifier hackrf,2w amplifier rf power,rf amplifier 5w,rf power amplifier 12v,144mhz rf power amplifier,vhf rf power amplifier,rf power wideband amp,ham radio 2m high power rf amplifier -stereo,rf amplifier 2w,wideband rf amplifier,rf amplifier module,low noise rf amplifier,3w rf amplifier,1mhz rf power amplifier,rf amplifier receiver
Features:
 1、Useful Adapter: This spindle sander adapter can convert your power drill into a sanding machine, which will largely simplify your woodworking. 2、Better Sanding: Widely applied to grinding and polishing curves, resurfacing, contouring, smoothing inner holes, material removal and so on. 3、Universal Size: The diameter of this mandrel is 1.5in, and the standard design is widely compatible with various vibration drilling machine. 4、Aluminum Alloy: Adopting premium aluminum material, the sanding drum spindle is not likely to deform under high speed, very durable for use. 5、Easy to Install: Comes with a compact size and a light weight as well, the drill sander adapter spindle is very convenient to install in minutes.</t>
  </si>
  <si>
    <t>drill sanding spindle sander for drill drill spindle sander machine poncage drum sanding kit for drill drill spindle drum sander for drill press sanding drum for drill drum sander for drill sanding sp</t>
  </si>
  <si>
    <t>Title :
Trimming Machine Slot Plate Locator and Clear Cover Aluminum Alloy Engineering Plastic Power Tool Protective Shield 
Key Words :
Features:
 1、Sturdy And Durable: This trimmer clear cover is made of excellent aluminum alloy and engineering plastic for long lasting performance, ensuring that every project retains the touch of professional craftsmanship. 2、Multifunctional: This trimmer plate slot and locator helps the trimmer can perform a variety of woodworking tasks such as chamfering, grooving, surface finishing and curve cutting. 3、Accurate Positioning: This trimmer positioner helps the trimmer to be accurately positioned and is very practical for a variety of jobs. 4、Good Compatibility: This trimmer clear cover is designed to fit trimmers with an inside diameter of 65mm, ensuring a tight fit, improving accuracy and minimizing the potential for error. 5、Wide Application: This trimmer transparent cover has a board thickness adaptation range of 0 to 5cm, which is suitable for a wide range of carpentry tasks and allows you to handle different material thicknesses with ease.</t>
  </si>
  <si>
    <t>soporte router madera 2 in 1 invisible fastener slotting bracket slotting bracket for router</t>
  </si>
  <si>
    <t>Title :
2Pcs 40mm Flat Wide Mouth Welding Nozzle Stainless Steel Heat Resistant Heat Gun Welding Nozzle 
Key Words :
ads1118,32 bit adc,adc 24 bit,ads1256
Features:
 1、EASY REPLACEMENT: The stainless steel material used in the nozzle provides excellent corrosion resistance, good plasticity, and high strength. It offers easy replacement, ensuring a seamless transition without the need for extensive maintenance. 2、SUPERIOR PERFORMANCE: With exceptional heat resistance, mechanical strength, and resistance to rust and oxidation, this welding nozzle delivers superior performance. Excellent design   ensures accurate and efficient welding, guaranteeing optimal results for your projects. 3、LEAKAGE PROOF: This welding nozzle is designed to fit various hot air guns, offering high versatility and heat resistance. Crafted with accuracy, the nozzle eliminates any air leakage issues commonly found in inferior products, ensuring reliable performance. 4、WIDE APPLICATIONS: This stainless steel wide slot welding nozzle is suitable for most hot air guns. It is specifically designed for welding plastic boards such as PP and PVC, making it an necessary tool for various plastic welding applications. 5、COMPACT AND PORTABLE: The welding nozzle is small in size, making it easy to carry and store. Its compact design adds to the convenience of use, allowing for hassle free welding on the go.</t>
  </si>
  <si>
    <t>sıcak hava kaynak makinesi heat gun nozzle flat welding nozzle heat gun nozzle tips heat gun nozzle 40mm pvc welding nozzle hot air gun nozzles</t>
  </si>
  <si>
    <t>Title :
Fiber Optic Cable Stripper Horizontal Cutting Longitudinal Slitting Fiber Stripping Tool for 3.1x20mm Leather Wire 
Key Words :
szhfjcth audio component amplifiers,audio amplifier board
Features:
 1、[Fiber Optic Stripper] This fiber optic cable stripper is the perfect tool for transverse cutting of fiber optic loose tubes, making it highly suitable for FTTH applications. 2、[Versatile Use] Suitable for stripping the outer sheath of 2mm and 3mm indoor fiber optic cables, this stripping tool features adjustable blade depth to ensure no damage stripping of the fiber. 3、[Multi Functional] Equipped with two straight blades for horizontal cutting and a circular blade for longitudinal slitting, this stripper provides both horizontal and longitudinal cutting options. 4、[Easy to Use] With a lightweight and compact design, this fiber optic stripper is easy to handle and operate, allowing for efficient stripping of cables without any hassle. 5、[Wide Applications] Suitable for use with twisted pair cables, tightly wrapped cables, CATV cables, CB antenna cables, SO SJ SJT cables, and other forms of power cables.</t>
  </si>
  <si>
    <t>fibre optic cable stripper fiber optic drop cable stripper fiber optic drop cable slitter jonard tools ruby light fiber optic</t>
  </si>
  <si>
    <t>Title :
Tool Bag Plastic Bottom Large Capacity Tool Storage Organizer Electrician Carpenter
Key Words :
voltage and current display
Features:
 1、PLASTIC BOTTOM: The tool storage bag features a plastic bottom to ensure high load bearing capacity, and can be placed on any flat surfaces. 2、LARGE CAPACITY: This bag has a large capacity, provides sufficient internal space to store various electrical, woodworking, and hardware tools. 3、CONVENIENT TO CARRY: The tool bag is designed with a square bag, easy to carry, allowing you to carry your tools conveniently outdoors or in different work sites to meet your needs. 4、OXFORD CLOTH: This storage bag is made of excellent Oxford cloth, with good wear resistance, scratch resistance, and has a long service life. 5、MULTIPLE POCKETS: This tool bag has multiple pockets and slots, making it convenient to store various sizes of accessories, portable and practical.</t>
  </si>
  <si>
    <t>rolling tool bag tool bag on wheels tool bag with wheels large tool bag tool bag wheels electrician tool bag large rolling tool bag tool carry bag pull along tool bag rolling tool bags tool bag organi</t>
  </si>
  <si>
    <t>Title :
Multipurpose Drill Bit Sharpener High Efficiency Universal Portable Drill Bit Grinding Sharpener for HSS Carbide 
Key Words :
Features:
 1、QUICK GRINDING: This versatile drill bit sharpener can easily sharpen all types of drill bits in just 5 seconds, including high speed steel, hard alloy, twist, cobalt, and more. It can also be used to sharpen other tools. 2、3 FLUTES: Equipped with two grinding discs and three grinding flutes, this multi purpose drill bit sharpener can sharpen different types of drill bits without the need for special skills or techniques. 3、ABS MATERIAL: Made from premium ABS material, this sharpener is durable and built to last. The built in grinding discs are wear resistant and won't deform, allowing you to quickly sharpen drill bits, improve work efficiency, and save efforts. 4、PORTABLE DESIGN: With its compact size and lightweight design, this drill bit sharpener is easy to carry and is the ideal tool for craftsmen to sharpen their drill bits. 5、VERSATILITY: This drill bit sharpener is not limited to just sharpening drill bits. It can also be used to sharpen a wide range of tools, such as chisels, screwdriver bits, and more. This versatility makes it a valuable addition to any toolbox or work shop.</t>
  </si>
  <si>
    <t>drill bit sharpener drill sharpener drill bit sharpener for all bits afilar brocas drill bit sharpener on grinder</t>
  </si>
  <si>
    <t>Title :
Hand Sanding File Block 70x400mm Adjustable ABS Dust Extraction Sanding Block for Automotive Flocking Sticky 
Key Words :
600-311-3722
Features:
 1、Wide Application: This hand sanding file block has a wide range of applications and can be used for home cleaning, drywall sanding, fine sanding, rust and paint removal, automotive repair and paint stores, carpentry wood furniture manufacturing, metal fabrication stores, and more. 2、Flexible Curvature Adjustment: This hand sander block  can be set and fixed as flat, concave or convex depending on the angle of the surface to be sanded, the long board manual sand filing block will maintain this angular shape throughout the entire sanding process making it easy to get the sanding job done quickly. 3、Excellent ABS Block Base: This drywall hand sander is made of excellent ABS block base, which is sturdy and wear resistant, not easy to be damaged, and seems to have a long service life. 4、Hook And Loop Design: This dust extraction sanding block features a hook and loop design that works great with standard loop sandpaper for quick and secure attachment and removal of sandpaper. 5、Convenient To Carry: This longboard hand sanding file block is lightweight, which is very convenient to carry and use, and can be used in a variety of situations.</t>
  </si>
  <si>
    <t>carroceria autobody sanding block sanding block adjustable sanding block flexible sanding automotive sanding board auto body sanding blocks sanding blocks adjustable sanding blocks adjustable radius f</t>
  </si>
  <si>
    <t>Title :
PVC Deburring Tool 2 in 1 Inner Outer CPVC ABS PP PE Pipe Chamfer Reamer Plumbing Tools 
Key Words :
Features:
 1、INTERNAL AND EXTERNAL PIPE REAMER: This PVC chamfer tool has three built in incisive blades with dual cutting edges that turn the internal and external burrs of pipes in one go, revolutionizing the piping experience for professionals and amateurs alike 2、DURABLE MATERIAL: Made from a CNC machined anodized high speed steel body and stainless steel shaft, this chamfering tool is resistant to corrosion, rustproof and strong enough to withstand repeated heavy use 3、ACCURATE AND SMOOTH: PVC deburring tool high strength sharpenable blade ensure smoother, more accurate chamfer and longer service life 4、SIMPLE OPERATION: Firmly attach the 0.315in shaft to the drill and push the tube towards the blade. Gently apply pressure and start drilling CW until the desired effect is achieved. Leak free, seamless pipe installation is within reach 5、WIDE RANGE OF APPLICATIONS: For pipe bevelling tools are suitable for PVC, CPVC, ABS, PP and PE pipes with an outer diameter of 0.92in to 3.89in and an inner diameter of 0.75in to 3.5in. In addition, this pipe deburring tool is suitable for standard drill bits, cordless drill bits</t>
  </si>
  <si>
    <t>pvc chamfer tool pvc pipe chamfer tool pvc pipe deburring tool plumbing tools pipe chamfer tool inner outer pipe reamer pvc deburring tool 2  pvc chamfer tool deburring tool deburring tool for pvc pip</t>
  </si>
  <si>
    <t>Title :
Edge Roller 0 to 90 Degree Steel Aluminum Copper Plate Edge Rolling Bending Tool with 8 Inch Shears for Metal Roofing 
Key Words :
Features:
 1、[Metal Edge Roller] Perfect for creating bends on various metals, such as aluminum, copper, and steel. Bend the metal plate from 0.01 to 0.04 inch (0.3 to 1.0mm) at 0 to 90 degree angle, recommended folding height is 1/2 to 5 inch (13 to 130mm). 2、[High Speed Steel Roller] Made from high speed steel, the rollers ensure long lasting performance and can withstand heavy use. Ideal for both DIY enthusiasts and professional metalworkers. 3、[Aluminum Alloy Handle] The smoothly aluminum alloy handle of this edge bender makes it easy to handle and maneuver, the ergonomic design provides comfort during extended use, reducing fatigue. 4、[Professional Tool] This metal bending tool allows for more stable and uniform bending. Achieve smoothly and professional look effortlessly. 5、[Wide Range of Applications] Suitable for making metal roofings for houses, factories, etc. This edge roller tool is a must have for any metalworking project.</t>
  </si>
  <si>
    <t>metal bender hand tool standing seam tools sheet metal bead roller sheet metal edge roller metal bending tool metal roller sheet metal tools metal hand bender sheet metal rolling tool roofing tools me</t>
  </si>
  <si>
    <t>Title :
Drywall Flat Box Extension Handle Angle Adjustable Universal Flat Box Finishing Handle 
Key Words :
Features:
 1、DURABLE AND ANTI CORROSION: Our drywall flat box extension handle is made of anodized aluminum, ensuring rust and corrosion resistance. 2、ADJUSTABLE ANGLE: You can easily adjust the angle to your desired position. Once set, simply hold the handle's end to lock the head at a comfortable angle. 3、UNIVERSAL COMPATIBILITY: This rod features a connector that is universally compatible, allowing seamless connection to various flat boxes and mud pumps available in the market. 4、EASY INSTALLATION: The handle is firmly connected to the flat box, ensuring it won't break or become damaged during use. 5、PREMIUM QUALITY: Crafted with premium materials and accurate engineering, our flat box finishing handle provides long lasting durability and reliable performance.</t>
  </si>
  <si>
    <t>drywall flat box handle drywall finishing tools extension handle box</t>
  </si>
  <si>
    <t>Title :
Angle Grinder Convert Cutting Machine Bracket 45 Degree Clamping Angle Electric Drill Table Saw Modification Stand 
Key Words :
Features:
 1、Clamping Range: This bracket can clamp objects of different sizes and angles, with a maximum clamping capacity of 80mm and a maximum clamping angle of 45 degree, meeting various needs. 2、High Accuracy: The angle grinder bracket adopts solid roller design, which effectively improves cutting stability and accuracy, prevents sliding and shaking during operation. 3、Safe Operation: The large size protection cover effectively resists iron and wood chips, protecting the safety of operators, the high strength spring ensures labor saving operation. 4、Lightweight Workbench: The angle grinder fixed bracket is lightweight and compact, reducing damage to the bracket or grinding wheel, ensuring stable operation and a wide cutting range. 5、Applicable Device: This clamping worktable is suitable for angle grinders, electric drills, table saws, and other machines, meeting various processing needs, which is efficient and practical.</t>
  </si>
  <si>
    <t>angle grinder stand angle grinder cutter stand grinder table angle grinder stand grinder holder cutter angle grinder bracket angle grinder stand 45 degrees adjustable</t>
  </si>
  <si>
    <t>Title :
2 Functions Mobile Phone Lens 0.45X Wide Angle Len and Macro HD Camera Lens for iPhone for Android Phone
Key Words :
Features:
 1、_x000D_
1. Mobile phone universal 49mm UV super wide-angle + macro lens. 2、_x000D_
2. This is an external lens dedicated to digital DV / DC and other professional photography equipment. It has a cool appearance, precise parameters and fine imaging effects. 3、_x000D_
3. Through a multifunctional mobile phone adapter clip, connected to the mobile phone, the shooting angle of the mobile phone can be enlarged by 60%, and the shooting quality of the mobile phone is not damaged. 4、_x000D_
4. The lens adopts high-quality optical glass + multi-layer optical coating, which effectively solves the defects of clear and blurred edges in the photos taken by mobile phone external lenses in the past. 5、_x000D_
5. The 49mm UV port ensures sufficient light transmittance, which not only ensures the brightness of the picture, but also effectively ensures the sharpness of the picture quality. As a compact and convenient professional lens, it not only has professional-level powerful effects, but also has a lot of portability that is more convenient than the camera lens replacement. 6、_x000D_</t>
  </si>
  <si>
    <t>gran angular movil iphone 15 wide angle lens iphone 14 pro wide angle lens iphone wide angle lens wide angle lens for iphone 0.45x wide angle lens with micro macro lens for phone</t>
  </si>
  <si>
    <t>Title :
AC Valve Core Remover R12 R22 R410A Cooling System Quick Valve Disassembly Tool for SAE 1/4inValve Core Remover 
Key Words :
bluetooth amplifier board,bluetooth amplifier,zk-502l,bluetooth module,bluetooth power amplifier board,audio amplifier board,bluetooth audio amplifier,bluetooth module for speakers,bluetooth amplifier circuit,mono bluetooth amplifier,bluetooth amplifier module,bluetooth receiver amplifier,bluetooth board module,small amplifier,bluetooth amplifier card,zk-502l bluetooth power amplifier board 5.0 stereo audio receiver dual channels digital audio amplifier module for diy speakers 5-24v,24v amp,bluetooth 12v amplifier board for speaker,bluetooth speaker board with power supply,bluetooth speaker module
Features:
 1、Made of brass material which is resistant to rust and corrosion.
 2、Easy to disassemble and can be disassembly under working conditions.
 3、Accurate thread for SAE for tight connection without leaking.
 4、Applicable to disassembly tools for cooling system,air condition and other valve core.
 5、Compact and practical design makes it works more stable and more convenient to operate.</t>
  </si>
  <si>
    <t>fieldpiece valve core remover pala arena gato r410a r410a r22 valve core remover installer tool 1/4" megaflow vacuum-rated valve core removal tool valve core removal tool hvac tyre valve core remover</t>
  </si>
  <si>
    <t>Title :
LZS-40 (D) Plastic Tube Type Liquid Flowmeter High Accuracy Waterflow Flowmeter 1-10m H Range
Key Words :
emergency stop switch
Features:
 1、ABS plastic transparent panel for easy reading and clear at a glance. 2、High measurement accuracy, less than 4% accuracy, more accurate and reliable. 3、The flowmeter floats are made of high quality ABS plastic casing, so it has certain acid and alkali corrosion resistance. 4、Scope of application: Suitable for the measurement of various liquids. 5、 Tube type liquid flowmeter, it is more convenient and intuitive to read the value.&amp;nbsp;</t>
  </si>
  <si>
    <t>lzs-40 lzs-50 lzs 40 lzs40 durchflussmesser wasser lzs 40 durchflussmesser salzwasser pool</t>
  </si>
  <si>
    <t>Title :
2PCS 10mm Plastic Check Valve Non Return One Way Valve for Gas liquid
Key Words :
Features:
 1、Used in fluid systems to prevent reverse flow of fluids or in pneumatic systems to prevent reverse flow of compressed air. 2、Resistance to weak acid and weak base, temperature resistance up to 100 ° C, pressure resistance. 3、This one way check valve is convenient for replacing the broken one. 4、Made of high quality plastic material, good stability and durability. 5、Convenient to use and easy to install, great for connection.</t>
  </si>
  <si>
    <t>backventil 10mm terugslagklep 10mm one way air valve one way valve 2 stks terugslagklep 10mm plastic terugslagklep water terugslagklep terugslagklep caravan 10mm m42 to sct male flower silicone mold c</t>
  </si>
  <si>
    <t>Title :
4HV210-08 Air Valve 4 Way 2 Positions Hand Lever Direct Action 1/4in PT Pneumatic Valve
Key Words :
Features:
 1、The whole valve is made of aluminum alloy material of good rust and corrosion resistant. 2、Easy to use and convenient to mount. 3、Very durable and has long service life,more reliable in use. 4、Wide range of working temperature,suitable for more working environmental. 5、Working pressure is 0~1.0Mpa and guaranteed pressure endurance is 1.5Mpa.</t>
  </si>
  <si>
    <t>valvula 4hv210-08 4hv210-08 4hv210-08 hand lever valve 4hv210-08 valve ventil pneumatik</t>
  </si>
  <si>
    <t>Title :
14 Pcs Drain Plug Hex Socket Oil Flange Pan Drain Nut for Multiple Purpose
Key Words :
dc pwm fan temperature control speed
Features:
 1、Wide application range,the oil pan drain plug is suitable for various types of water pipes, machinery, beer, etc. 2、Very practical ,a good helper in your work. 3、Made of fine material and good treatment,the quality is good. 4、They are integrated in a box,portable and convenient to access and store. 5、The box is suitable for convenient carrying and very portable.</t>
  </si>
  <si>
    <t>metric drain plug set 10mm-1.0 drain plugs 1.0 threads metric drain plug assortment metric o'ring plug metric oil plug atv variety drain bolt oil drain plug for troy bilt tiller</t>
  </si>
  <si>
    <t>Title :
2PCS 1/4in Stainless Steel BSPT Male Thread Connector Barb Joint Quick Coupling Connector Pipe Fitting(BSPT1/4-10mm )
Key Words :
48v bms,13s bms,bms 48v,bms 00020231026,48v 35a bms,13s bms 48v,bms 13s,bms 48v 13s,bms 13s 48v 30a,13s bms 48v 30amp,48v bms 13s,bms 13s 48v balance,13s 48v 18650 cell type bms
Features:
 1、Made of 304 stainless steel, anti-rust, anti-corrosion, high temperature and pressure resistant, not easy to damage. 2、Precision BSPT male thread connector, no burrs, tight connection. 3、Barb type quick connector, fast connection, easy plugging and unplugging, high work efficiency. 4、Suitable for air pipe connection in pneumatic equipment, conveying compressed air. 5、Stable characteristic, available for long term use.</t>
  </si>
  <si>
    <t>access control system cable hose male thread connector stainless steel 1/4&amp;#34 fnpt t fittings 316 stainless 1/4 bspt bspt barb 1/4 zoll fitting edelstahl 1/4 barb connector 1/4 bsp barbed air hose fi</t>
  </si>
  <si>
    <t>Title :
3 Way Ball Valve BSPP Female Thread Stainless Steel Valve for Water Pipe Flow ControlBSPP 1/4in 
Key Words :
dc 20a,dc breaker,dz47-63z-2p
Features:
 1、Widely used, suitable for water, oil, gas and other media 2、304 stainless steel material, high hardness, not easy to rust, good stability 3、Precision thread, no slip wire, good airtightness, not easy to leak 4、High temperature and pressure resistant, not easy to damage. 5、Compact structure, small size, light weight and easy assembly.</t>
  </si>
  <si>
    <t>3 way air valve 3 way ball valve three way selector valve 3/8 pipe thread 3-way instrument valve 3/8 ball valve 3 way 3 way ball valve 1/2 inch 1/4 tubing 3 way valve 1/4in ball valve 1/4” panel mount</t>
  </si>
  <si>
    <t>Title :
SBHA20-25 CNC Lathe Inner Diameter Auxiliary Tool Holder Inner Hole Boring Tool Sleeve
Key Words :
dz47z-63
Features:
 1、Improve tool rigidity, extend tool life, automatically center the height more accurately. 2、Fix the center of the tool, saving the trouble of traditional gasket searching. 3、Use the tool holder to increase stability, avoid the fracture of carbide tool bar and improve tool feed speed and cutting amount. 4、It is an important part for tool placement on the CNC lathe, convenient to install, remove adjust and repair tool. 5、Can install straight shank tool, inner diameter turning tool bar, twist drill, U drill, extension rod, turning tool, boring tool, center drill, and more.</t>
  </si>
  <si>
    <t>boring bar holder" boring bar holder cxa boring bar holder boring bar holder for lathe</t>
  </si>
  <si>
    <t>Title :
5Pcs Water Drain Valve Brass G1/4 Replacement Kits Air Compressor Accessories
Key Words :
Features:
 1、High quality brass material can make sure the durability and stability of the product 2、Fit for air compressor and ideal for draining 3、Compressive strength, high performance and high reliability. 4、Small body, easy to install and remove 5、Suitable for direct connection and air compressor</t>
  </si>
  <si>
    <t>air compressor drain valve air compressor drain valve 1/4 drain cock 1/4 drain valve drain valve compressor 1/4” drain cock drain valve 1/4 drain cock valve porter cable water drain valve drain cocks</t>
  </si>
  <si>
    <t>Title :
10 Pcs Shaft Collar Electroplate Ferronickel Shaft Lock Collar Ring5.1mm 
Key Words :
Features:
 1、Used for blocking position for the shaft and steel wire. When installing the wheel, use the wheel block to lock the inner limit or the periphery of the wheel to lock the steel wire or the landing gear axle. When the wheel is rotated, it does not run off and detaches, which plays a fixed role. 2、Pattern edge makes the knob rotation easier. 3、Carbon steel hex fixed buckle, can be used repeatedly without breaking. 4、Appearance plating process, no rust, no scratch. 5、Including 10 pcs shaft collar to meet your quantity needs.</t>
  </si>
  <si>
    <t>5mm collar 5mm collars 4mm collar steel 6mm shaft and collars 6mm collar clamp 5mm stainless steel shaft collar 5mm lock collar 5mm locking collar 8mm collar wheel collar lock collar for 4mm rod 4mm c</t>
  </si>
  <si>
    <t>Title :
84pcs Transmission Belt Pulley Rubber Band Combination Set for DIY Model Toy
Key Words :
Features:
 1、A variety of accessories combination, suitable for various customer needs. 2、The shaft diameter of all the pulleys is 2mm. 3、Suitable for DIY model toy and other DIY projects. 4、Made of high quality material, durable in use. 5、Easy to use, convenient and fast.</t>
  </si>
  <si>
    <t>d6 plug 7 pin eudax 2mm hole plastic belt pulley gears combination plastic gears for small motors bands for rc cars small pulleys and belts rubber band belt poleas plastico plastic gear set rubber bel</t>
  </si>
  <si>
    <t>Title :
Drill Bit Adapter for Electric Drill to Earth Auger Connector Arbor Round Shank 2 Pit 2 Slot
Key Words :
4 way distribution box,4 way din rail enclosure,surface-mounted distribution box,din rail junction box,junction box 4 way,ip55 distribution box 4 way
Features:
 1、This adapter can connect round shank electric drill and earth auger. 2、Professional adapter, sturdy and durable. 3、It has strong wear resistance, easy to operate. 4、Excellent quality, long service life. 5、Suitable for use by professional workers or DIY enthusiasts.</t>
  </si>
  <si>
    <t>toprak burgu matkap ucu auger drill bit adapter access control system cable earth auger adapter auger drill adapter adapter for auger auger drill bit for planting drill ice auger adapter earth auger d</t>
  </si>
  <si>
    <t>Title :
1 Meters Silicone Tube Food Grade High Transparency Peristaltic Pump 
Hose Pipe
1mmx3mm/2mmx4mm/3mmx5mm3mmx5mm 
Key Words :
35mm ferrule,d6,plug 7 pin,35mm ferrules,35mm bootlace ferrule,wire ferrules 35mm cable,35mm ferrule black,35mm ferrule crimper,35mm bootlace ferrules,wire ferrules 35mm,35mm cable ferrule,35mm cord end terminals,2 awg ferrule,35mm ferrules bootlace,bootlace ferrule crimping tool 35mm,35mm ferrule l,35mm insulated bootlace ferrule
Features:
 1、Made of silicone material, non-toxic, UV resistant, ozone resistant, high and low temperature resistant 2、Particularly suitable for peristaltic pumps, easy to install 3、Widely used in scientific research and production in GMP pharmaceutical, bioengineering, molecular biology, fine chemical, environmental protection, food processing and other fields 4、Excellent weather resistance and heat aging resistance, excellent physical and mechanical properties 5、High transparency, strong resilience, high tear strength, can withstand water pressure of 4-8bar</t>
  </si>
  <si>
    <t>food grade silicone hose food silicone tube silikonslang tube silicone 3mm peristaltic pump silicone tubing 4.8 x 8.0 silicone pump tubing 5mm silicone food grade tube tubo 3mm silicona silicone tube</t>
  </si>
  <si>
    <t>Title :
MSV86522-TB 2-Position 5-Way Mechanical Button Valve Switch Valve for Pneumatic System
Key Words :
mc4 fuse 20a,pv fuse,mc4 fuse 20,dewin solar pv fusible,20amp mc4 fuse,solar panel fuses,pv fuse holder 15a,solar fuse holder,dewin solar connector,blocking diodes for solar panel,solar pv fuse holder,pv fuse connector,mc4 diode,mc4 fuse,solar pv diodenstecker,pv cable fuse,mc4 fuse connectors 20 amp,solar panel safety fuses,solar pv fuse,mc4 fuse 15a
Features:
 1、MSV86522-TB two-position five-way mechanical button valve, widely used in various pneumatic systems. 2、Mechanical button valves are also called on-off valves, button valves and mechanical valves. 3、Thread connection form, tight connection, no leakage. 4、Miniature two-position five-way mechanical push valve, unidirectional flow direction. 5、Made of high-quality aluminum alloy with long service life.</t>
  </si>
  <si>
    <t>5 2 pneumatic selector push button valve msv86522pb valve lapping tool terminal removal tool kit chip removal tools</t>
  </si>
  <si>
    <t>Title :
Air Pneumatic Cylinder Double Acting SC40 Standard Aluminum Alloy ComponetsSC40x200 
Key Words :
prise 63a
Features:
 1、High&amp;#8209;quality aluminum alloy material, hard, corrosion&amp;#8209;resistant, and has long service life. 2、The mode of action is double action type, divided into pressure side and pull side. 3、Small and light in weight, can be installed without complicated steps. 4、The working temperature is ‑20‑80℃, and the working range is wide, providing you with more convenience. 5、Sophisticated production, good performance and higher work efficiency.</t>
  </si>
  <si>
    <t>piston neumatico pneumatic cylinder double action air cylinder base pivot attachment</t>
  </si>
  <si>
    <t>Title :
1/2in Floating Ball Valve Stainless Steel Automatic Water Control Valve for Water Tank Sink Tower
Key Words :
63a stecker,cee stecker 63a,63 ampere stecker,cee stecker 63a ip67,cee 63a stecker,cee+stecker+63a+ip67,prise 63a,cekon stecker 63a,63a cee stecker,cee 63a steckdose,cee stecker 63a 5 polig ip44,dehstron stecker 63a,cee stecker 63a 5p ip44,stecker 380v 63a,stecker 63a,mennekes 63a stecker,cee 63a,cee stecker 63a 5 polig ip67,cee stekker 400v 63a,63a steckdose
Features:
 1、The valve hole adopts three‑hole three‑dimensional induction to make water supply and water cut more timely. 2、Exquisite appearance, small size, practical for using, and simple installation. 3、A replacement of the traditional float ballcock, with stable performance and high reliability. 4、Applicable to various systems of high water tanks, pools, water towers of the industry and civil construction, etc. 5、Without electricity, easy to use, long service life, low failure rate, saving water resources.</t>
  </si>
  <si>
    <t>water tank float valve float valve float switch electronivel automatic water level control valve stainless steel float valve float valve for water tank 304 stainless steel completely automatic water l</t>
  </si>
  <si>
    <t>Title :
Fan Speed Controller Variable Adjuster Electronic 120V 1500W 15A US Plug 2 Meter Cord
Key Words :
outdoor extension cord 75 ft black,outdoor extension cord cover,electrical extension accessories,ep outdoor extension cord 50ft,waterproof extension cord covers,extension cord cover outdoor
Features:
 1、The service life and adjustment range of the product depend on the equipment used 2、This speed controller is easy to operate and convenient to carry, very practical 3、Electronically control the working speed, flux rate and adjust the brightness of the equipment used 4、Electronic stepless speed regulator with 120V voltage, suitable for lights, fans, electric tools, massagers, pumps, etc. 5、Plastic shell, waterproof and light weight, pointer display is easy to adjust the speed</t>
  </si>
  <si>
    <t>fan speed controller 120v ac router speed controller variable speed controller fan speed controller 120v 120v speed controller fan speed controller rheostat variable fan speed controller 120v ac 120v</t>
  </si>
  <si>
    <t>Title :
2Pcs Hydraulic Test Adapter High Pressure Hose Fitting Measuring Point Coupling ToolM14 x 1.5‑M16 x 2 
Key Words :
Features:
 1、Can be joined under system pressure, and the connection before the steel ball is opened has good sealing performance. 2、Comply with pipe pattern design, can be easily connected with measuring, testing and switching instruments. 3、The metal protective cap is not easy to loosen, no pressure loss and has a long life. 4、The surface and the whole have been treated, with corrosion resistance, heat resistance, and excellent process performance. 5、The adapter is mainly used for pressure monitoring, exhaust and sampling in high/low/negative pressure system.</t>
  </si>
  <si>
    <t>1/4 inch bspp hydraulic test port hydraulic test ports 1/4 m16 hydraulic test adapter hydraulic pressure test fittings hydraulic test fitting sinocmp hydraulic test port hydraulic test ports</t>
  </si>
  <si>
    <t>Title :
Hoist Pulley 4000LB Load Galvanized Steel Hook Lifting Pulley Block with Multi Nylon Rope
Key Words :
tpm 2.0,tpm 2.0 module adapter,tpm 2.0 msi 12 pins,module tpm,tpm 2 module 12 pins,tpm 2.0 for gigabyte b450m,14 pin tpm 2.0
Features:
 1、The rope block and the gourd shell are made of galvanized steel to resist tearing and abrasion and prolong long-lasting use. 2、The rope puller is made of high-strength stretch-resistant polypropylene material to reduce wear. 3、The rope made of nylon has good tensile strength and can withstand a weight of up to 4000lbs. 4、The pulley adopts a hook design, which makes it easy to hang when lifting objects and can be adjusted manually at any time. 5、The hoist pulley is mainly used for lifting objects, and is suitable for lifting heavy industrial objects and construction sites.</t>
  </si>
  <si>
    <t>palan a corde palan corde pulley block and tackle rope hoist polipasto fithoist block and tackle pulley system wheel pulley hoist double pulley wheel rope lifting tackle scaffold pulley wheel block an</t>
  </si>
  <si>
    <t>Title :
Small Air Compressor Fan Blade Accessories DirectonLine Motor 14mm Shaft 135mm Outer Diameter
Key Words :
photocell,twist lock photocell,fotocelula,twist lock photocell for outdoor lights,photocell dusk to dawn,photocell light switch or daylight dusk till,dusk to dawn sensor,fotocel,twist lock photocontrol socket,mini photocell sensor
Features:
 1、This fan blade is exquisite and compact, easy to carry, simple to install and replace 2、Air compressor fan blade come with low noise, ultra-quiet, very sturdy and durable 3、Come with simple installation, long-term use without deformation, possess stable operation 4、This is a direct-on-line motor fan blade, which is an important small air compressor accessories 5、Good-quality plastic material, possess strong corrosion resistance, durable, waterproof, and light weight</t>
  </si>
  <si>
    <t>air compressor fan blade central pneumatic compressor parts aspas compresor truper compressor fan campbell hausfeld parts plastic fan for electric motor central pneumatic air compressor parts plastic</t>
  </si>
  <si>
    <t>Title :
Foot Valve Switch Mini Pneumatic Aluminum Alloy Pedal Device 5 Way 2 Position 4F210‑08
Key Words :
a02yyuw waterproof ultrasonic sensor
Features:
 1、The foot valve switch is panel mounted, with large contact area and wide pressure resistance range. 2、Using the foot pedal, the switch can be controlled without power supply, which is energy-saving and environmentally friendly. 3、Made of aluminum alloy, it is resistant to friction and can be stepped on for a long time without being deformed. 4、Standard 5 way 2 position foot valve, standard pipe thread, stable performance after installation. 5、Widely used in medical equipment, stamping equipment, welding equipment, textile equipment, printing machinery.</t>
  </si>
  <si>
    <t>pneumatic foot pedal pneumatic foot pedal continuously running</t>
  </si>
  <si>
    <t>Title :
Cylinder Piston Kit for HUSQVARNA 555 560 562XP 575 35 58‑05 Replacement Parts Set 46mm
Key Words :
button cap for tactile switch,tactile push button switch caps,bettomshin tactile push button switch caps,square caps tactile switch pcb board,push button switch caps,pushbutton switches momentary,6x6mm smd push button switch cap,momentary tactile push button square cap,pcb dip mounting tact tactile push button switch cap,5.8mm self locking switch,interruptor tactil,tactile push button switch caps red,breadboard button,momentary push button switch
Features:
 1、Lightweight high‑silicon aluminum alloy, come with strong thermal diffusion ability 2、Thermal conductivity increased by 42% compared with the bimetal structure, and has a good thermal fit to the piston and reduces the weight of the whole machine 3、Made after one‑piece forming, increase the strength of the machine body and improve the surface hardness 4、The product greatly improved wear resistance, corrosion resistance and high temperature impact resistance 5、Come with strong gas compression ability, surging power, clear thread and smooth knob, not easy to jam</t>
  </si>
  <si>
    <t>husqvarna 555 husqvarna 562xp parts husqvarna 562xp piston husqvarna 562xp husqvarna 555 chainsaw parts husqvarna 555 cylinder piston parts proline piston cylinder huda rana 560 cylinder head 562xp hu</t>
  </si>
  <si>
    <t>Title :
Air Pump Piston Ring Convenient Installation Anti Impact Low Noise Air Compressor Accessories
Key Words :
rs550,rs550 fan,rs550vc,rs550sh,rs-550vc-7527,motor rs550,rs550s,rs550 motor,carbon brush holder for bosch gsb 120,carbon rs550,carbon brush holder,carbon brushes,motor carbon brush holders,charbon rs550 vc,rs550 12v motor,rs550 brushes,rs550 szczotka,rs550 brush holder,rs550s 18v,rs550vc 3518 motor brush holder
Features:
 1、Production, high temperature and anti fatigue of this piston ring.Not easy to wear during use, long service life 2、Emptive, low noise, convenient installation. Suitable for oil-free cylinders, air pumps, air compressors 3、The installation is simple and fast, does not require complicated operations, improve performance. 4、Perfect replacement for broken or old piston rings and has a long service life 5、Applicable to 550W / 1100W / 1500W / 1600W model for air compressor parts</t>
  </si>
  <si>
    <t>air pump piston ring air compressor piston ring hydraulic cylinder ptfe piston seal piston ring piston ring compressor air compressor piston rings</t>
  </si>
  <si>
    <t>Title :
Air Compressor Pressure Switch 1/4in 4 Holes Controller Regulator Valve 90‑120PSI 220V
Key Words :
2 circuit breaker box,portable battery powered distribution box,circuit breaker box,single breaker box,2way distribution box,circuit breaker 15 amp outdoor,outdoor circuit breaker box,2 way distribution box,dihool distribution case,2 circuit breaker box small,waterproof breaker cover
Features:
 1、High Accuracy: This air compressor pressure switch has high accuracy voltage regulation and sensitive response. 2、Great Control: Equipped with on and off switch lever, the simple operation adds more convenience to the control. 3、Saving Energy: Works perfectly in saving the electric energy and improving the work efficiency as well, useful. 4、Practical Use: Allows for extensive application in private workshops and factories, very practical and reliable. 5、Easy to Install: Comes with a compact size and a light weight, the installation is very convenient to complete.</t>
  </si>
  <si>
    <t>interruttore compressore spare parts for air compressor air compressor pressure switch pressure switch for air compressor air compressor switch compressor valves air compressor switch valve pressostat</t>
  </si>
  <si>
    <t>Title :
Air Compressor Exhaust Tube Discharge Hose Connector Pipe Connecting Tube 12mm Accessory1051 
Key Words :
electric bed remote control,4 button chair remote,bed remote,remote control electric bed,5 pin recliner chair switch,remote control for electric bed,rotec electric bed remote control,fromann 6 button 5 pin remote hand control replacement,elektrische bed afstandsbediening houder,electric bed remote,remote for electric lift chair
Features:
 1、Threaded Port: Comes with 3/4‑16UNF thread, the exhaust tube ensures firm connection with extra stability. 2、Smart Design: Sturdy structure enables reliable working performance, which will surely improve work safety. 3、Broad Utility: Has 12mm outer diameter, the hose is widely used to connect air compressors as exhaust pipes. 4、Good Material: Mainly made of copper coated aluminium alloy, which has great durability against corrosion. 5、Easy to Install: Designed to have a compact size and a light weight, the installation is very convenient.</t>
  </si>
  <si>
    <t>air compressor exhaust tube liyeeo air compressor exhaust tube air compressor exhaust tube replacement air compressor transfer tube air compressor hose air compressor exhaust tube 1/2 air compressor e</t>
  </si>
  <si>
    <t>Title :
6Pcs Near‑Field Magnetic Field Probes Set EMI SMA Conduction Radiation Test Antennas
Key Words :
plastic solar wire clips,solar panel wire clips
Features:
 1、1.5 oz copper thickness, full tin spraying process, 1.6mm thick double‑sided PCB is used to make sure good passing performance of large and small currents. 2、Can locate and identify potential sources of interference in the building blocks of electronic components. 3、The phase noise and  spectrum components of this probe can be combined with a low‑noise preamplifier for measurement.. 4、There are 6pcs probes, can meet your use and replacement needs, very practically. 5、With strict quality control and quality assurance, high safety factor, can be used with peace of mind.</t>
  </si>
  <si>
    <t>near field probe near field probe set near field probes magnetic field probe nearfield magnetic field probe set small magnetic field antenna h field probe emc probe nahfeld sonden e and h field probes</t>
  </si>
  <si>
    <t>Title :
Battery Adapter for Milwaukee Power Mount Converter Connector Industrial Supplies 18V M18 XC18
Key Words :
Features:
 1、The battery and the adapter are highly consistent, and will not fall off and shake during use, which is safe and reliable. 2、This battery adapter is made of tough ABS material, durable and convenient. 3、The 18V battery adapter is integrally formed without burrs, with a glossy exterior and easily installation. 4、This power mount connector have stable structure, excellent performance and long service life. 5、The ABS battery adapter with fixing hole is suitable for Milwaukee.</t>
  </si>
  <si>
    <t>milwaukee milwaukee m18 milwaukee m18 batteriadapter milwaukee m18 adapter milwaukee adapter milwaukee akku adapter adapter milwaukee milwaukee battery adapter milwaukee m18 power mount milwaukee akku</t>
  </si>
  <si>
    <t>Title :
Solenoid Fits Hydraulic Motor Starter Relay Normally Open Waterproof Auto Parts 200V 24VDC
Key Words :
flange pins
Features:
 1、Solenoid fits is small and light, realize quick and easy installation and removal 2、The product is made of high-quality stainless steel material, strong and very durable 3、Hydraulic motor starter relay is widely used in the field of automotive electronics 4、The contact form is normally open, very easy for you to control and operate 5、Come with waterproof protection feature, which is an important and useful auto parts</t>
  </si>
  <si>
    <t>solenoide 24v 200 amp solenoid 24v 24v solenoid 24v hydraulic pump solenoid</t>
  </si>
  <si>
    <t>Title :
ESP8266 Development Board Wifi Module Test Burning Fixture Tool 01 01S 12E 12F 12S 18T
Key Words :
welding helmet headgear,welding helmet,welding helmet head gear,welding helmet headgear replacement,welding helmet accessories,welding headgear accessory, welding helmet headgear knob adjustment comfortable welding headgear offer protection for replacement, welding helmets,jackson welding helmet,universal welding helmet headgear,miller welding helmet headgear,welding helmet headgear adjustment comfort,lashelm,3m welding helmet headgear,welding headgear,naroote
Features:
 1、Suitable for firmware burning test for ESP‑125/12F/12E/075/07/015/01 and other modules. 2、High‑quality production process, not easy to appear insufficient solder, reliable to use. 3、Made of high‑grade PCB, good thermal conductivity and electrical insulation properties, long durability. 4、DC5V working voltage, it has stable performance, convenient to operate, reliable to use. 5、Manufactured according to the original production specifications, in line with strict quality standards.</t>
  </si>
  <si>
    <t>esp8266 esp8266 programmer esp8266 breakout board esp-12f esp-01 esp12 programmer esp esp12 esp-12 nodemcu esp8266 01 modulo esp 01 programmer esp12-f flasher esp8266 firmware esp8266 firmware burning</t>
  </si>
  <si>
    <t>Title :
Microphone Module Omnidirectional I2S Interface Electronic Components with Pins INMP441
Key Words :
maschere verniciatura,sand blasting hood mask,sandblasting hood,sandblasting
Features:
 1、The microphone module has a 24‑bit digital I2S interface with high‑precision data, and the output performance is stable. 2、With flat broadband frequency response and high signal‑to‑noise ratio, it can produce high‑definition natural sound. 3、INMP441 is a high-performance, low-power, digital output omnidirectional MEMS microphone with a bottom port. 4、With MEMS sensor, signal conditioning, analog‑to‑digital converter, anti‑aliasing filter, power management and I2S interface. 5、The microphone outputs the signal on the left channel when the level is low, and outputs the signal on the right channel when the level is high.</t>
  </si>
  <si>
    <t>inmp441 inmp441 microphone esp32 microphone mems microphone i2s microphone</t>
  </si>
  <si>
    <t>Title :
12VDC RF Power Wideband Amplifier Amplification Module 1-930MHz Working Frequency 2.0W
Key Words :
Features:
 1、Professional RF amplifier module, features 1‑930MHz working frequency, stable performance. 2、PCB adopts 1.6mm thick double‑sided board, full tinning process, ensures good passing of large and small currents. 3、Large heat dissipation area can better maintain long‑term operation, not easy to be damaged. 4、One‑piece molding without burrs, the surface is smooth, and the installation is convenient. 5、Manufactured according to the original production specifications, in line with strict quality standards.</t>
  </si>
  <si>
    <t>rf amp rf power amplifier rf amplifier rf power amplifier hackrf 2w amplifier rf power rf amplifier 5w rf power amplifier 12v 144mhz rf power amplifier vhf rf power amplifier rf power wideband amp ham</t>
  </si>
  <si>
    <t>Title :
ZK‑502L Bluetooth Power Amplifier Board Stereo Digital Audio Amplifier Module for DIY Speakers
Key Words :
wire binding spines,gold metal binding coils 3:1,3:1 pitch binding coils,wire bibding spine 3:1,double loop wire binding spines gold
Features:
 1、The amplifier module is equipped with a terminal block and a DC 2.1mm socket, which is compatible with most laptop power ports. Can directly connect to wireless Bluetooth 5.0. and compatible with a variety of speakers. 2、The built in filter capacitor of this digital power amplifier module makes it available for processing sound signals. Knob potentiometer design, convenient to adjust power ON and OFF, V+ and V‑. 3、Two 20W, 30W or 50W power amplifier boards are equipped with various speakers (4 to 8 Ω), and support Bluetooth stereo audio input and AUX audio input. 4、Adopt acrylic protective shell design, with reverse connection protection, overvoltage protection, undervoltage protection, over temperature protection, short circuit protection. Self recovery overheating protection. 5、This bluetooth speaker power amplifier board has no POPs sound when powering on, skipping songs and pausing. It is widely used in refitting speakers, power amplifier equipment, and car Bluetooth equipment.</t>
  </si>
  <si>
    <t>bluetooth amplifier board bluetooth amplifier zk-502l bluetooth module bluetooth power amplifier board audio amplifier board bluetooth audio amplifier bluetooth module for speakers bluetooth amplifier</t>
  </si>
  <si>
    <t>Title :
Momentary Switch Station Box Up and Down Stop Control Push Button for Winch Roller Door Truck Tail LiftSGKJ-3N 
Key Words :
Features:
 1、This self recovery button switch is ideal for for 3 way/4 way crane, rolling door control, etc. 2、Three keys: you can press up and down according to the arrow to start, press the red key to stop 3、Four keys: first press the green start switch, then press the up and down arrows to switch to work, press the red key to stop. 4、Waterproof grade IP32, excellent product performance, waterproof, dustproof, and anticorrosive. 5、ABS shell, high hardness, protective function for switch, durable, strong practicality, perfect tool for winch rooler door truck lift.</t>
  </si>
  <si>
    <t>push button station control station pushbutton switch roller shutter switch up and down button roller shutter shutter switch barrier up down buttons barrier up down button werse push button station mo</t>
  </si>
  <si>
    <t>Title :
BMS PCB Protection Board for Li Ion Battery Cell Pack Power Supply 13S 48V 35A with Balance
Key Words :
optical fibre power meter,mini optical power meter,optical power meter,optical power meter rysh5ywsfvemrz-13,optical power meter fiber,handheld mini optical power meter portable,fibre power metre,optical fiber power meter 1577,optical-multimeter sgm305,optical power meter and light source,tv optical power meter,fibre optic test kit,1577 optical power meter,fibre test kit,optical power meter visual fault,ftth fiber optic tools,optical multimeter fibre,lc fibre power metre
Features:
 1、Multiple Protection: Possess multiple protection functions such as overcharge protection, overdischarge protection, short circuit protection, etc. 2、Separated Charging And Discharging Port: The charging port and the discharging port are separated, easy for you to use 3、Extend Battery Pack Life: BMS PCB protection board can effectively works for extend the life of the battery pack 4、Good Quality PCB: Adopt good quality PCB materials, with reliability and miniaturization, good maintenance and interchangeability 5、Prevent Overcharging: Li ion battery protection board is suitable for power charging, which can be used to prevent electric bicycles from overcharging</t>
  </si>
  <si>
    <t>48v bms 13s bms bms 48v bms 00020231026 48v 35a bms 13s bms 48v bms 13s bms 48v 13s bms 13s 48v 30a 13s bms 48v 30amp 48v bms 13s bms 13s 48v balance 13s 48v 18650 cell type bms</t>
  </si>
  <si>
    <t>Title :
Distribution Box Waterproof 4 Way Plastic Junction Case Transparent Cover DIN Rail Mount
Key Words :
battery tester,battery tester for household batteries,tester baterii,varta aa pil,battery tester for aaa,aa,c,d, 9v,digital battery tester,tester,battery tester for aa/aaa/c/d/9 volt,small battery tester,household battery tester,battery checker tester,aaa,weryfikacja baterii aaa,baterie aaa duracell,battery capacity tester,aa battery tester,miernik baterii,button battery tester,battery checker for aaa,aa,c,d, 9v,battery tester checker
Features:
 1、Clear Viewing: With transparent cover, you can easily check the status without opening the box, very convenient. 2、Reliable Uses: The waterproof enclosure case has excellent durability against moisture, sunshine, and corrosion. 3、Broad Utility: Widely applied in indoor and outdoor communication, equipment, fire fighting equipment, etc. 4、Good Material: Adopting high quality ABS and PC materials, not easy to deform and sturdy for long term using. 5、Easy to Install: DIN rail installation is very simple, which only requires a few steps and a few minutes.</t>
  </si>
  <si>
    <t>4 way distribution box 4 way din rail enclosure surface-mounted distribution box din rail junction box junction box 4 way ip55 distribution box 4 way</t>
  </si>
  <si>
    <t>Title :
50Pcs Insulated Ferrule Pin Crimp Terminals EU Style Cord End Connectors 2 AWG E35-16
Key Words :
oil temperature gauge,vehicle temperature gauge
Features:
 1、NO ELECTRIC LEAKAGE: Insulated ferrule is not easy to occur electric leakage, durable, lightweight and compact, more stable 2、FOR DIFFICULT TO CRIMP WIRE: Durable insulated crimping terminal is very suitable for solid core wire or stranded wire that is difficult to crimp, very practical 3、WIDELY USED: Widely used in the electrical and electronic industry, electrical equipment, machinery, electricity, transportation lighting, home appliances, computers or other automation equipment, very versatile 4、CORROSION RESISTANCE: Adopt good quality copper and PVC materials, which has excellent corrosion resistance and heat insulation 5、50PCS IN TOTAL: The package contain 50 pieces, enough to meet all kinds of using needs in your life, with simple operation</t>
  </si>
  <si>
    <t>35mm ferrule d6 plug 7 pin 35mm ferrules 35mm bootlace ferrule wire ferrules 35mm cable 35mm ferrule black 35mm ferrule crimper 35mm bootlace ferrules wire ferrules 35mm 35mm cable ferrule 35mm cord e</t>
  </si>
  <si>
    <t>Title :
Solar PV Diode Connector Male Female IP67 Waterproof Panel Cable Blocking Diode Holder 1000V
Key Words :
Features:
 1、USED IN HARSH ENVIRONMENTS: Solar PV Diode connector possess excellent aging resistant and ultraviolet proof ability, can be used in harsh environments 2、GOOD WATERPROOF AND DUSTPROOF: The product carefully select materials and adopt high strength waterproof ring design to provide good waterproof and dustproof effects 3、GUIDING INSULATION FUNCTION: The hole contact head of the product  equipped with a guiding insulation element, which plays a role of guiding insulation 4、DOUBLE ELECTRIC SHOCK FREE PROTECTION: Can be closed and disconnected with load, double electric shock free protection, can meet fast link and non vibration function 5、EXCELLENT ELECTRICAL PROPERTIES: Made of PPO material, possess high rigidity, high heat resistance, flame retardant, high strength, and excellent electrical properties</t>
  </si>
  <si>
    <t>pv fuses solar fused connector solar diode connector  pv solar fuse holder  in line diode connector male female ip67 waterproof solar panel blocking diode holder mc4 solar connector and fuse holder fu</t>
  </si>
  <si>
    <t>Title :
Solar PV Diode Connector Male Female IP67 Waterproof Panel Cable Blocking Diode Holder 1000V
Key Words :
emf,emf meter,misuratore emf,ghost hunting,3 in 1 radiation tester,s8602
Features:
 1、USED IN HARSH ENVIRONMENTS: Solar PV Diode connector possess excellent aging resistant and ultraviolet proof ability, can be used in harsh environments 2、GOOD WATERPROOF AND DUSTPROOF: The product carefully select materials and adopt high strength waterproof ring design to provide good waterproof and dustproof effects 3、GUIDING INSULATION FUNCTION: The hole contact head of the product  equipped with a guiding insulation element, which plays a role of guiding insulation 4、DOUBLE ELECTRIC SHOCK FREE PROTECTION: Can be closed and disconnected with load, double electric shock free protection, can meet fast link and non vibration function 5、EXCELLENT ELECTRICAL PROPERTIES: Made of PPO material, possess high rigidity, high heat resistance, flame retardant, high strength, and excellent electrical properties</t>
  </si>
  <si>
    <t>mc4 fuse 20a pv fuse mc4 fuse 20 dewin solar pv fusible 20amp mc4 fuse solar panel fuses pv fuse holder 15a solar fuse holder dewin solar connector blocking diodes for solar panel solar pv fuse holder</t>
  </si>
  <si>
    <t>Title :
Industrial Socket CEE Aviation Connector IP67 Waterproof 5PIN 63A 220‑415V Red for Outdoor
Key Words :
dt-830b,dt830b,donut maker,digital multimeter, multi function meter with large screeen display, protection circuit design, amp volt ohm tester voltmeter ohmmeter tester for laboratories factories (dt-830b black),digital multimeter,multi meters on sale,digital multimeter voltmeter battery voltage multi tester,multimeter,ohm reader,multimeter+with+continuity
Features:
 1、Firm Fixing: This 5 pin connector makes it much easier to connect and secure wires, which greatly simplifies your working. 2、Safer Works: IP67 waterproof rating also has excellent dust resistance, ensuring better safety for the outdoor operation. 3、Broad Using: Allows for wide use in brewery, workshop, camping, sport, outdoor, shipyard, industry, agriculture, dock, etc. 4、Great Materials: High quality brass material provides high current of 63A, while the sturdy PC case enables good sealing. 5、Easy to Install: Light in weight and compact in size, the easy installation can be quickly completed within several minutes.</t>
  </si>
  <si>
    <t>63a stecker cee stecker 63a 63 ampere stecker cee stecker 63a ip67 cee 63a stecker cee+stecker+63a+ip67 prise 63a cekon stecker 63a 63a cee stecker cee 63a steckdose cee stecker 63a 5 polig ip44 dehst</t>
  </si>
  <si>
    <t>Title :
3Pcs USB Power Cord 3.5x1.35mm Jack Charging Cable Wire Line DC 5V for Fan Phone Speaker
Key Words :
kanca,test hook clips,multimetro,test clips,test hook clip,ic kit,ut210d,electronic test clips,test clip,test hooks,test hook,back probe test leads kit,grip fil,electrical test clips,hook clip grabber test probe for electronic testing,testprobe,mini spring test hook clips,micro grabber smd ic test hook clips,multimeter test hooks,electronics hook clips
Features:
 1、Reliable Work: Works effectively as power supply and charging cable as well, the USB to DC wire is very practical. 2、Better Design: One end is standard USB port, and the other one is 3.5x1.35mm jack, compatible with USB2.0, USB3.0. 3、Broad Utility: Can be applied for thermometer, camera, router, phone, mobile phone, stereo, power band and so on. 4、Charging Line: 1 meter length, 24AWG cable, 2A maximum current and centre positive PIN , very safe and reliable. 5、Good Durability: Using double layer PVC design that resists external damage, can withstand thousands of bending.</t>
  </si>
  <si>
    <t>cable usb carga cable usb a dc 5v cable usb c a cc 3 5 mm 5 pcs usb to dc connector usb ladekabel klinke usb power cords for light up trees usb to dc 3.5mm dc power plug usb with speed controller usb</t>
  </si>
  <si>
    <t>Title :
Outdoor Extension Cord Safety Cover Waterproof High Protection Weatherproof Electrical Connection Box for Landscaping with Claw 
Key Words :
electricity motor model,elektromotor,motor model,electric motor experiment,generator for science project,electric motor toy,mini motor build kit,motor stirling,3000638784,magnet generator experiment kit,physik elektromotor,electric motor model,electromagnet generator toy,generator miniatur,number generator for kids,miniature generator motor kit for education,small motor for project,electronic kits for kids,elektromotor kinder baukasten,wind turbine generator kit
Features:
 1、Multi Purpose: Outdoor extension cord safety cover can be applied to landscaping, pool pumps, fountains, patio heaters, security cameras, and more. 2、High Protection: The extension cord protective safety cover is able to withstand rain, snow, water, dust, dirt, etc., continuously protecting outdoor connections from electrical hazards. 3、Ease of Use: The outdoor extension cord cover puts the connector in the safety sealing box and uses the clip to hold the drawstring. 4、Small Lightweight:The weatherproof electrical connection box is great for protecting receptacles, plugs, and connections hanging in the air. 5、Easy to Install: The waterproof outdoor extension cord cover takes the included cable ties and inserts them into the side mounting holes.</t>
  </si>
  <si>
    <t>outdoor extension cord 75 ft black outdoor extension cord cover electrical extension accessories ep outdoor extension cord 50ft waterproof extension cord covers extension cord cover outdoor</t>
  </si>
  <si>
    <t>Title :
Uninterruptible Dual Power Transfer Switch Circuit Electrical Selector Switch 400V 100A 
Key Words :
cordon multimetre
Features:
 1、EASY OPERATION: The transfer switch supports automatic and manual operation, reliable transmission, convenient installation and maintenance, and long service life. 2、GOOD PERFORMANCE: When the normal power supply is abnormal, the backup power supply works immediately to ensure the continuity, reliability and safety of the power supply. 3、GOOD STABILITY: Isolation and anti interference design, self switching and self repairing, the transfer switch has stable performance, convenient and durable. 4、MULTIPLE USAGES: Widely used in various situations where continuous power failure is not allowed, such as homes, shopping malls, factories and farms, etc. 5、DURABLE PLASTIC: The transfer switch is made of flame retardant plastic, which has good insulation, high temperature and aging resistance, and is safe and reliable.</t>
  </si>
  <si>
    <t>single phase automatic transfer switch ats dual power transfer switch nlq4-125/3p</t>
  </si>
  <si>
    <t>Title :
TPM 2.0 Module LPC SPI 12Pin Remote Card Encryption Security Board Accessory for GIGABYTE 
Key Words :
battery monitor 12v,12v battery,battery tester,battery meter,lithium battery monitor,lithium battery 12v,battery indicator,battery gauge 12v,12v 12v 5ah battery,golf cart battery meter,18650 battery tester,lifepo4 battery monitor,9v battery connector,12v battery monitor,lithium battery meter,universal battery tester,battery voltmeter,rv battery monitor,48 volt golf cart battery meter,waterproof battery monitor
Features:
 1、Reliable Work: A secure cryptographic processor that helps you perform operations such as generating, storing, and restricting the use of cryptographic keys. 2、Good Security: For Intel Z590, H570, Q570, B560, H510, Z490, H470, Q470, B460, H410, Z390, Z370, H370, Q370, B365, B360, H310, X299, W480, C621, C422, C246 series, for AMD X570, B550, A520, X470, B450, X370, B350, A320, TRX40, WRX80 series. 3、Wide Matching: The 12 pin LPC interface enable high compatibility with for Windows, for GIGA and so on, broadly applied. 4、Stable to Use: Ensuring stable working performance, high work efficiency and easy operation as well, also has good durability. 5、Easy to Install: Designed to have a light weight, 14mm width and 27mm length, the simple installation can be quickly completed.</t>
  </si>
  <si>
    <t>tpm 2.0 tpm 2.0 module adapter tpm 2.0 msi 12 pins module tpm tpm 2 module 12 pins tpm 2.0 for gigabyte b450m 14 pin tpm 2.0</t>
  </si>
  <si>
    <t>Title :
Twist Lock Photocell Plastic Housing High Sensitivity Auto Control Photocell Street Light Switch 105 to 305V 
Key Words :
bnc to clip cable,bnc coaxial function generator,bnc to banana plug adapter,oscilloscope lead
Features:
 1、Fully Automatic Switch: Our light controlled switch has strong sensitivity. It automatically turns off during the day and turns on automatically at night. 2、Energy Saving: Because the light control switch can automatically control the on and off of the street light according to the change of natural light at dusk and dawn, so no electricity is wasted. 3、Plastic Shell: The shell of the light control switch is made of high quality plastic, which is well sealed and waterproof, providing protection for the components inside. 4、Easy Installation: The photoelectric sensor is small in size, light in weight, strong in light transmission and rainproof, easy to carry and more convenient to install. 5、Wide Application: This photoelectric switch can be used for street, highway and garden lights, which can save a lot of labor costs.</t>
  </si>
  <si>
    <t>photocell twist lock photocell fotocelula twist lock photocell for outdoor lights photocell dusk to dawn photocell light switch or daylight dusk till dusk to dawn sensor fotocel twist lock photocontro</t>
  </si>
  <si>
    <t>Title :
350Pcs Push Button Switch Cap Industrial Momentary Tactical Control Square Straight 7 Color A14 
Key Words :
vu meters,vu meter analogico,vu meter analoog,vu meter
Features:
 1、DURABLE ABS MATERIAL: The tact switch is made of excellent ABS material, more durable, possess light weight and small size 2、WONDERFUL REPLACEMENT: 12x12x7.3 tact switch adopt square straight key design, can be a good replacement for old or broken button caps on tact switches 3、LONG USING TIME: Button design provides perfect operation and longer life, can be used for a long time, very practical 4、IMPACT AND SCRATCH RESISTANT: Push button switch caps possess impact resistance, scratch resistance, environmentally friendly 5、350PCS IN TOTAL: The package contain a total of 350pcs, with 7 colors, enough for you to replace and use, very versatile</t>
  </si>
  <si>
    <t>button cap for tactile switch tactile push button switch caps bettomshin tactile push button switch caps square caps tactile switch pcb board push button switch caps pushbutton switches momentary 6x6m</t>
  </si>
  <si>
    <t>Title :
2Pcs RS550 Carbon Motor Brush with Holder Accessory for Drill Driver Electric Screwdriver 
Key Words :
micrometro,metric micrometer,micrometer,caliper,micrometer caliper gauge machinist mm measuring tool,outside micrometer, 0 25mm,digital outside micrometer,kbc micrometer metric,micrometers,outside micrometer set
Features:
 1、Perfect Match: Applicable to RS550, the carbon brush with holder assembly ensures perfect matching and stable working. 2、Efficient Use: Works with good reliability under high speed, the carbon motor brush also enables high work efficiency. 3、Broad Utility: Can be widely applied to driver, electric drill, electric screwdriver and many other tools, very useful. 4、Good Material: The application of premium ABS and aluminium alloy material brings excellent durability for long using. 5、Easy to Install: Designed to have a compact size and a light weight as well, the installation can be quickly finished.</t>
  </si>
  <si>
    <t>rs550 rs550 fan rs550vc rs550sh rs-550vc-7527 motor rs550 rs550s rs550 motor carbon brush holder for bosch gsb 120 carbon rs550 carbon brush holder carbon brushes motor carbon brush holders charbon rs</t>
  </si>
  <si>
    <t>Title :
UWB Log Periodic Antenna 600MHz To 6000MHz 50W High Gain Wifi Ultra Wideband Log Periodic Antenna 
Key Words :
test tube racks,support tube labo,test tube rack for 22 ml diameter tubes,reageerbuisrek,test tube rack
Features:
 1、Wide Frequency Range: The antenna frequency range is large, which is 600‑6000MHz, and the practicability is enhanced. 2、Good Heat Dissipation: The antenna comes with a large area of heat dissipation, ensuring longer operation. 3、Good Durability: Using 1.6mm thick double sided panel and 2.0oz copper thick PCB, has long last durability. 4、Stable Performance: The ultra wideband logarithmic periodic antenna has stable performance, useful and powerful. 5、Full Tinning Process: The antenna adopts full tinning process, ensures good passing performance of large and small currents.</t>
  </si>
  <si>
    <t>log periodic antenna uwb antenna high gain wifi antenna uwb log periodic antenna log periodic pcb antenna log-periodic antenna walfront antena uwb ultra wideband antenna</t>
  </si>
  <si>
    <t>Title :
Battery Adapter Converter ABS Dock Power Connector 18V for Bosch to for RIDGID for AEG 
Key Words :
Features:
 1、Battery Adapter: Works efficiently in converting for Bosch 18V battery to for RIDGID or for AEG 18V battery for stable power supply. 2、Stable in Works: Comes with built in tool and battery slip proof design, the firm and reliable connection guarantees no falling off. 3、Reliable in Use: Highly compatible with batteries, the battery converter with built in PCBA ensures safe protection and long service. 4、Better Material: Combining premium ABS material with injection moulding, the sturdy battery dock connector is very durable for using. 5、Easy to Install: Light in weight and compact in size as well, the simple convenient installation can be quickly completed in minutes.</t>
  </si>
  <si>
    <t>bosch to ridgid battery adapter ridgid to bosch battery adapter ridgid 18v battery adapter bosch 18v battery bosch 18v lithium to ridgid 18v nicad</t>
  </si>
  <si>
    <t>Title :
3 Phase DIN Rail Voltmeter Ammeter Automatic Overvoltage Overcurrent Protector AC 390‑500V 40A 
Key Words :
Features:
 1、AUTOMATIC RESET: The protector has an automatic reset function, which can prevent long term power failure and ensure its service life. 2、QUICK RESPONSE: The protector has a quick response speed and sensitive internal components, saving you working time and making it more practical. 3、DIGITAL DISPLAY: The digital display screen displays the working voltage and current in real time, you can monitor the abnormality and use it with confidence. 4、EASY INSTALLATION: This 3 phase protector is installed by DIN rail, which is simple and easy to operate, and is stable and firm after installation. 5、SAFE TO USE: When the protector is overloaded, it will automatically cut off the power, and the power will be supplied normally within the specified power, so as to prevent the danger of overvoltage and undervoltage.</t>
  </si>
  <si>
    <t>3 faz aşırı gerilim protector trifasico misuratore trifase fockety digitaler 3 phasen ac390 500v 3 phase power meter voltage protector 3 phase 3 fase ampere meter bemko 3 phase digital panel volt. and</t>
  </si>
  <si>
    <t>Title :
Distribution Box IP65 Waterproof 2 Way Flame Retardant MCB C Type Distribution Case for Outdoor Use 20A 32A 
Key Words :
75w resistor
Features:
 1、Main Application: This distribution box has an advanced structure, nimble operation, and IP65 waterproof, suitable for home and outdoor use. 2、Wide Application: This distribution box is widely used in residential buildings, workshops, shopping malls, restaurants, offices, garages, sheds and other places. 3、ABS, PC Material: Made of ABS, PC material, the distribution box is wear resistance, impact resistance, flame retardant, and high temperature resistance, providing the product with a long life span. 4、Easy to Install: Comes with a compact size and a light weight as well, the easy installation can be quickly completed. 5、Ideal Replacement: This distribution box can be easily installed, ideal replacement for the old and damaged parts.</t>
  </si>
  <si>
    <t>2 circuit breaker box portable battery powered distribution box circuit breaker box single breaker box 2way distribution box circuit breaker 15 amp outdoor outdoor circuit breaker box 2 way distributi</t>
  </si>
  <si>
    <t>Title :
Black Electric Power Recliner Switch Simple Operation Electric Sofa Controller 4 Button 5 Pin for Home Office 
Key Words :
crocodile clips,krokodilklemmen,battery/crocodile clip,alligator clips electrical,insulated crocodile clips,insulated croc clips,multimeter crocodile clips,25 amp crocodile clips,crocodile clip,insulated coloured crocodile clamps,battery crocodile clips,alligator clips 30a, 1000v,insulated crocodile clips electrical 12v,crocodile clips amazon,croc clip,electrical crocodile clips,large croc clips,electric crocodile clips 10a,croc clips,replacement crocodile clip electric fencer
Features:
 1、Pictures Easily Identified: The pictures on the controller are very easy to identify and understand, which can provide a lot of convenience when it comes to operation. 2、Hook Design: There is a hook on the back of the controller for easy placement and storage, and you can be also hanging it directly on the connected instruments. 3、ABS Material: The controller is made of ABS material with excellent craftsmanship and sturdiness, so you can achieve long term use. 4、Easy to Install: This controller is very easy to install, just follow the regular process can be installed successfully, and very friendly to novices. 5、Use Scenes: This controller is widely applied in smart home, home wall cabinet, cabinet, folding bed, folding bar, smart office lift table, and computer lift table, etc.</t>
  </si>
  <si>
    <t>electric bed remote control 4 button chair remote bed remote remote control electric bed 5 pin recliner chair switch remote control for electric bed rotec electric bed remote control fromann 6 button</t>
  </si>
  <si>
    <t>Title :
2Pcs Battery Quick Connector Disconnect Wire Harness Plug with Terminal 120A 600V 
Key Words :
otoscopio,lupas,lupa linternas frontales,magnifying glass with light,detachable magnifying lenses,kopflupe,headband magnifier with light,work magnifying glass,loupe,battery for designs for vision dental loupes,optivizor led light,magnifying glass 50x head mount,magnifying glass,magnifying glasses with light headset,craft light with magnifying glass,headband magnifier glass,dilzekui headband magnifier with led light,magnipros 5x headmount magnifier with led light,magnifying glasses for close work,watch repair magnifying glasses
Features:
 1、Stable in Works: Ensuring quick connection and disconnection, the battery connector suits perfectly for high power and temperature application. 2、Firm Connection: Regardless of male and female ends, the battery wire plugs are firmly inserted into each other to prevent accidental matching. 3、Extensive Using: Allows for broad utilization on the power supply of winch, truck, forklift, electric vehicle, and other electrical equipment. 4、Copper Terminal: Having been through electroplating, the copper terminal enables stable currents and can be crimped or soldered to the cables. 5、Great PC Casing: Using flame retardant PC material, the casing is very durable with heat, ensuring high safety in long working hours.</t>
  </si>
  <si>
    <t>120a battery connector sg120a-600v connector gen battery connector fast battery connector 120 battery connector for anderson 120a 600v plug smh 120a-600v connector locking c clamp sg120a 600v electric</t>
  </si>
  <si>
    <t>Title :
Battery Charger Post Kit 20mm Stud Cap Car RV Truck Charging Pile Jumper Terminal Black Red 
Key Words :
chemistry flask stand
Features:
 1、PRODUCT FUNCTION: Install the charging column through the body panel for easy access to battery terminals and fast charging 2、SCOPE OF APPLICATION: Can be used in power systems such as automobiles, RVs, ships, yachts, racing cars, agricultural vehicles, etc. 3、GUARANTEE SAFETY: The battery charger posts are supplied in pairs and consist of 3/4in studs, a black cap and a red cap for safety and to prevent cables from crossing. Simply mount the post through the 1‑1/4in hole 4、CORROSION RESISTANCE MATERIAL: Adopt PC and brass material, possess high strength, impact resistance, corrosion resistance 5、EXCELLENT PERFORMANCE: Rated current for 250A, fire rating is UL94 V‑0, possess stable structure and long service life</t>
  </si>
  <si>
    <t>battery charging post battery remote terminal jumper post remote battery terminals battery post terminals remote battery terminal heavy duty battery jumper studs battery jump post battery post battery</t>
  </si>
  <si>
    <t>Title :
5Pcs Car Fuse Holder Connector Mini Heavy Duty Wire Extension for Vehicle ATM 20A 16AWG with 5 Fuses ACD Flat Angle 10.9mm 
Key Words :
wifi antenn ipex
Features:
 1、FOR REPAIR: Professional repair automotive thin mini blade fuse holder connector 20A, heavy duty wire extension for hard to reach automotive fuse box panels 2、SUITABLE FOR SMALL SPACE: This mini fuse holder can be used in small space where it is inconvenient to install the fuse directly, and can transfer the fuse from the small space to the outside for easy operation 3、EASY OPERATION: The mini tip design allow you to easily insert the fuse connector into the fuse box, checking wiring problems quickly and easily 4、WON'T DROP: The tight design ensures that the mini fuse won't drop easily, so you don't have to worry about the electronics on your car being unusable due to the fuse falling 5、DIRECT REPLACEMENT: Multiple car lines. To prevent overloading the circuit from burning out auto parts, it's easier to simply replace the fuse than to replace the parts directly. If the line is not working, you can check whether the fuse is good or bad</t>
  </si>
  <si>
    <t>car fuse holder connector mini fuse holder low profile mini fuse adapter mini fuse holder connector micro mini fuse low profile extension low profile mini fuse extension low profile mini fuse extender</t>
  </si>
  <si>
    <t>Title :
Digital Voltmeter LCD Screen Current Meter DC 6‑200V Volt Monitor Alarm Function 
Key Words :
Features:
 1、Energy Monitor: The voltmeter can detect and display various electric parameters such as voltage, current, active power and so on. 2、Wide Test Range: The test range are 6-200V, 0-20A, 0-4.4kW and 0-99999kWh, applicable to most places, but please do not exceed the rated parameters. 3、Better Display: Mainly made from premium ABS material, the volt tester is equipped with large LCD screen for clear display and viewing. 4、Alarm Function: Set the power alarm threshold. When the detected power value exceeds the threshold, the backlight and power supply will flash for alarm. 5、Other Functions: Backlight set function, energy reset function, power overload alarm function, power failure data storage function.</t>
  </si>
  <si>
    <t>dc energy meter power failure alarm z3 20a dc current monitor with alarm</t>
  </si>
  <si>
    <t>Title :
4Pcs LED Ring Lamp Board RGB Full Color 8pcs LED WS2812 5050 Chip for Decoration 
Key Words :
Features:
 1、Full Color Light: Equipped with 8pcs RGB high brightness LED, the full color ring lamp board will build a beautiful lighting effect. 2、Smart in Control: Wide in compatibility, the LED lamp module can work with various real time microcontrollers for easier control. 3、Good Decoration: Allows for extensive application on LED decorative lighting, indoor and outdoor, video, irregular screen and so on. 4、Including 4pcs: There are 4pcs RGB ring light board, which enables more flexibility in your room decoration, satisfying your needs. 5、Easy to Install: Comes with a light weight and a compact size as well, the RGB light module is easy to install within minutes.</t>
  </si>
  <si>
    <t>ws2812 8 bit led ring led micro controller for neopixel pcb ring light ws2812 ring ws2812 led ring led 5050 ring 32lmm</t>
  </si>
  <si>
    <t>Title :
Battery Adapter Converter Dock Power Connector Conversion Kit for Bosch BAT Series 
Key Words :
Features:
 1、Battery Adapter: Applicable to for Bosch BAT series 18V lithium battery BAT622, BAT609, BAT618G, BAT609G, BAT618, 2 607 336 170, etc. 2、Stable in Power: Comes with wide compatibility, the battery adapter is be the power supply for your electric bike, scooter and so on. 3、Perfect Fitting: Ensuring perfect match between the battery and the converter, the firm connection is not likely to loosen, very safe. 4、Using Great ABS: The application of premium ABS material and excellent workmanship, the reliable conversion kit has long service life. 5、Working Safety: The lightweight and compact 18V battery adapter has 30A fuse on both poles to prevent excessive current and damage.</t>
  </si>
  <si>
    <t>bosch battery adapter bosch 18v battery adapter power wheels battery adapter bosch peg perego battery adapter bosch bosch battery converter battery adapter bosch 18v bosch 18v battery battery adapter</t>
  </si>
  <si>
    <t>Title :
15A Solar PV Fuse Short Circuit Protection Breaking Protection 32A 2P PV Fuse Holder Set 1000VDC 
Key Words :
Features:
 1、Shell Structure: The fuse base is made of pressed plastic shell with contacts, which contains fuse links and is connected by rivets. 2、Fuse Structure: The fuse tube is made of strong porcelain. The tube is filled with pure quartz sand and used as the arc medium after chemical treatment. 3、Compact Size: The fuse and the shell characterized by compact and convenient device, safe use, beautiful appearance, etc. 4、Multi Protection: Short circuit and open circuit protection in photovoltaic power station and inverter rectifier system. Fast breaking protection for surge current and short circuit fault voltage of photovoltaic power generation system. 5、Ideal Replacement: Professional manufactured, these fuses are ideal replacements for the old and damaged parts.</t>
  </si>
  <si>
    <t>fuse pv 10a pv fuse solar fuse holder 15a solar pv fuse holder wengart 15 amp dc fuse pv pv fuse 15a solar dc 1000v pv fuse holder 10x38 20a high voltage dp uk supply solar pv fuse</t>
  </si>
  <si>
    <t>Title :
DC Circuit Breaker 2P 50A Miniature Isolator Switch IP65 Waterproof Solar PV Circuit Breaker 1000V 
Key Words :
Features:
 1、SUITABLE CABLE: The DC miniature circuit breaker has a wide range of uses, which is suitable for 6 to 8.7mm diameter 7 to 5 AWG cables. 2、IP65 WATERPROOF: The DC isolator switch is IP65 protection grade, waterproof and dust proof, safe to use in rainy days outdoors. 3、TRANSPARENT DESIGN: The upper cover has a transparent window design, convenient to check the working status of the circuit breaker. 4、PA66 SHELL: The PC DC circuit breaker adopts PA66 shell, flame retardant, fire resistant, highly safe and reliable. 5、WIDELY USE: The circuit breaker is suitable for PV solar panel grid connected and solar off grid system, solar power generation system, PV array, RV, etc.</t>
  </si>
  <si>
    <t>solar panel isolator switch dc solar isolator switch dc isolator switch solar solar panel dc double pole isolator switch solar panel cut of switch solar isolator switch solar panel switch 60 amp dc br</t>
  </si>
  <si>
    <t>Title :
12V 250A Winch Relay Kit with Remote Controller Relay Contactor Switch for Industrial Vehicle 
Key Words :
Features:
 1、APPLICABLE SCENES: The winch relay kit is suitable for split charging or any vehicle requiring high power relay, which is efficient and practical. 2、LONG SERVICE LIFE: The mechanical life of the winch control box is 10000 times, the electrical life is 1000 times, and the service life is long. 3、HIGH EFFICIENCY: The winch relay adopts brass coil, fast starting motor, with high starting power, reduce the starting switch current. 4、GOOD PERFORMANCE: The relay has the advantages of waterproof and low power consumption, can well reduce the temperature during operation. 5、WIDE APPLICATION: The relay remote control kit is widely used in ATV, multifunction vehicle, snowmobile, field mower, garden tractor, etc.</t>
  </si>
  <si>
    <t>winch remote wireless winch remote control kit wireless winch remote winch solenoid 12v winch remote control kit solenoide winch winch controller atv winch switch winch solenoid winch relay solenoid 1</t>
  </si>
  <si>
    <t>Title :
320Pcs Ring Terminal Fork Connector Kit Non Insulated Wire Lugs Battery Cable Terminals Electric Copper Crimp Fork Round 
Key Words :
Features:
 1、DURABLE AND EASY TO USE: A heavy duty construction enhances high temperature durability, with high standard flaring and easy insertion of wires 2、CONDUCTIVE AND OXIDATION RESISTANCE: All non insulating forked electrical ripple connectors are made of copper material with strong conductivity and tinned surface to provide maximum oxidation resistance, corrosion resistance and high conductivity 3、VARIOUS SHAPES: A wide variety of ferrules design styles provide a reliable connection, especially in limited space applications 4、WIDE APPLICATIONS: Terminal connectors are widely used in household appliances, automobiles, electrical industry, mechanical equipment, distribution cabinets and so on 5、WITH BOX: Fork terminal kit is equipped with a storage box for easy storage, portability and access, and also prevents damage and loss</t>
  </si>
  <si>
    <t>ring terminals fork connector mixed 12v electric ring terminals non-insulated ring fork non insulated ring terminal ring terminal kit fork terminal non insulated wire crimps fork terminal crimps cable</t>
  </si>
  <si>
    <t>Title :
Ultrasonic Ranging Sensor Low Power Consumption Stable Data Output Waterproof Distance Sensor 3.3‑5V 
Key Words :
Features:
 1、Stable Data Output: Strong sensor stability, built in intelligent algorithm, stable circuit design, stable and reliable data output. 2、Low Power Consumption: The range sensor module minimizes power consumption depending on the actual application. 3、Waterproof: The sensor is a split waterproof design with IP67 protection level, suitable for wet and harsher environments. 4、Unaffected By Environment: Applicable to a wide range of application environments unaffected by the color, transparency, and material (metal, non metal) of the detected object. 5、Wide Range of Applications: The sensors are suitable for various scenarios such as object proximity and presence detection, parking management systems, robot obstacle avoidance, and automatic control.</t>
  </si>
  <si>
    <t>ultraschall sensor wasserfest waterproof ultrasonic sensor waterproof distance sensor waterproof ultrasonic distance sensor ultrasonic distance sensor ultrasonic sensor pwm lidar sensor jsn-sr04t 40kh</t>
  </si>
  <si>
    <t>Title :
Power Distribution Block M8 Screw Terminal Bus Bar DC 48V 300A for Automobile Boat Black 
Key Words :
Features:
 1、A Useful Bus Bar: The power distribution block can collect the negative electrode harnesses and wires for neat and safe storage and wiring. 2、Smart Connection: 6 removable board allows for free assembly and disassembly in accordance to your needs, which makes the wiring easier. 3、Reliable in Work: The rated current is 300A, and the DC 48V bus bar suits perfectly for DC power supply system, very reliable in working. 4、Wide Application: Can be widely applied to car, vehicle, RV, boat, electrical equipment and so on, and satisfies your various work needs. 5、Strong Materials: Combining premium stainless steel material with strengthened nylon base and housing, very durable and flame retardant.</t>
  </si>
  <si>
    <t>bus bar bus terminal 300 a 300a bus bar bus bars busbar m8 48v 300a dc busbar terminal block m8 bus bar</t>
  </si>
  <si>
    <t>Title :
100Pcs Micro MINI USB Female Plug Connector USB Jack Connector for Household Appliance 
Key Words :
Features:
 1、MAIN USE: Simply connect the low voltage electrical appliances to the USB socket on the universal switch using a USB cable to charge the low voltage electrical appliances. 2、WEAR RESISTANT: Surface nickel plating not only improves conductivity, but also increases hardness and wear resistance. 3、100PCS: There are 100 pieces USB female plug connectors in the package of different specifications to meet your needs, use at will! 4、EASY CARRYING: Comes with a grid design storage box, you can easily store these connectors and easy access and use. 5、WIDE APPLICATION: These Micro MINI USB female plug connectors are widely used for digital products, household appliances, security products, etc.</t>
  </si>
  <si>
    <t>usb webcam mini usb mini female jack female usb mini micro usb socket assortment mini usb female mini and micro usb replacement port ports micro usb jbl micro usb connector soldeer smd usb micro b fem</t>
  </si>
  <si>
    <t>Title :
SD200SA Generator Interlock Kit Electrical Interlocking Panel for Homeline Meter Main 150A Or 200A Breaker 
Key Words :
Features:
 1、COMPATIBLE BREAKER: This generator interlock kit is compatible for Homeline Meter Main 150 Amp or 200 Amp circuit breakers. 2、MAIN PURPOSE: Used to safely guide generator power to any circuit in your home, avoiding inconvenience caused by unexpected power outages. 3、STEEL DRILL BIT: This interlock kit provides steel 3/16 bit, can easily pass through the circuit breaker panel without the need for a control box or wiring. 4、ALUMINUM ALLOY PANEL: The interlocking panel is made of aluminum alloy, which is corrosion and oxidation resistant, can be used for a long time. 5、EASY INSTALLATION: Equipped with screws, nuts, drill bit, straps, and stickers, the generator interlocking panel is easy to install and remove.</t>
  </si>
  <si>
    <t>generator interlock kit interlock kit siemens interlock switch kit for generator generator breaker interlock kit generator interlock kit fits for eaton cutler hammer br series 100 amp panel generator</t>
  </si>
  <si>
    <t>Title :
4 Pin 2 Position Inline Cord Switch with Rocker Button IP65 Waterproof On Off Outdoor Toggle Switch Red 
Key Words :
Features:
 1、25A Rated Current: The excellent inline switch is rated at 25A 250V, which can handle 25A high current. 2、IP65 Waterproof Capability: The outdoor toggle switch is screw fastened with protective pads, standard PG9 connector, IP65 waterproof, it has been proven to be waterproof even under extreme rainy conditions. 3、PA66 and PC Material: The inline switch housing is made of high strength flame retardant PA66 material with good flame retardant performance, high strength, wear resistance and good electrical insulation. The button is made of highly transparent PC thermoplastic engineering material, which has excellent physical and mechanical properties. 4、Easy to Use: Plug and play design inline cord switch, easy to operate by simply connecting the male and female end of the cord to plug into the socket, you can plug the device you want into the male to female end of the other end and control it with the switch. 5、Widely Used: This high temperature and high current inline switch can be widely used for high power appliances, outdoor equipment, lamps, bathrooms, etc. Perfect for outdoor switches for patios and gardens.</t>
  </si>
  <si>
    <t>su geçirmez hat için kablo anahtarı waterproof inline switch waterproof inline switch 240v inline on off switch 240v 13amp in line switch interruptor exterior inline switch waterproof inline waterproo</t>
  </si>
  <si>
    <t>Title :
Auto Reset Circuit Breaker 12V 24V Stud Bolt Circuit Breaker for Automotive Ship 30A 
Key Words :
Features:
 1、Overload Protection: Designed to have high sensitivity, the auto reset circuit breaker can prevent large current and protecting the appliances. 2、Automatic Resetting: After the overload protection trips and breaks, the circuit breaker will automatically reset and restart within 60 seconds. 3、Wide in Application: Used for the electrical control on trucks, off road vehicles, winches, yachts, ATVs, RVs, special vehicles, ships and so on. 4、Easy for Connection: Simply connect the wires to the positive and negative bolts, and the stud connection is very stable, not likely to fall off. 5、Simple Installation: Comes with a light weight and a compact size as well, the auto reset circuit breaker has 4pcs nut for simple installation.</t>
  </si>
  <si>
    <t>circuit breaker 12v and 24v auto reset circuit breaker aluminum alloy</t>
  </si>
  <si>
    <t>Title :
2Pcs Power Distribution Block M8 Screw 4 Terminal Bus Bar DC 48V 250A for Automobile Boat 
Key Words :
Features:
 1、A Useful Bus Bar: The power distribution block can collect the all the electrode harnesses and wires for neat and safe storage and wiring. 2、With Brass Board: Low in resistance, the brass boad comes with good electrical conductivity and corrosion resistance for stable working. 3、Reliable in Work: The rated current is 250A, and the DC 48V bus bar suits perfectly for DC power supply system, very reliable in working. 4、Wide Application: Can be widely applied to car, vehicle, RV, boat, electrical equipment and so on, and satisfies your various work needs. 5、Strong Materials: Combining premium ABS, zinc alloy and brass materials, the 4 terminal bus bar has good durability for long term using.</t>
  </si>
  <si>
    <t>bus bar busbar busbar m8 bus bar marine busbar 250a busbar 12v distributieblok m8 250a 12v bus bar busbar m8 12v busbar boxen terminal block busbar 250 amp 250a bus bar busbar 48v m8 bush bar 48v 250a</t>
  </si>
  <si>
    <t>Title :
PV Solar Disconnect Switch Photovoltaic Circuit Isolator Miniature RV Breaker Box DC500V IP65 Waterproof 20A 
Key Words :
Features:
 1、SIMPLE INSTALLATION: 500V solar photovoltaic DC confluence box, installed between the solar panel and the solar inverter, can achieve faster and safer installation, plug and play. Adapter cables support 4‑6mm diameter cables, 13‑10 AWG cables, and 4‑6mm square cables 2、PROTECTION FUNCTION: Protection includes overvoltage, overload, thunder protection function, remote communication, prolong working life of solar system 3、EXCELLENT TECHNOLOGY: Equipped with the most reliable DC components, maximum protection of photovoltaic DC isolation switch, transparent cover is also easy to check the status of the circuit breaker 4、IP65 WATERPROOF: Isolation switch allows indoor and outdoor installation, built in DC switchgear, effectively protect in bad weather, environmental use 5、WIDELY USED: DC miniature circuit breaker is suitable for photovoltaic solar panel grid connected system and solar off grid system, solar power generation system, photovoltaic arrays, RV solar and so on</t>
  </si>
  <si>
    <t>dc isolator switch solar dc isolator solar disconnect switch 20 amp pv isolator switch dc isolator switch solar 250v solar dc isolator switch pv breaker isolator solar isolator double pole solar isola</t>
  </si>
  <si>
    <t>Title :
PV Solar Disconnect Switch Photovoltaic Circuit Isolator Miniature RV Breaker Box DC500V IP65 Waterproof 32A 
Key Words :
Features:
 1、SIMPLE INSTALLATION: 500V solar photovoltaic DC confluence box, installed between the solar panel and the solar inverter, can achieve faster and safer installation, plug and play. Adapter cables support 4‑6mm diameter cables, 13‑10 AWG cables, and 4‑6mm square cables 2、PROTECTION FUNCTION: Protection includes overvoltage, overload, thunder protection function, remote communication, prolong working life of solar system 3、EXCELLENT TECHNOLOGY: Equipped with the most reliable DC components, maximum protection of photovoltaic DC isolation switch, transparent cover is also easy to check the status of the circuit breaker 4、IP65 WATERPROOF: Isolation switch allows indoor and outdoor installation, built in DC switchgear, effectively protect in bad weather, environmental use 5、WIDELY USED: DC miniature circuit breaker is suitable for photovoltaic solar panel grid connected system and solar off grid system, solar power generation system, photovoltaic arrays, RV solar and so on</t>
  </si>
  <si>
    <t>off grid solar power systems solar isolator switch dc isolator switch solar disconnect switch solar dc isolator switch 16a pv disconnect ip65 breaker box solar panel isolation switch solar disconnect</t>
  </si>
  <si>
    <t>Title :
SC UPC Male to SC APC Female Adapter 1200nm To 1600nm Low Loss Excellent Isolation Hybrid Fiber Optic Connector 
Key Words :
Features:
 1、SC UPC to SC APC Adapter: This adapter is designed to convert SC UPC to SC APC connections, providing versatility in fiber optic installations. 2、Low Insertion Loss: With low insertion loss and insensitivity to light waves, this fiber optic adapter can meet transmission needs for different wavelength. 3、Excellent Isolation: The fiber optic connector offers excellent isolation, effectively suppressing noise from ground loops and isolating various interference signals. 4、Wide Application: Widely used in fiber distribution frame, fiber communication network, fiber broadband access network, fiber CATV, optical power meter, fiber LAN, and more. 5、Stable and Reliable: With stable and reliable performance, this fiber optic adapter ensures consistent and dependable connectivity.</t>
  </si>
  <si>
    <t>sc male to apc female adapter sc/apc female adapter apc to apc adapter upc to apc adapter sc/apc a sc/upc conector sc/upc a sc/apc sc/apc male to sc female</t>
  </si>
  <si>
    <t>Title :
3PCS Energy Saving Device Stop Watt Power Save Electricity Saving Box Household Stable Voltage Device UK Plug 
Key Words :
Features:
 1、Multiple Protection: This power saver stabilizes the voltage, balances the current, and provides surge protection for power savings. 2、No Extra Consumption: This power saver consumes almost no energy itself, so you can use it to save on the power consumption of appliances such as refrigerators, air conditioners, and televisions. 3、Reliable And Safe: This energy saver works under rated load, using a capacitor system to store its electrical energy to release it more smoothly to the normal state without peak, the energy saver shell adopts advanced fire and explosion proof materials, and there are leakage protection measures inside, which is safe and reliable. 4、Easy To Use: This power saver is very easy to use, simply plug the power factor energy device into an electrical outlet, the green indicator light will illuminate, and then it will begin to work by keeping the device connected. No special attention or maintenance is required. 5、Wide Application: This power saver is suitable for home, store, market, office, hotel, restaurant, factor and so on. They perform well on high power appliances such as air conditioners, ovens, microwave ovens, washing machines, etc., but have no significant power saving effect on LED bulbs and small electric fans.</t>
  </si>
  <si>
    <t>stop watt stopwatt stop watt energy saving device neowatt stromsparer pro power saver electricity saving box uk household electricity saving box stable voltage power saver electricity saving box stopp</t>
  </si>
  <si>
    <t>Title :
4PCS Ethernet Cable Grommet 1 Inch Rubber Cable Wall Pass Through Grommet for Home and Outdoors White 
Key Words :
Features:
 1、Excellent Rubber Material: This cable feed through bushing is made of excellent rubber material, which is sturdy and wear resistant, not easy to be damaged, and has a long service life. 2、Easy To Use: This ethernet cable grommet is simple to use, you just need to force apart the wall grommets and insert the cables, then align the wall holes for neat cables and beautify the wall. 3、Good Compatibility: This cable pass through grommet has good compatibility and is suitable for organizing all kinds of cables with a diameter of 7mm or less. 4、Compact And Portable: This cable wall pass through grommet is small in size and light in weight, which is very convenient to carry around and use. 5、Wide Application: This wall grommet has a wide range of applications for flow through cable routing, eliminating clutter and beautifying wall openings while running cables through walls and protecting wires from damage.</t>
  </si>
  <si>
    <t>cable routing kit in wall cable management kit wall grommets for cables cable grommet pass through cable wall grommet</t>
  </si>
  <si>
    <t>Title :
Air Conditioner Exhaust Hose Connector Coupler ABS 150mm Adapter for Replacement 
Key Words :
Features:
 1、Exhaust Coupler: This adapter can connect hose tightly to the air conditioning unit to largely promote quick heat exhaust. 2、Better Matching: The round tube connector with 5.9in size is widely compatible with various conditioner, very practical. 3、Easy to Install: Allows for both CW and CCW screwing, the couple will simplify the installation for left and right handers. 4、Firm Connection: Ensuring firm connection without leakage, the hose connector enables good and efficient working effects. 5、ABS Material: Made from premium ABS material, not likely to deform and also has excellent durability for long working hours.</t>
  </si>
  <si>
    <t>luftkonditionering anslutning air conditioner exhaust hose connector coupler 5.9' connector round 5.9 inch air conditioner exhaust hose</t>
  </si>
  <si>
    <t>Title :
4 Sets Sliding Door Roller 25mm Wardrobe Pulley Wheel Accessory for Cabinet Furniture 
Key Words :
Features:
 1、Smart Sliding: The door roller enables small friction, low noise and smoother sliding, making it much easier to open the door. 2、Sturdy Design: Thanks to the sturdy structure, the sliding pulley has a strong bearing capacity for stability under various doors. 3、Broad Utility: There are 4 sets of pulley, which allows for flexible application on sliding doors, cabinets, wardrobes and so on. 4、Good Material: Combining premium stainless steel and POM materials, the wardrobe wheel is not likely to deform and very durable. 5、Easy to Install: Comes with a compact size and a light weight, the convenient installation can be quickly completed in minutes.</t>
  </si>
  <si>
    <t>4 pairs furniture roller wheels closet sliding door wheels cabinet sliding door hardware sliding cabinet door hardware closet door wheels uxcell wardrobe door roller cabinet sliding door tracks and ro</t>
  </si>
  <si>
    <t>Title :
High Efficiency Particulate Air Filter Element Replacement for Blueair Pro M L XL PM2.5 Removal 
Key Words :
Features:
 1、APPLICABLE MODEL: Compatible with for Blueair Pro M, L and XL air purifiers(Pro M is 1 filter, Pro L is 2 filters, and Pro XL for 3 filters) 2、REMOVE POLLUTANTS: True filtration effectively catch harmful ultrafine pollution particles as small as 0.1 microns and catch up to 99.97% of air pollutants from the air 3、FOR ALLERGIC PEOPLE: This air purifier filter element is great for people allergic to dust, pollen, pet hair and dander 4、HYGROSCOPIC COTTON: Adopt excellent cotton material, which is porous, hygroscopic, heat resistant, you can use with confidence 5、STABLE AND DURABLE: Air purifier filter element come with stable structure, excellent performance and long service life</t>
  </si>
  <si>
    <t>blueair pro l filter blueair pro xl filter blueair pro xl filters blueair pro l genuine replacement filters blueair air pro l filter blueair pro l filter smoke stop</t>
  </si>
  <si>
    <t>Title :
17 Area Electric Heating Vest Intelligent Constant Temperature 4 Switch 3 Gear Smart Heated Vest Black S
Key Words :
Features:
 1、Operating Temperature Range: The working temperature of this electric vest is about ‑5℃ to 40℃, manually adjusted. USB interface power supply, carbon fiber heating wire, infrared heat, no harmful radiation. 2、17 Area Heating: The electric vest has 17 area heating to take care of your back, neck, shoulders, waist and chest. Keeps you warm when you need it. 3、3 Gear Control: This electric heating vest has 3 gear control, respectively, warm gear, 45 ℃, red lighting. Comfortable gear, 35 ℃, white lighting. Energy saving gear, 25 ℃, blue lighting. 4、Wide Use: Electric heating vest fashion warm, comfortable and breathable, is a nice companion for winter out. Whether you work outdoors or indoors, this vest can give you a comfortable experience. 5、Polyester Material: Our electric vest has a waterproof level 3, which can support you to wash it with water, made of polyester fiber, and the lining is also made of polyester fiber.</t>
  </si>
  <si>
    <t>chaleco calefactable mujer chaleco+calefactable chaleco cecotec calefactable chaleco calefactable chaleco calefactable corto chaleco nic calefactable gillet moto chauffante</t>
  </si>
  <si>
    <t>Title :
17 Area Electric Heating Vest Intelligent Constant Temperature 4 Switch 3 Gear Smart Heated Vest Black M
Key Words :
Features:
 1、Operating Temperature Range: The working temperature of this electric vest is about ‑5℃ to 40℃, manually adjusted. USB interface power supply, carbon fiber heating wire, infrared heat, no harmful radiation. 2、17 Area Heating: The electric vest has 17 area heating to take care of your back, neck, shoulders, waist and chest. Keeps you warm when you need it. 3、3 Gear Control: This electric heating vest has 3 gear control, respectively, warm gear, 45 ℃, red lighting. Comfortable gear, 35 ℃, white lighting. Energy saving gear, 25 ℃, blue lighting. 4、Wide Use: Electric heating vest fashion warm, comfortable and breathable, is a nice companion for winter out. Whether you work outdoors or indoors, this vest can give you a comfortable experience. 5、Polyester Material: Our electric vest has a waterproof level 3, which can support you to wash it with water, made of polyester fiber, and the lining is also made of polyester fiber.</t>
  </si>
  <si>
    <t>chaleco calefactable chaleco calefactor recargable chaleco calefactable mujer chaleco calefactable makita</t>
  </si>
  <si>
    <t>Title :
Router Lift Manual Lifting Router Lift System Kit Router Table Saw Insert Base Plate Black 
Key Words :
Features:
 1、ROUTER LIFT TABLE: This router lift is suitable for making your own router worktable for high accuracy woodworking, easy to install and operate. 2、EXCELLENT MATERIALS: Composed of aluminum alloy and stainless steel, with high strength, rust and corrosion resistance. 3、FIRM CLAMPING: The router lift ensures firm and stable clamping, which is not easy to fall off and improves the overall efficiency. 4、EASY ADJUSTMENT: Come with crank handle, you can easily and accurately adjust the height of the router bit from above the desktop. 5、WIDE LIFTING RANGE: The base supports lifting height up to 51mm, supports machine diameter is 64mm to 66mm, ideal for small trimming machines.</t>
  </si>
  <si>
    <t>router table router table fence router base router table insert plate with lift router table insert plate router plate gowenic router table insert plate router table inserts and lift 6 x 9 router plat</t>
  </si>
  <si>
    <t>Title :
21 Pcs Hard Drive Head Replacement Comb Set Hard Disk Head Repair Data Recovery Tools 
Key Words :
Features:
 1、[Ensure Safety] This hard drive head replacement comb set ensures absolute safety during the process of removing and replacing the head assembly. 2、[Secure Fixation] The unique design of fixed holes, pins, and connectors completely secures the head, preventing any accidental dislodgement during operation. 3、[Enhanced Stability] The comb facilitates safe and convenient movement of the head in and out of the disk area or docking bay, improving shock resistance, maximizing operational safety. 4、[High Performance] This head repair tool offers excellent synchronization for data recovery operations and consistent physical separation of magnetic heads. 5、[Wide Compatibility] With strong practicality and wide support, this head tool is highly versatile and user friendly, catering to a wide range of applications.</t>
  </si>
  <si>
    <t>hard drive comb hard drive platter head comb seagate 3gb hard drive head comb hard drive head replacement tool external hard drive head replacement tool</t>
  </si>
  <si>
    <t>Title :
CNC Router Dust Shoe 52mm Diameter Clear CNC Dust Boot with 38mm Hose Diameter for 52mm Spindle Motors and Router 
Key Words :
Features:
 1、52mm Diameter CNC Router Dust Shoe: Enhance your woodworking experience with this dust shoe designed for 52mm diameter spindle motors. 2、Transparent Design: Monitor your carving progress easily with the transparent dust shoe, ensuring accurate and precise results every time. 3、Nylon Brush for Maximum Vacuuming: The included nylon brush effectively collects and removes dust, providing a cleaner and healthier working environment. 4、Magnetic Adjustable Height: Easily adjust the height of the dust shoe with the magnetic feature, allowing for seamless transitions between different materials and workpieces. 5、Easy to Use: With its user friendly design, this CNC router dust shoe is simple to install and operate, making it a great addition to your woodworking tools.</t>
  </si>
  <si>
    <t>szczotka cnc cnc dust shoe 52mm dust shoe dust shoe for cnc router cnc dust shoes dust shoe for 52mm spindle dust shoe spindle motor cnc dust shoe 52mm</t>
  </si>
  <si>
    <t>Title :
Exercise Donut Yoga Ball Workout Core Training Stability Ball For Yoga Pilates Balance Training with Inflatable Pump
Key Words :
Features:
 1、Durable Material: The thickening non-latex non-slip, durable PVC material can carry a weight of up to 300 pounds. 2、
Improve balance: Inflatable donut balls can improve the strength, balance, coordination and flexibility of the core. 3、
Safe: Lightweight, 900g, safe, non-toxic and tasteless, no harmful substances. 4、
Flexible: It can be used as a training and fitness yoga device, as well as a nursery and family seat, as it is much more stable, flexible and interesting than the ball. 5、
Multipurpose: It is suitable for bodybuilding yoga, leg exercises, core training, stabilization yoga, balance training, stool and seats that can be used in the gym, office or classroom.</t>
  </si>
  <si>
    <t>donut gymnastikball donut yoga ball donut exercise ball grey donut balance flexible seating for kids</t>
  </si>
  <si>
    <t>Title :
Led Rotating Lighthouse Beacon Lamp Rotating Outdoor Decorative Lamp Energy Saving Solar Landscape Light
Key Words :
worx,worx 20v,worx 18v,makita 18v,worx to makita battery adapter,makita worx adapter,makita to worx battery adapter,worx makita battery adapter,adapter makita worx,worx akku adapter makita,worx battery adapter,worx batteria,worx battery,worx 20v batteri,worx pressure washer makita battery adapter,worx battery adapter to makita,worx battery adapter makita,convert makita battery to worx,makita to worx,makita converter to worx
Features:
 1、The solar panel on the top converts it into electricity. 2、
During the day, it is converted into electricity by solar panels and stored in rechargeable batteries. 3、
At night (you can also block the solar panel with your hand to enter night mode), when the solar panel can no longer charge the battery, it will automatically light up, and the light cup will also light up automatically. 4、
Start to rotate, no wiring or additional power, no installation, can be placed directly on the lawn.</t>
  </si>
  <si>
    <t>solar powered lighthouse lighthouse solar light lighthouse lamp solar led leuchtturm</t>
  </si>
  <si>
    <t>Title :
1000Pcs Self Tapping Small Screws Assortment M1 M1.2 M1.4 M1.7 Black Pan Head with Tweezers 
Key Words :
Features:
 1、GOOD QUALITY CARBON STEEL: Cross pan head small screw combination kit is made of carbon steel, with high strength, not easy to deform, non toxic and non polluting 2、PACKAGE INCLUDES: Contain 10 sizes of miniature self tapping screws with tweezers, sizes include M1x3mm, M1x4mm, M1x5mm, M1.2x3mm, M1.2x4mm, M1.2x5mm, M1.4x3mm, M1.4x5mm, M1.7x5mm, M1.7x6mm, 100pcs each size 3、WIDE APPLICATIONS: Replacement screw sets can be used for glasses, watches, clocks, small toys, etc. Meet the needs of different projects, which is a must for home life 4、VERSATILE AND DURABLE STORAGE BOX: The set is organized according to their size in a transparent storage box for quick access and protection 5、GOOD CONNECTION AND TIGHTENING: Pan head self tapping screws are designed with deep threads, which are sturdy and durable. Can provide a good grip under different materials and achieve the effect of connection and tightening</t>
  </si>
  <si>
    <t>small extromic screws m1.4 wood screw m1 screw small glasses screws black m1.7 wood screw</t>
  </si>
  <si>
    <t>Title :
2 Set Room Divider Screen Holder Width Adjustable Movable Aluminum Alloy Screen Partition Feet Holder with Wheels Black 
Key Words :
Features:
 1、Adjustable Design: This support is width adjustable, suitable for various screens, heaters, etc., can adapt to different scenarios. 2、Moving Wheels: With moving wheels, the bracket is movable, convenient for moving anywhere and anytime, saving time and effort. 3、Strong Bearing Capacity: The bracket has strong bearing capacity, which the single bearing capacity of 100kg, more assured for using. 4、Aluminum Alloy Material: The support bracket is made of aluminum alloy material, with high strength, strong and sturdy. 5、Easy Assembly: This movable stand is easy to assemble, with smoothly surface and high flatness, can fit each parts well.</t>
  </si>
  <si>
    <t>room divider holder large wheel room divider holder room divider wheels sewacc room divider with wheels room divider stabilizer feet wheels room divider stand room divider on wheels room divider stand</t>
  </si>
  <si>
    <t>Title :
110 Pcs Oil Seal Washer M6 M8 M10 M12 M14 M16 M18 M20 Rubber Bonded Seal Oil Gasket Metal Sealing Washer 
Key Words :
Features:
 1、8 SPECIFICATIONS: The kit contains 8 specifications of oil seal rings, which are M6 M8 M10 M12 M14 M16 M18 M20, to meet various needs. 2、110 PCS: A total of 110 pcs bonded seal oil washers, enough quantity for use or replacement, come with a storage box for easy storage and carrying. 3、GOOD SEALING: The sealing ring uses oil as the medium for sealing the threaded pipe joint and screw plug. 4、RELIABLE MATERIAL: Made of metal and rubber, the rubber O ring is oil resistant, hard wearing, and has self centering lip, which increases the sealing effect. 5、HIGH TEMPERATURE RESISTANT: The seal oil washer is high temperature resistant, with good chemical solvent resistance, and is suitable for high temperature industry.</t>
  </si>
  <si>
    <t>dowty washers dowty washers assorted dowty seals doughty washers oljepackning dowty washer sump plug washer dowty seal kit oil drain plug washer crush washer for oil drain plug oil seal washer crush w</t>
  </si>
  <si>
    <t>Title :
44PCS Nut and Bolt Thread Checker Carbon Steel Bolt Nut Identifier Gauge with Storage Box for Maintenance Repair 
Key Words :
Features:
 1、COMPREHENSIVE SET: Our nut and bolt thread gauge kit includes 44 pieces of gauges for measuring nut and bolt sizes, allowing you to accurately measure thread pitches. 2、STANDARD SAE AND METRIC SIZES: The nut and bolt thread measuring tool kit includes gauges for both SAE and metric threads. It is a complete set of measurement tools suitable for various professionals such as plumbers, maintenance workers, repair technicians, automotive mechanics, and engineers. 3、MEASUREMENT IN TIGHT SPACES: Unlike wall mounted or fixed nut and bolt measuring devices, each of the gauges in our kit can be detached and used to measure thread pitches in narrow or confined spaces. 4、HANDY SIZE GUIDE STORAGE BOX: Our organizing box features clear labels for easy and quick identification of nuts and bolts. The foam securely holds the gauges in place for tidy storage. The red gauges are for metric sizes, while the blue gauges are for SAE sizes. 5、44 PIECE THREAD GAUGE: The gauges included are the most commonly used sizes in daily tasks. They help you quickly organize various nuts and bolts and keep them neatly arranged in the compartment box, preventing misplacement and loss.</t>
  </si>
  <si>
    <t>nut and bolt thread checker bolt and nut gauge screw size gauge bolt and nut identifier gauge saker nut and bolt thread checker  bolt size and thread gauge  14 metric &amp; 14 standard sizes bolt and nut</t>
  </si>
  <si>
    <t>Title :
2Pcs Wireless Bridge Bracket Mount 150° Adjustable Stainless Steel Universal J Pole Mount Accessory 
Key Words :
Features:
 1、Great Stainless Steel: The wireless bridge bracket is designed with premium stainless steel material, which is not easy to bend or break. It can be used in various weather conditions and is very suitable for long term outdoor antenna installation. 2、150° Adjustment: The mounting rod of the wireless bridge bracket can be adjusted up and down by 150°. The antenna bracket can freely adjust the installation angle and select the installation method according to the actual situation. After installing CPE, adjust the angle of the rod to receive signals of different strengths. 3、Sawtooth and Grooved Design: The wireless bridge bracket adopts an anti slip gear design. After adjusting the angle of the pole, simply gently twist the pole to firmly secure it. This pole mounted bracket comes with two clamps that can securely secure your bracket to the pole. 4、Waterproof Bracket: The bracket is coated with paint and equipped with a waterproof cap on the top, which can prevent rainwater from entering the bracket and rusting, thus having good waterproof performance. Very suitable for outdoor use. 5、Easy Installation: Designed to simplify the installation of outdoor antennas for outdoor security cameras of all wireless bridges, CPEs, homes, or other wireless systems. This wireless bridge bracket installation itself is very simple and greatly helpful for obtaining excellent signals.</t>
  </si>
  <si>
    <t>point to point point to point bridge wireless access point point to point wifi bridge outdoor</t>
  </si>
  <si>
    <t>Title :
Welding Helmet Headgear Knob Adjustment Comfortable Helmet Headgear for Replacement 
Key Words :
Features:
 1、Secure Protection: Having equipped with this headgear, you will find your welding helmet has better supports and improved head protection. 2、Simple Adjustment: Dual top buckles together with adjusting knob enables convenient adjustment to perfectly fit to your head size for work. 3、Ideal for Working: The welding helmet headgear will not only improve your working safety, but will not block your viewing in operation. 4、Comfortable Using: There are thick sponge on the helmet headgear, which has good sweat absorption and not easy to slip, very comfortable. 5、Easy Installation: Comes with a compact size and a light weight as well, the helmet headgear is very easy to install in several minutes.</t>
  </si>
  <si>
    <t>welding helmet headgear welding helmet welding helmet head gear welding helmet headgear replacement welding helmet accessories welding headgear accessory  welding helmet headgear knob adjustment comfo</t>
  </si>
  <si>
    <t>Title :
2PCS Glass Fibre Finger Cots Thermal Insulation Finger Covers TIG Welding Fingertip Protector XL L Size White 
Key Words :
Features:
 1、MAIN PURPOSE: This finger cover is mainly used to wear on TIG welding gloves, reducing glove wear and preventing finger burns or scratches. 2、GLASS FIBRE: These welding finger cots are made of glass fiber, with good insulation, strong heat resistance, and corrosion resistance. 3、POCKET SIZE: These insulation  finger covers are pocket size and can be easily worn on gloves, making them suitable for any TIG operation. 4、2PCS IN 1 SET: Includes a XL size finger cover and a L size finger cover to meet the needs of different fingers, convenient and practical. 5、HEAT INSULATION: These glass fiber finger cots provides excellent thermal insulation, suitable for amateur welding enthusiasts or industrial welders.</t>
  </si>
  <si>
    <t>tig fiberglass welding glove insulator welding heat shield for little finger tig thermal insulation</t>
  </si>
  <si>
    <t>Title :
Sand Blasting Hood Industry Abrasive Sandblaster Hood Cover Shawl Cap Sandblaster Cover 
Key Words :
Features:
 1、PC Screen: The front Screen of this sand blasting hood is made of PC material, which is transparent color, high visibility, excellent quality. 2、Lightweight And Breathable: The fabric of this sand blasting hood is made of oxford fabric, which is very lightweight and breathable, you won't feel stuffy when you wear it. 3、Wide Application: This  sand blasting hood has a wide range of applications and is ideal for use in fertilizer plants, cement factories and any place where dust is generated. 4、Gas Outlet Valve Design: This sand blasting hood has an gas outlet valve that closes when you breathe out, allowing you to feel better breathing while using it. 5、Adjustable Cord Design: This sand blasting hood has an adjustable cord, which allows you to wear the sand blasting hood better, you can adjust it according to your needs.</t>
  </si>
  <si>
    <t>maschere verniciatura sand blasting hood mask sandblasting hood sandblasting</t>
  </si>
  <si>
    <t>Title :
1 Pair Electrical Insulated Gloves Rubber Class 00 High Voltage Insulating Gloves for Electrician Repair 12KV 
Key Words :
Features:
 1、ELECTRICAL GLOVE KIT: Class 00 insulated rubber gloves. Insulated gloves can prevent electrical hazards; Very suitable for line workers, electricians, on site workers, etc. 2、1.8MM THICK: Not suitable for dexterous work, not suitable for complex work, a bit bulky. This is a 1.8mm thick rubber glove used to defend you from electric shock, safety first. 3、APPLICABLE SCENARIO: Insulating gloves are mainly suitable for scenes with high voltage and high current in the power industry, electronics industry, chemical industry, and other industries. 4、CHECK BEFORE USE: Please inflate and inspect the gloves before use. If damage is found, these gloves cannot be used. 5、RUBBER MATERIAL: Made of premium rubber material, this pair of gloves are soft and flexible, in smoothly and fine surface, providing comfortable wearing experience!</t>
  </si>
  <si>
    <t>electrical gloves electrical insulated gloves high voltage gloves lineman insulated gloves electrical safety gloves electrical insulated rubber gloves electrical gloves size 9 high voltage electric gl</t>
  </si>
  <si>
    <t>Title :
Tea Strainers with Drip Bowl Stainless Steel Tea Infuser Set Tea Filter with Double Wing Handles
Key Words :
spring loaded gate wheel,bassoon hand rest,bath mat set,144001 parts,christmas tree decorations,nail decal bending tool,0786966955
Features:
 1、Tea infuser: This set of product fully satisfy your daily use, so you can enjoy aromatic tea and spend some leisure time with your family or friends. 2、
Tea strainer: The filter will keep all the fragrance, effectively expanding and breathing the tea, enjoying more flavor without residue. 3、
Very convenient: Each tea infuser is equipped with a separate base, pour over the cup, then easily empty and rinse the filter for later use, convenient to operate. 4、
Unique design: The mesh tea filter is designed with double wing handles in special crown pattern, easy to hold and can protect your fingers from burns when you are making tea. 5、
Metal material: The tea strainer is made of stainless steel, anti-rust, non-toxic, and durable.</t>
  </si>
  <si>
    <t>vaincre extra fine mesh tea infuser stainless steel tea strainers for loose tea small mugs for tea tea strainer cup stainless steel tea strainer tea strainer with drip bowl tea strainers for loose tea</t>
  </si>
  <si>
    <t>Title :
4PCS Cake Decorated Nozzle Set Stainless Steel Piping Nozzle DIY Cake Decorating Tips
Key Words :
Features:
 1、Easy to use: Anyone can use these baking tools to decorate cakes, cookies and more. 2、
Easy to fill: You can decorate your dessert with chocolate, cream, frosting and more. 3、
Various shapes: Four different-shaped decorative mouths to meet different needs. 4、
Anti-rust material: Made of stainless steel, FDA certified, safe and non-toxic. 5、
Easy to clean: Use a brush to clean and reuse.</t>
  </si>
  <si>
    <t>cake decorating kit open russian piping tip zerone cake decorating kit russian piping tips</t>
  </si>
  <si>
    <t>Title :
Eye Wash Spray Head Eyewash Spray Nozzle Sink Accessory Replacement for Factory Laboratory 
Key Words :
Features:
 1、Gentle Water Flow: This eye wash spray head will provide you with gentle water flowing, which will make your eye washing more comfortable. 2、Flexible Matching: Conforms to standard design, the eyewash spray head suits perfectly for both eye wash station and faucet, very useful. 3、Wider Application: Allows for wide application in home, factory, industrial site, office, laboratory and so on, meeting your various needs. 4、Premium Materials: Mainly made of premium 304 stainless steel and ABS materials, the eye wash station spray head replacement is durable. 5、Easy Installation: Comes with a compact size and a light weight as well, the convenient installation can be quickly finished in minutes.</t>
  </si>
  <si>
    <t>eye wash station eye wash station replacement nozzles eye wash station nozzles emergency eye wash station parts eyewash head eye wash station replacement caps eye wash replace spray head guardian eyew</t>
  </si>
  <si>
    <t>Title :
Key Words :
Features:
 1、Training children: Can help develop a good habit of babies to urinate independently. 2、
Adjustable: The footrest can be adjusted to accommodate children of different heights. 3、
Cartoon shape: Cute cartoon animal shape, attracting the attention of children. 4、
Easy to use: Easy to install and disassemble for easy cleaning. 5、
Safety material: It is made of high quality PP material and is smooth and burr-free.</t>
  </si>
  <si>
    <t>potty training must have potty training seat potty training potty training seat for girls potty training toilet seat toddler travel potty trainer potty training seat for toilet baby toilet seat traine</t>
  </si>
  <si>
    <t>Title :
2 Pcs Universal Computer Office Chair Backrest Cover Protective Stretchable Rotating Drafting Chair Slipcover
Key Words :
Features:
 1、_x000D_
This chair covers with stretched can fit most home office chairs 2、_x000D_
Easily washable and ironing. 3、_x000D_
Endurable to wash and free wrinkle. 4、_x000D_
Good touch feeling. 5、_x000D_
Widely used for home, Kitchen, hotel, office, wedding, paries, celebrations or other special event. 6、_x000D_</t>
  </si>
  <si>
    <t>seat cover for computer chair desk chair desk chair cover stretch desk chair cover armless chair cover black office chair seat cover desk chair seat covers blue desk chair cover blue</t>
  </si>
  <si>
    <t>Title :
2 Pcs Universal Computer Office Chair Backrest Cover Protective Stretchable Rotating Drafting Chair Slipcover
Key Words :
tire air nozzle,air compressor tire inflator attachment,air hose inflator nozzle,tire inflator nozzle,air chuck for tires,1/2 inch air compressor air chuck,tool for inflating tires,air compressor tire chuck,air chuck mnpt,tire inflator attachment for air compressor,dual head tire chuck,air compressor tire inflator,air pump nozzle extender,tire inflator fitting with gauge,air gauge nozzle,air compressor nozzle for tires,feel air nozzle for tires,air compressor tire inflator attachment 1/4 inch female,tire inflator nozzle 3/8,air compressor bike kit
Features:
 1、_x000D_
This chair covers with stretched can fit most home office chairs 2、_x000D_
Easily washable and ironing. 3、_x000D_
Endurable to wash and free wrinkle. 4、_x000D_
Good touch feeling. 5、_x000D_
Widely used for home, Kitchen, hotel, office, wedding, paries, celebrations or other special event. 6、_x000D_</t>
  </si>
  <si>
    <t>bilgisayar sandalyesi cadeira 15 x 15 office chair seat cover 2pc office chair cover massage chair office swivel cover small office chair blue cover cover office chair black seat cover 19 by 19 desk c</t>
  </si>
  <si>
    <t>Title :
Iron Mosquito Coil Holder Hollow Mosquito Coil Box Round Incense  with Handle
Key Words :
Features:
 1、It is allowed to burn mosquito coils in a safe covered protective dish to protect the mosquito coils. 2、
Made of durable wrought iron material, anti-rust. 3、
Stylish hollow design, simple and exquisite. 4、
With the help of a portable handle, it is easy to move without worrying about burns. 5、
It can be placed on the table or on the floor. Suitable for bedroom, office, dormitory.</t>
  </si>
  <si>
    <t>citronela mosquito coil holder ceramic mosquito coil holder bug coil holders mosquito coils outdoor mosquito coil holder ceramic mosquito coils outdoors mosquitoes vape coil mosquito mosquito iron coi</t>
  </si>
  <si>
    <t>Title :
22 Sheets A4 Printable Holographic Sticker Paper Waterproof Inkjet Laser Printer Holographic Stick Adhesive Paper 
Key Words :
Features:
 1、Fast Ink Absorption Speed: A4 inkjet adhesive printing paper has a fast ink absorption speed, no ink diffusion, no colour cascading and clear images. 2、Efficient and Waterproof: The printable holographic sticker paper can be efficient and waterproof. 22 sheets of sticker paper are included in the kit, a quantity to meet your needs. 3、Laser Aluminised Film: Printable holographic sticker paper with laser aluminised film, quick drying inkjet, suitable for a wide range of printers. 4、Applicable Printers: A4 holographic sticker adhesive paper is suitable for inkjet printers, photocopiers and laser printers. 5、Usage Scenario: Printable holographic sticker paper is suitable for printing photos, scrapbooks, posters, letters, books, etc. It can also be used for DIY projects.</t>
  </si>
  <si>
    <t>cricut sticker paper papel termoencogible imprimible vinyl sticker paper inkjet uokho holographic sticker paper a4 holographic sticker paper for laser printer silver holographic inkjet holographic ink</t>
  </si>
  <si>
    <t>Title :
100PCS Spiral Binding Coils 48 Loops 4:1 Pitch A4 Paper Plastic Binding Spines 40 Sheets Capacity 8mm Diameter Black 
Key Words :
Features:
 1、Diameter and Capacity: These binding coils have a diameter of 8mm (5/16 inch) and can accommodate up to 40 sheets of paper (A4, 70g), easy to add and reduce paper. 2、Binding Specifications: These spiral binding spines have a 4:1 pitch, 48 loops design, which is compatible with any binding machine that punches 4 holes per inch. 3、Plastic Material: These paper binding spiral coils are made of excellent plastic, with good toughness, wear resistance, aging resistance, and has a long service life. 4、360 Degree Turning: These plastic spiral binding spines allow for 360 degree page turning rotation function, making your binding items flat and easy to read. 5、Wide Applications: This kit includes 100 spiral binding spines, perfect for letter size paper (8.5x11 inch), widely used for binding paper, documents, manuscripts, etc.</t>
  </si>
  <si>
    <t>binding coils 4 1 pitch coil binding black spiral binding coils spiral binding coils 8mm binding coils</t>
  </si>
  <si>
    <t>Title :
100Pcs Double Loop Wire Binding Spine 100 Sheet Capacity 3:1 Pitch 34 Loop 12.7mm Diameter Set Kit for A4 Paper Light Gold 
Key Words :
Features:
 1、Paper Capacity: These double loop wire binding spine can accommodate up to 100 sheets of A4 paper, a total of 70g, meeting your needs. 2、Metal Inner Wire: The interior of the binding loop is iron wire, which is sturdy and durable, allowing you to easily fix paper and store it for a long time. 3、Nylon Coating: The exterior is nylon coating, with good surface gloss, corrosion resistance, wear resistance, and long service life. 4、Perfect Size: Each binding spine has a diameter of 1/2in and a thickness of 0.8mm. Each spine has a pitch of 3:1 and 34 double loops, which supports 360 degree rotation. 5、Binding Lines: These double loop binding wires can be used to bind important documents, files, or reports for upcoming presentations or projects.</t>
  </si>
  <si>
    <t>wire binding spines gold metal binding coils 3:1 3:1 pitch binding coils wire bibding spine 3:1 double loop wire binding spines gold</t>
  </si>
  <si>
    <t>Title :
TPE Yoga Mat Non Slip Gymnastics Mat Training Mat Exercise Mat Lightweight Yoga Mat Sports Mat for Yoga Pilates Sports Workout
Key Words :
Features:
 1、_x000D_
1. Yoga Aid Mat: yoga exercises more convenient. This material can be stretched repeatedly and is not easy to tear. At the same time, it has high elasticity and high quality. The cushioning function protects your joints and soles. You can train safely and comfortably. 2、_x000D_
2. Non-slip and Durable: The is made of TPE and is free from latex and phthalates. It has a non-slip surface that allows you to perform any exercise position without causing injury. 3、_x000D_
3. Size: 2 Sizes of yoga mats optional: 34*17*0.8cm/ 13.4*6.7*0.3inch and 58*36*0.8cm/ 22.8*14.2*0.3inch, it provides maximum comfort for knees, elbows and hips. 4、_x000D_
4. Easy to Carry: small size. You can easily carry it anywhere you want to exercise, e.g. in gyms, sports halls, or outdoors. You can easily store it in yoga when not in use in the bag.</t>
  </si>
  <si>
    <t>non slip yoga mats for home workout thick yoga mat balancefrom 3mm thick high density anti-tear exercise yoga mat</t>
  </si>
  <si>
    <t>Title :
Garden Dog Statue Ornament Realistic Resin Animal Sculpture for Outdoor Decoration Dog Lover Gift
Key Words :
Features:
 1、1. Simulation dog: It has extraordinary details, a lifelike appearance, is cute and amazing. 2、
2. Size: 11x12x17cm/ 17 * 12 * 8cm. 3、
3. High quality: It is made of high-quality environmentally friendly resin material, which can prevent cracking and fading. The color is bright and does not fade, each product is slightly different, and each is unique. The details are exquisite, delicate and vivid. 4、
4. Decoration: You can place it wherever you like, it will add more happiness to your life. They are the perfect decoration for gardens, desktops,&amp;nbsp; terraces, living rooms, yards, kitchens, indoors and outdoors.&amp;nbsp;&amp;nbsp; 5、
5. Gifts for dog lovers or yourself: It is a gift idea for Valentine&amp;#39;s Day, birthday, Mother&amp;#39;s Day, wedding, Christmas, and all holiday occasions. Everyone will like it.</t>
  </si>
  <si>
    <t>french bulldog statue french bulldog welcome statue french bulldog statue outdoor french bull dog statue outdoor french bulldog statues home decor french bulldog lawn outdoor french bulldog statue doo</t>
  </si>
  <si>
    <t>Title :
Bird Feeder Metal Flower Stakes Beautiful Pink Coneflower Bird Seed Tray for Outdoor Garden Decoration
Key Words :
Features:
 1、1. [High‑quality material] The bird feeder is made of high‑quality iron and coated with a pink anti‑rust coating to make it more weather‑resistant and durable. 2、2. [Enjoy nature] The standing bird feeder tray is a good choice for you to attract birds in your yard or garden. The bird feeder can not only decorate your courtyard, but also allow you to listen to wild birds' sounds. 3、3. [Functional design] The design of the bird feeder attracts the attention of birds, and the bird will not turn over when standing on the side of the bird feeder to eat. The opening suspended platform feeder allows you to check the seed level. 4、4. [Easy to use and clean] The bird feeders only need to be hung on hooks, stakes or garden posts. It has an excellent drainage function, which can keep the feed in the tray dry and attract more birds. 5、5. [Gift ideas] A unique gift for families and garden lovers or nature lovers. Hang bird feeder trays to attract birds to fly into their gardens. The hanging bird feeder tray is a well-thought-out gift for them.</t>
  </si>
  <si>
    <t>coneflower bird feeder pink bird feeder standing bird feeders that look like flowers bird feeder flower bird feeder desert steel flower bird feeder</t>
  </si>
  <si>
    <t>Title :
Banana Plug Test Leads Kit Good Conductivity 90° 135° 180° Back Probes 4mm Banana Plug Kit for Car Diagnostics Testing
Key Words :
Features:
 1、Good Conductivity: The back probe kit has excellent conductivity, which can assist instruments and equipment to read quickly and accurately. 2、Durable Material: Banana plug test leads kit is made of PVC, copper, PA, durable and not easy to damage. 3、30 Pieces: Test leads set contains 15 test probes, 5 4mm test Clips, 5 Test clip connections and 5 shell piercing probes. 4、Back Probes:There are 3 different probe angles ( 90°, 135°, 180°) can meet your various testing needs. 5、Size Parameters: The plug size of the rear probe test kit is 4mm and the jack size is 4mm, which is highly practical.</t>
  </si>
  <si>
    <t>power probe multimetro back probe kit banana plug back probe kit back-probe kit</t>
  </si>
  <si>
    <t>Title :
10Pcs RF Coaxial Cable Adapter SMA Female to RPSMA Female Coax Line Connector Set Kit 
Key Words :
Features:
 1、Reliable Work: The SMA female to RPSMA female RF coaxial cable adapter ensures efficient signal transmission with low loss. 2、Practical Use: Can be widely applied in GPS system, rotating antenna assembly, WiFi hotspot, receiver, scanner and so on. 3、Good Material: Adopting high quality OFC material, the coax line connector with 50Ω impedance promises firmer connection. 4、10Pcs in Pack: Including 10pcs coaxial line adapter in the set, making the replacement of old and damaged part much easier. 5、Easy to Install: Designed to have a light weight and a compact size as well, the installation is very convenient to finish.</t>
  </si>
  <si>
    <t>sma female 50 ohm terminator terminaison 50 ohm femelle/femeele sma rf terminator load 50 ohm female</t>
  </si>
  <si>
    <t>Title :
Stereo Audio Splitter Box Mini Preamplifier Headphone Amplifier 2 Way Input 4 Way Output 3.5mm 
Key Words :
Features:
 1、INDIVIDUAL CONTROL: There are 2 stereo audio inputs and 4 outputs, can directly drive four headphones or external power amplifiers without affecting each other, DC 5‑19v power supply 2、GOOD OUTPUT: Adopt for njm4556a high current headphone operational amplifier, the maximum output current is 70ma, which can provide good dynamic high fidelity output 3、LOSSLESS AND INTERFERENCE RESISTANT: Stereo switch box bring signal lossless, sturdy aluminum shell has strong interference resistance 4、EXQUISITE AND PRACTICAL: Come with mini size and exquisite appearance, black shell makes it more stylish and powerful 5、SCRATCH RESISTANT ABS: Adopt excellent ABS material, possess impact resistance, scratch resistance, environmentally friendly</t>
  </si>
  <si>
    <t>audio switch audio switch klinke audio switch klinke 3 5 mm audio switch cinch mini stereo mixer verlengstuk mini jack mail stereo 4 x femail</t>
  </si>
  <si>
    <t>Title :
Mini Optical Power Meter Portable Optical Fiber Cable Tester Multimeter with LED Light 
Key Words :
Features:
 1、WORKING RANGE: Mini optical power meter, power measurement range is ‑70‑10dbm, wavelength range is 850‑1650nm, efficient and durable. 2、MULTIPLE FUNCTION: With fast and accurate measurement, no need to wait for warm up, which has relative power calculation and calibration function. 3、GOOD PERFORMANCE: Sensitive chip and sturdy internal structure, low power consumption, auto shutdown in 10 minutes, can work continuously for 40 hours. 4、COMPACT SIZE: The optical fiber power meter has a compact size and covers most of the maintenance needs of communications engineering. 5、ABS SHELL: Handheld fiber power tester, the shell is made of ABS material, light weight, wear and aging resistant, and has a long service life.</t>
  </si>
  <si>
    <t>optical fibre power meter mini optical power meter optical power meter optical power meter rysh5ywsfvemrz-13 optical power meter fiber handheld mini optical power meter portable fibre power metre opti</t>
  </si>
  <si>
    <t>Title :
K Type Handheld Surface Thermocouple Probe Straight Shank Thermocouple Probe Replacement 
Key Words :
Features:
 1、Accurate Measurement: Our thermocouple probe can achieve accurate measurement, so that you have accurate values to refer to during actual use. 2、Rapid Thermal Response: The thermal response time of this thermocouple probe is less than 5 seconds, which is a rapid response and very time saving. 3、Mesh Temperature Measuring Sheet: The thermocouple probe uses a mesh temperature measuring sheet, and the K type probe is suitable for all K type temperature meters. 4、Light Weight: Our thermocouple probe is light weight, very easy to install, safe and practical, can be used stably. 5、Widely Used: Thermocouple probes are widely used in the automotive industry, die casting, electric power, chemical industry, steel making, ceramics, glass and other industries for temperature measurement and control.</t>
  </si>
  <si>
    <t>nr-81531b thermoelement typ k rallonge thermocouple type k stecker thermoelement typ k mit kopf sonde thermocouple type r k-type thermokoppel 1300 graden thermoelement typ k bosch surface temperature</t>
  </si>
  <si>
    <t>Title :
Camera Lens Cover Black ABS Protective Universal 58mm Front Lens Cover for Replacement 
Key Words :
Features:
 1、Universal Type: This front lens cover is suitable for all types of camera lenses with a diameter of 58mm and is highly compatible. 2、Protective Cover: Lens cover can preserve your camera lens from unnecessary scratches and dust, which helps preserve the lens from accidental impact. 3、ABS Material: The lens cover made of plastic material, which is light, does not burden the camera, and is easy to carry out, convenient and practical. 4、Easy to Install: This lens cap can be installed and removed quickly and easily, with a smooth surface that will not scratch the camera. 5、Common Accessories: This camera lens cap is a very common camera accessories, can play a good role in the protection.</t>
  </si>
  <si>
    <t>cap for 58 mm 35 mn camera lens protector attachment wreath minolta sr-t front camera lens cap</t>
  </si>
  <si>
    <t>Title :
Battery Checker Capacity Tester Meter Digital Display Tool for AA AAA 6F22 9V 1.5V Orange 
Key Words :
Features:
 1、Battery Tester: Widely applicable to various batteries, including but not limited to C, AA, AAA, D, N, 9V, 6F22 battery and more. 2、Easier Testing: This battery checker will accurately display whether the battery is in a bad, low capacity or good voltage state. 3、Better Display: Digital display enables a clear viewing on the remaining capacity of the battery, very convenient and reliable. 4、Simple in Work: The whole operation is very simple, which ensures high working efficiency to save both your labour and time. 5、Easy Carrying: Comes with a light weight and a compact size as well, the battery capacity meter allows for easy daily carrying.</t>
  </si>
  <si>
    <t>battery tester battery tester for household batteries tester baterii varta aa pil battery tester for aaa aa c d  9v digital battery tester tester battery tester for aa/aaa/c/d/9 volt small battery tes</t>
  </si>
  <si>
    <t>Title :
Electromagnetic Radiation Tester EMF Electric Magnetic Field Detector Meter 5Hz‑3500Hz 
Key Words :
Features:
 1、Care for Health: There are many sources of radiation in daily life, microwave ovens, electric fans, air conditioners and so on can emit radiation, care for the health of your family, this electromagnetic radiation tester to help you stay away from radiation. 2、Three in One: Electromagnetic field radiation meter has three in one function, detecting electric field, magnetic field and temperature at the same time, convenient and efficient. 3、Testing Frequency: EMF radiation tester's testing frequency width is 5Hz‑3500Hz, to meet your daily life testing needs. The test mode is dual mode simultaneous measurement. 4、Application Equipment: EMF radiation meter measures the radiation of the TV, induction cooker, rice cooker, refrigerator, computer, other electrical appliances, electric wires, etc. 5、ABS Material: EMF radiation tester detector is made of excellent ABS material with excellent craftsmanship, light weight, easy to carry, used stably.</t>
  </si>
  <si>
    <t>emf emf meter misuratore emf ghost hunting 3 in 1 radiation tester s8602</t>
  </si>
  <si>
    <t>Title :
Floating Ornament Simulation Statue Water Decoy for Pool Pond Garden
Key Words :
t slot router bit,tongue and groove router bit,microjig router bit,router bit cable,2pcs router bit t-shape router
Features:
 1、1. Realistic appearance: 80*12.5*12CM, the large floating ornament looks like a real crocodile. Floating fake foam crocodile is flowing freely in the water. Place it in your swimming pool, lake or wherever you want. 2、2. Garden pond bait: Exciting floating pond decoration or used as crocodile bait, can scare away geese, herons, etc. Ensure the safety of fish. It is very suitable for golf courses, parks, amusement parks, koi ponds, swimming pools, and even as bath toys. 3、3. High-quality construction: Made of high-quality materials, it can be used for a long time in your pond, lake or swimming pool. Weatherproof paint allows other wild animals to swim safely. 4、4. Not just for water: Not just for water bait. Use the realistic crocodiles as a cool home decoration anywhere in the house. Crocodile toy in children's room. 5、5. What you get: 1*garden ornament. Protect your valuable fish and beautiful pond, a fun outdoor decoration.</t>
  </si>
  <si>
    <t>fake crocodile alligator float pond crocodile garden ornaments outdoor</t>
  </si>
  <si>
    <t>Title :
Acrylic Baseball Box Display Tennis Ball Transparent Case for Souvenir Storage Box Holder UV Protection Dustproof
Key Words :
Features:
 1、Holds 1 regulation sized baseball. 2、Individually wrapped and boxed to avoid scratching. With bottom bracket and the baseball is not included. 3、Made of brilliant, clear plastic for a prestige look. 4、Slide to close, stackable.</t>
  </si>
  <si>
    <t>pelotas beisbol oficial base pelota beisbol baseball case baseball holder soporte pelota beisbol nicho para pelota beisbol enmarcar jersey baseball cards baseball lineup cards</t>
  </si>
  <si>
    <t>Title :
Bike Water Cup Holder Lightweight Aluminum Alloy Cup Cage with Screws and Tool Durable Drink Cages for Outdoor Activities Motorcycle MTB Cyclin
Key Words :
Features:
 1、DURABLE ALUMINUM ALLOY: Made from aluminum alloy, the most suitable material for bike bottle holders, solid and durable. 2、EASY INSTALLATION: Only two screws need to be fastened, it could be very easy to install it with the  key. 3、Stay hydrated while riding: The bike water bottle can be used quickly and easily when needed. Very suitable for road, mountain, hybrid, touring and electric bicycles. Multi-point support, so more stable. 4、Multi-function: very suitable for mountain bikes, bicycles, strollers, wheelchairs. Suitable for installation on handlebars, seatposts, etc., as well as motorcycles, fishing umbrellas, etc. (pipe diameter range from 18-32mm). It can accommodate smaller bottles and cups within the 73.5MM standard. 5、Durable quality matches your bicycle: High quality ABS material, heat-treated, strong and lightweight. The powder coating surface treatment and high roller polishing treatment match your shiny bicycle paint. Very easy to wipe and clean. The weight is only 42g/1.5oz.</t>
  </si>
  <si>
    <t>bike cup holder blue mtb bottle cage motorcycle drink holder blue drink holder for bike mtb water bottle holder blue cup holder for bike motorcycle cup holder</t>
  </si>
  <si>
    <t>Title :
6PCS Arm Float Discs EVA Foam Float Discs Swimming Float Aid Discs for Kids
Key Words :
Features:
 1、1. [Safe and durable] Children's arm floating plate is made of EVA foam, which will not break or absorb water, and is safer than inflatable swimming rings. 2、2. [Cultivate children's self-confidence in swimming] This lightweight and comfortable floating plate can bear up to 25KG in the water, allowing children to have complete freedom and self-confidence when exercising in the water. 3、3. [Easy to use] It is very convenient to use, no need to inflate the floating arm. Very suitable for children who learn to swim, safe, practical and very comfortable for children. 4、4. [Suitable for children who learn to swim] The arm floating plate is suitable for children who learn to swim and whose arm circumference is less than 15 cm. 5、5. [What will you get] Including 6 mixed color discs, 3 colors in total, 2 for each color.</t>
  </si>
  <si>
    <t>şamandıra diskleri arm floats foam arm floaties for kids arm float arm discs swimming arm floats for kids swim float discs kids kids floaties kids arm float discs</t>
  </si>
  <si>
    <t>Title :
Key Words :
broca tupen para bisagra
Features:
 1、1. A cold water bottle suitable for placing in the refrigerator, so that you can enjoy iced drinks at any time in the hot summer. 2、2. The size of the kettle is 25*11*18cm, specially designed for the refrigerator, it is easy to put into the refrigerator compartment, and does not take up space. 3、3. Large capacity of 3.5 liters, sealed and kept fresh, clean and hygienic. 4、4. Equipped with a faucet, easy to access, environmentally friendly and healthy PP material, no clogging, no water leakage, easy to clean. 5、5. Use it to DIY a variety of refreshing summer drinks, fruit tea, lemon tea, or as a beverage dispenser, put in the wine.</t>
  </si>
  <si>
    <t>cold kettle with faucet plastic drink dispenser spigot for beverage dispenser cold drink dispenser plastic tea dispenser drinks dispenser plastic</t>
  </si>
  <si>
    <t>Title :
Key Words :
Features:
 1、1. The shiny crystal golf mark not only shines on your neck, but also on the green grass. They are very eye-catching on the grass. 2、2. This golf pendant necklace adopts an exquisite design, and the crystal clear glass crystal gives a feeling of radiance 3、3. For golf lovers, it has the meaning of giving gifts and souvenirs. 4、4. The sparkling pendant is not easy to lose on the court. 5、5. This ball mark necklace is a great golf gift for friends.</t>
  </si>
  <si>
    <t>golf ball marker necklace golf ball marker ball marker necklace bonjoc ball markers golf ball marker hat clip present givers ball markers womens golf ball marker pendant ball marker for golf golf ball</t>
  </si>
  <si>
    <t>Title :
Catch Trainer for Improving Hand Eye Coordination and Speed or Speed Training Bar for Improving
Key Words :
Features:
 1、1. Three-pointed design, rounded ends and center, more ergonomic to catch and launch the ball; throw in the air, call a color to capture. 2、2. Improve reaction time, hand-eye coordination and rapid decision-making ability by combining mental and physical training. 3、3. Athletes of all skill levels can be used to prepare for almost any sport; used for warm-up preliminaries and competition scenes in single or team training. 4、4. Carry it with you, you can use training at any time. 5、5. The size of this product is 20*20*4cm, weighs about 70g, and is made of 100% polyurethane.</t>
  </si>
  <si>
    <t>3 prong hand eye coordination hand eye coordination toys catch trainer reactive catch hand eye coordination training hecostix</t>
  </si>
  <si>
    <t>Title :
Key Words :
Features:
 1、1. [Front door garland]: This is a good garland that can be hung on your front door or any wall in your home. It can be used in any season and is an excellent wreath for greenhouse gifts. These pumpkin vine wreaths with non-traditional autumn colors create a different romantic atmosphere. 2、2. [Wreath features]: The wreath is made of a large and complete burlap mesh ring. The beautiful orange burlap mesh ruffle is decorated with shiny orange and brown mesh tube spirals connected between the mesh loops. 3、3. [Materials]: Ribbons, green leaves, glue, grape garlands, flowers, pumpkins. 4、4. [Unique natural charm]: This is a perfect autumn wreath, which can welcome your guests into your home very well. This wreath is very popular at anyone's front door and is a great way to celebrate our holiday.</t>
  </si>
  <si>
    <t>autumn door wreath autumn wreath autumn wreaths for front door autumn wreath front door autumn ribbon</t>
  </si>
  <si>
    <t>Title :
Balloon Pump Balloon Accessories Multifunctional Mini Hand Push Inflator Air Pump Party Decoration Supplies
Key Words :
Features:
 1、1. Easy to use: The application is very simple. Just put on the balloon and it will suck and stretch perfectly evenly. Then tie the balloon and you are ready to go! With a balloon pump, it's easy. 2、2. Rugged and durable: Choose the design of our balloon pump to provide maximum stability during inflation. Combined with strong plastic, it guarantees a long service life. 3、3. Lightweight and compact: Despite its good stability, our balloon air pump is very light and convenient. It fits in any backpack and can be stored when not in use for a long time to save space. 4、4. Multifunctional: Our balloon inflator is not only suitable for balloons, so it can be used for swimming arms, air cushions and other inflatable items. 5、5. Random colors: Does everyone like surprises or not? Therefore, you cannot determine the color of the pump yourself before buying, but you will receive a random color pump! Red, green, blue or yellow.</t>
  </si>
  <si>
    <t>hand air pump manual balloon pump balloon hand pump balloon pump manual balloon inflator pump</t>
  </si>
  <si>
    <t>Title :
7Pcs/Set Rose Cutter Stainless Steel Water Drop Shape Fondant Flower Molds Petal Stencils Cutter Cake Decoration Tools
Key Words :
Features:
 1、1. It is made of food-grade stainless steel, non-toxic, tasteless, and durable. 2、2. The front curling will not hurt your hands, is easy to demould, and the back will be easy to remove without leaving residue, and it is easy to clean. 3、3. It is used to make soft candy, artificial rose-leaf, and other shapes. 4、4. Use this shape of the cookie cutter to make your product more unique and eye-catching. 5、5. This hand-made cookie mold will make it quick and easy for beginners. The experienced cake decorator will be able to alter and adapt the finished for their own designs.</t>
  </si>
  <si>
    <t>petal cutter 5 petal cutter petal cookie cutter little flower petal cutter flower cookie cutter ausstecher blume</t>
  </si>
  <si>
    <t>Title :
Lemon Tiered Tray Decor Lemon Themed Wood Standing Sign Farmhouse Lemon Banner Fresh Lemonade Wooden Tiered Try Decor
Key Words :
air sander gun
Features:
 1、Lemon Themed Tier Tray Decor Set: you will get 7 pieces of lemon signs decors, including lemon logo decoration, wooden lemon hanging ornament, fine craftsmanship and enough amount to meet your diverse decoration needs. 2、Summer Tier Tray Decorations: Farmhouse Tiering Tray Decorations can be paired with mason jars, mugs, gnomes, greenery, flowers, Easter egg rolling pins, wooden bead garlands or any other stackable item and are also a great gift option. 3、Sturdy Wood Material: these tiered tray decor items are made of sturdy pinewood material, clearly printed, and the cute patterns and artistic words are not easy to discolor, reliable and sturdy, wear and tear resistant, which can be kept in a good condition for a long time. 4、Farmhouse Charm: these wood lemon decors can be displayed on the table, shelf, cabinet and other flat surfaces, and the lemon bead garland and lemon banner are suitable for hanging on the wall, fireplace, tree branch and so on, thus adding charms and bringing more vitality to your home. 5、Perfect Choices for Gifts: these lemon tiered tray decors are not only suitable as rustic farmhouse ornaments to embellish your house, they are also ideal choices as charming gifts for your family, friends and neighbors on birthdays, housewarmings or holidays, will bring them joy and freshness.</t>
  </si>
  <si>
    <t>lemon tiered tray decorations set lemon branches for decoration lemon themed table decoration plastic lemons for decoration fresh lemonade sign</t>
  </si>
  <si>
    <t>Title :
Golf Club Bag Adjustable Shoulder Strap Lightweight Portable Men Golf Club Carrier with Tee Holder for 5 Clubs Orange
Key Words :
Features:
 1、Lightweight and portable: This golf club carrying bag has a generous and stylish appearance, weighs 0.3 lbs, and can hold up to 5 clubs. 2、Adjustable: This golf club bag comes with adjustable size shoulder straps, which can be carried by hand, on one shoulder, and diagonally across. 3、Intimate Design: With a ball tee insert, thoughtful design, easy to store, not easy to lose the ball tee. 4、Premium Material: Made of premium 600D and PU material, waterproof, scratch resistant, and durable. 5、Wide Application: This golf club bag has a wide range of applications and can be used in schools, clubs and outdoor activities.</t>
  </si>
  <si>
    <t>golf bag mini ritoeasysports sling golf bag golf bag sunday golf bag with stand sunday bag golf</t>
  </si>
  <si>
    <t>Title :
Witch Wind Chimes Wreath Handmade Witch Bells Protection Door Hangers Hanging Witch Bells Wind Chimes for Home Door
Key Words :
bt40,bt40-er32-70
Features:
 1、1. Product Information: The handcrafted witch bell wind chimes come with a rustic rattan top, durable bronze bell pendants, and twine to string them together. This vintage-inspired bell has a classic look. 2、2. Symbolic meaning: This country witch doorbell is a symbol of good luck and represents a wealth of meaning, it can not only be used as a beautiful decoration, but also as a good blessing, it can protect your house and bring good luck. 3、3. Use: 1. Work: witch bells can be used to clear and disperse remaining energy. 2. Decoration; Hang the wind chime on the door, window, cabinet, kitchen or any other party you want to place, it can disperse negative energy and protect your family, it can also perfectly decorate your home. 3. Meditation; if used in conjunction with meditation, a deeper sounding bell helps deepen the practitioner's meditative state. 4、4. Witchcraft Decorations: boho, witchcraft Halloween decorations, pagan items. The bell symbolizes creativity, exorcising evil forces, and staying safe and healthy. 5、5. Special Gift: We made this witch wind chime with love. You can give it as a gift to your lover, friend, witch friend, housewarming gift, etc. This is a good choice that will not disappoint you and your friends.</t>
  </si>
  <si>
    <t>witch bells witches bells door protection witches bells witch door bells bells witch bells for front door witchy outdoor decor witch bells for door witches protection bells witches bells protection si</t>
  </si>
  <si>
    <t>Title :
Covered Bamboo Serving Food Tent Basket Hand Woven Round Food Basket with Mesh Cover
Key Words :
Features:
 1、1. Tent baskets or mesh baskets made from seagrass are sustainably made from renewable raw materials. The tray is available in three sizes of diameter 30/35/40cm. 2、2. Due to the natural appearance of straw, this fruit basket with a fly-proof function is ideal for creating a particularly cozy atmosphere on the patio, garden, or picnic. 3、3. The tray with a food cover is perfect for outdoor use. Seagrass is durable. The natural material has natural protection and can be easily wiped clean. 4、4. Use our decorative baskets for fruit and vegetables, but also for meat and cheese. Here you'll find a beautiful summer variant that does a great job of keeping flies, wasps, and other insects away. 5、5. Trays are available in large and small sizes. For breakfast, celebrations, or barbecues, you'll find the right size here. Protect your food from insects with these covered fruit baskets.</t>
  </si>
  <si>
    <t>food domes for outdoor picnic covers food tents/food covers for outdoors outdoor fruit mesh cover 17 inches round bamboo food serving tent basket with cover 16" round wood mesh food tent mesh covered</t>
  </si>
  <si>
    <t>Title :
Exhaust Hose Collar Flexible for Mobile Air Conditioning Devices Tumble Dryer Extractor Hood Collar Collar
Key Words :
Features:
 1、1. Premium Material: The exhaust hose collar is made of thickened polypropylene for longer service life. 2、2. Sturdy: collar can withstand long‑term heat and wear. No rebar, soft and elastic. 3、3. Cold and heat resistance: The exhaust pipe collar of this portable air conditioner is made of high‑quality material, which has excellent cold and high‑temperature resistance. 4、4. Easy to install: The collar fits over the air conditioning hose. 5、5. High compatibility: Our collar are suitable for many portable air conditioners.</t>
  </si>
  <si>
    <t>toshiba portable air conditioner hose portable air conditioner exhaust hose coupler portable air conditioner hose coupler portable air conditioner hose portable air conditioner exhaust hose ring porta</t>
  </si>
  <si>
    <t>Title :
2Pcs Changing Pad Covers Waterproof Baby Changing Table Pad Covers Diaper Changing Pad Covers Detachable Washable Mattress Covers
Key Words :
Features:
 1、1. Universal diaper pad cover: Our changing pad covers fit changing pads up to 16.5-17.5" wide, up to 33" long, and up to 4.5-5" deep. Fits most dressers and changing tables, baby kicks, try Roll, play, and stay safe on the table. 2、2. Unique design: Foam pad and waterproof lining, the outermost breathable diaper changing pad cover is made of soft polka dot fabric, easy to wipe clean with baby wipes. The upgraded design has an adjustable fixed buckle and a non-slip design base to prevent slipping when changing diapers, ensuring your baby's safety 3、3. Take care of your baby's health: Our changing pad covers are made with high-quality, durable, long-lasting french seams and elastic sewn all the way around the edge for a snug fit. Elastic all around, Elastic goes around the entire opening and is completely enclosed (not visible). 4、4. No messes: Having a few of our change pad covers will allow you to be prepared for those messes while keeping your nursery looking perfect! 5、5. Newborn shower gift: The ideal newborn shower gift! We offer a combined 2-piece set in different shades and 2 different styles (regular and upgraded) for you to choose, clean, and change. Washing: Wash at room temperature.</t>
  </si>
  <si>
    <t>housse matelas a langer housse matelas a langer 50x70 matelas a langer grand format</t>
  </si>
  <si>
    <t>10EOT64200</t>
  </si>
  <si>
    <t>Title :
10PCS ER16 1-10mm Spring Collet Set Chuck Collet for CNC Engraving Machine &amp; milling Lathe Tool
Key Words :
Features:
 1、Made of high grade specially formulated spring steel 2、Hardened and accuracy ground 3、Built in self-release design and tools will never get stuck in holder 4、Big clamping force and wide clamping range, widely used in machining centers, general 5、This ER16 collet set is for CNC milling lathe tool and work-holding engraving machine.</t>
  </si>
  <si>
    <t>er16 er16 utoolmart er16 collet collet 8mm er16 collet set er25 8mm collet er 16 spring collet cnc pince er16 er 16 collet er16 collet set aaa er20 collet set 3018 er16 collet metric er16 collet set m</t>
  </si>
  <si>
    <t>Title :
DT-830B Multifunctional Portable LCD Digital Multimeter Amp Volt Ohm Tester Voltmeter Ohmmeter MeterDT-830B Black 
Key Words :
Features:
 1、With large screen display, the data display is clear and accurate, and the maximum display value is 1999.
 2、The test leads adopt the compact soft rubber protective cover, insulation and non-slip.
 3、It is a tool with superior performance, and an ideal tool for laboratories, factories, radio enthusiasts and families.
 4、Automatic recovery overload protection circuit design, safe and durable.
 5、It can measure AC / DC voltage, DC current, resistance, transistor, very suitable for solving automotive and household appliances problems.</t>
  </si>
  <si>
    <t>dt-830b dt830b donut maker digital multimeter  multi function meter with large screeen display  protection circuit design  amp volt ohm tester voltmeter ohmmeter tester for laboratories factories (dt-</t>
  </si>
  <si>
    <t>Title :
 20Pcs Large Test Hook Clip Grabber Test Probe for Electronic Testing Multimeter AccessoriesLarge Test Hook 
Key Words :
Features:
 1、Simple structure, easy to operate, is a very practical electronic test accessories. 2、Made of selected quality materials, durable, ensure maximum stability. 3、The built-in spring pulls the smallest hook, holding on to tiny parts and avoiding any short circuits. 4、Professional manufacture, excellent performance, safe and reliable, can be used at ease. 5、Can help you more easily test IC or repair mobile phones and other micro electronic products.</t>
  </si>
  <si>
    <t>kanca test hook clips multimetro test clips test hook clip ic kit ut210d electronic test clips test clip test hooks test hook back probe test leads kit grip fil electrical test clips hook clip grabber</t>
  </si>
  <si>
    <t>Title :
Miniature Electromotor Model Generator Motor Equipment Student Physical Educational ExperimentMiniature Motor 
Key Words :
Features:
 1、Made of high-quality materials, not easy to rust, durable. 2、Professional manufacturing, stable characteristics, high reliability. 3、Small size and lightweight, easy to install, convenient to use. 4、It has a wide range of applications for children's science projects, physical/mechanical learning, and classroom teacher demonstrations. 5、Removable design, each part can be disassembled separately, allowing students to learn more about the structure of the motor and how it works.</t>
  </si>
  <si>
    <t>electricity motor model elektromotor motor model electric motor experiment generator for science project electric motor toy mini motor build kit motor stirling 3000638784 magnet generator experiment k</t>
  </si>
  <si>
    <t>Title :
LCD 12V Battery Capacity Indicator Tester Lithium Battery Universal Digital Display Voltmeter(10-100V Blue  Temperature )
Key Words :
Features:
 1、It is equipped with color LCD display, which makes data display clear and intuitive, and is more convenient to use. 2、This battery power display can be widely used in lead‑acid, lithium‑ion batteries, lithium iron phosphate, metal hydride batteries. 3、Voltage measurement range is DC 8V‑100V, high accuracy, sensitive response, accurate measurement results. 4、The product can enter the sleep state after 10 seconds, with low power consumption and long service life. 5、Ternary lithium L measurement ranges from L02 series to 25 series, power off band memory. 6、Lead‑acid battery P can be measured from DC12V to DC24V, DC36V, DC48V, DC60V, DC72V, DC84V, power‑off memory. 7、The lithium‑iron battery pack F can measure the F03 series to 26 series, and the power‑off band memory.</t>
  </si>
  <si>
    <t>battery monitor 12v 12v battery battery tester battery meter lithium battery monitor lithium battery 12v battery indicator battery gauge 12v 12v 12v 5ah battery golf cart battery meter 18650 battery t</t>
  </si>
  <si>
    <t>Title :
BNC for Q9 Male Plug to Dual Test Hook Test Lead Line for Oscilloscope Vehicle Maintenance
Key Words :
Features:
 1、Made of high quality PVC and copper material, soft and durable in use. 2、Compatible for all BNC interfaces devices, such as signal source or oscilloscope. 3、The unique design of the wire tail jacket effectively protects the cable. 4、Each of the red and black bifurcation lines is reinforced with a strong cover. 5、It is widely used in vehicle maintenance, electrical testing or industrial testing.</t>
  </si>
  <si>
    <t>bnc to clip cable bnc coaxial function generator bnc to banana plug adapter oscilloscope lead</t>
  </si>
  <si>
    <t>Title :
TCA9548A 8 Way IIC Multi Channel Expansion Board Module Development Board
Key Words :
Features:
 1、There are 8 multiplexers at each address of the 0x70-0x77 address to control 64 identical I2C addressing portions. 2、Compatible for IIC bus and system management bus (SMBus), effective low reset input, support for hot insertion, low standby current, no glitch during power-up. 3、When a timeout or other incorrect operation occurs, the system host can reset the TCA9548A by setting the RESET input low. 4、The layout is neat, the welding is exquisite, professionally manufactured and the reliability is high. 5、Compact structure, small size, not easy to damage, durable and long service life.</t>
  </si>
  <si>
    <t>tca9548a tca9548a i2c multiplexer i2c multiplexer i2c i2c expansion board tca95484 i2c interface expansion module i2chub i2c adapter board tca9548a i2c valve lapping tool chip removal tools</t>
  </si>
  <si>
    <t>Title :
KCH20 Portable Digital Oscilloscope Soft Storage Bag Case Accessory Fit for Fluke Oscilloscope
Key Words :
Features:
 1、It has sufficient internal capacity and can be used to store oscillograph, clamp meter, multimeter and other instruments. 2、Exquisite workmanship, reliable quality, waterproof and dustproof, easy to clean, can protect your instrument from scratches and damage. 3、Made of high quality polyester fiber and PU material, it is durable, wear resistant, corrosion resistant and anti-aging. 4、Small in size, light in weight, take up no space, easy to carry, good protection. 5、This oscilloscope storage bag can be used to store oscilloscope, test line and other accessories, with strong practicability.</t>
  </si>
  <si>
    <t>multimeter soft case ophir meter soft case soft storage bag for 2c53p oscilloscope soft meter case bag</t>
  </si>
  <si>
    <t>Title :
0‑25MM 0.01mm Micrometer Guage Thread Scale Outside Micrometer Measurement Tool Machinist Tool
Key Words :
Features:
 1、It is suitable for measuring the thickness of various objects, paper, carton, cardboard, and the accuracy of screw length. 2、User‑friendly design, simple and easy to operate, come with carry box, easy to carry. 3、Exquisite craftsmanship, clear thread scale and accurate data reading, the reading is clearly visible. 4、The measurement range is 0‑25mm, the resolution is 0.01mm, and the accuracy is 0.03mm. Fine measurement is more accurate. 5、Using high‑quality 40# steel, bearing steel, wear‑resistant, corrosion‑resistant, and long service life.</t>
  </si>
  <si>
    <t>micrometro metric micrometer micrometer caliper micrometer caliper gauge machinist mm measuring tool outside micrometer  0 25mm digital outside micrometer kbc micrometer metric micrometers outside mic</t>
  </si>
  <si>
    <t>Title :
BYS459‑1500 DIY Hertz Tester 1‑500MHz Frequency Counter Meter Testing Module
Key Words :
Features:
 1、Through the SMA jacks (female) input, higher reliability and durability. 2、The frequency test range is wide, ranging from 1 to 500 MHz, with a resolution of 100 Hz. 3、LCD display with backlight, the backlight color is usually yellow‑green. 4、Powered by 9V battery (not included), low power consumption, easy to use. 5、Standard interface, can easily connect to other test line or antennas.</t>
  </si>
  <si>
    <t>frequency counter frequency counter module frequency meter radio frequency tester</t>
  </si>
  <si>
    <t>Title :
24‑Hole Plastic Test Tube Rack Assembly Detachable Sampling Tube Holder for Laboratory 25x25mm
Key Words :
Features:
 1、Made of sturdy plastic, light in weight, very durable, and can be used with confidence. 2、The capacity is large, the size of a single hole is about 25x25mm, and it can hold 24 test tubes in total. 3、Easy to disassemble and install, the test tube rack has 3 separate parts, which need to be assembled for use. 4、It is easy to carry, can be stored together, can also be disassembled and laid flat, saving space. 5、Easy to clean, the three‑layer design allows easy insertion and removal of the tube, which is very convenient.</t>
  </si>
  <si>
    <t>test tube racks support tube labo test tube rack for 22 ml diameter tubes reageerbuisrek test tube rack</t>
  </si>
  <si>
    <t>Title :
D522066 Household WattHour Meter Rail Type 220V Smart Single Phase Energy Meter AC40.0300.0V
Key Words :
Features:
 1、Full viewing angle colorful LCD screen, 178° wide viewing angle. Built‑in transformer, accurate measurement. 2、The instrument displays 6 parameters including AC voltage, AC current, active power, power factor, frequency and electric energy at the same time. 3、The electricity consumption of the whole house is clear at a glance, and the electricity consumption of the house can be monitored at any time. 4、Applicable to the chemical industry, power plant, automation equipment, DOS system, electromechanical equipment and other places. 5、Small size, light weight, easy to carry, sturdy and durable, stable performance, convenient and practical.</t>
  </si>
  <si>
    <t>watimetro d52-2066 d522066 board mount watt meter single phase d52 2066 urenteller 220v</t>
  </si>
  <si>
    <t>Title :
10Pcs 13.030 10Pcs 13.031 MPX Green Hexagonal Plug Copper Gold Plated Nylon Injection Molding Model Battery Connector
Key Words :
Features:
 1、Simple and Convenient Use: The full sheathed socket plug assembly can be assembled and disassembled. 2、Excellent Material: Stable performance, good transmission performance, plug in resistance and durability. 3、High Quality: High accuracy stamping and forming technology, good contact and long service life. 4、Specifications: Contains 10 male plugs and 10 female plugs, the inner hole width is about 16mm / 0.63in. 5、Note: Do not stay in a large current conduction state for a long time, which may cause heat to melt the shell and cause leakage.</t>
  </si>
  <si>
    <t>mpx stecker prise mpx prise multiplex mpx multiplex stecker 6 pin multiplex mpx connector multiplex mpx stecker behangroller multiplex multiplex green plugs conector mpx multiplex rc</t>
  </si>
  <si>
    <t>Title :
10pcs Electric Test Clip Good Electrical Conductivity Corrosion Resistance Power Test Accessories 30A 1000V
Key Words :
Features:
 1、Good Properties: This clip has good physicochemical properties such as electrical conductivity, thermal conductivity, corrosion resistance and ductility. 2、High Quality Materials: Made of high quality brass and PVC, this electric test clip is durable and has a long service life. 3、Moderate Elasticity: The clip has moderate elasticity and is mostly used as a car battery clip and charging clip. 4、High Safety: The electric test clip can weld and crimp wires, has high safety and reliability, and has excellent performance. 5、Uses: Can be used for power test, electronic and electrical circuit experimental test, etc., also can be used for charging clips, and wires.</t>
  </si>
  <si>
    <t>crocodile clips krokodilklemmen battery/crocodile clip alligator clips electrical insulated crocodile clips insulated croc clips multimeter crocodile clips 25 amp crocodile clips crocodile clip insula</t>
  </si>
  <si>
    <t>Title :
Multifunctional Head Mount LED 21 Combination Magnifier with Replaceable Lens   for Inspection
Key Words :
Features:
 1、This multifunctional LED top mount magnifier is specially designed for   components inspecting. You can work more efficiently by expanding the   articles. 2、3X, 4X, 5X, 6X, 7X, 10X different magnifications, it can be combined into 21   kinds of combinations to meet differnent needs. 3、Two LEDs with interchangeable cold and warm lights, fully illuminating the   viewing area for easy recognition. 4、Perfect head wearing magnifier, suitable for close up work like precision   parts detection and watch repairing. 5、The anti-slip design of the head, which is not easy to fall off when worn on   the head, frees the hands in the experimental observation and makes the work   more efficient.</t>
  </si>
  <si>
    <t>otoscopio lupas lupa linternas frontales magnifying glass with light detachable magnifying lenses kopflupe headband magnifier with light work magnifying glass loupe battery for designs for vision dent</t>
  </si>
  <si>
    <t>Title :
Lab Rubber Suction Bulb Safe Quantitative Pipette Ball with 3 Openings Red
Key Words :
Features:
 1、Made of high quality rubber material, corrosion resistant, safe and durable to use. 2、Easy and convenient to use, help pipettes to draw liquid rubber ball. 3、Suction ball has 3 openings which are used by elastic rubber force to help suck the solution into the pipette. 4、Be careful not to draw the solution into the ball. 5、Safe in the opening of each ball has a small ball in the rubber tube, as long as the side of the ball can be pressed between the ball and rubber tube to form gaps between the air and out. 6、The absorption of the liquid can be controlled by the existence or absence of this interspace.</t>
  </si>
  <si>
    <t>peleusball labor laboratorio peleusball 100ml lab rubber suction bulb lab rubber suction bulb 3 openings rubber suction bulb walfront pipettierball peleusball 10ml pipettierball 10ml peleusball univer</t>
  </si>
  <si>
    <t>Title :
8PCS/Set 3/5/7/10/12/15/20/30mm Lens Adapter Ring Extension Tube Astronomical Telescope Accessory
Key Words :
Features:
 1、Easy to install, perfect replacement for the old or damaged one, reliable to use. 2、Made from high quality aluminum alloy, which is wear‑resistant and not easy to damage. 3、Using fine workmanship CNC technology, the accuracy is higher, durable. 4、The female thread specification of the interface is M42x0.75mm, the male threadspecification is M42x0.75mm. 5、Various sizes of 3mm/5mm/7mm/10mm/12mm/15mm/20mm/30mm are suitable for different models.</t>
  </si>
  <si>
    <t>m42x0.75 svbony m42 extension tube m42 extension tubes telescope extension tube t2 extension tube set t2 extension tube t2 extension tubes m42 extension tube set telescope spacer rings m48 extension t</t>
  </si>
  <si>
    <t>Title :
350mm Gold Pan Screen Sifting Tray Manual Gold Washing Tool Accessory for Panning Mining
Key Words :
Features:
 1、The grid design on the bottom makes it easier to screen out large pieces of useless impurities. 2、The green design of whole body enhances the visibility of the gold nugget and is easy to operate. 3、Using ABS plastic material, it is resistant to falling and abrasion, compact and portable. 4、Unrestricted use, only water source is required, suitable for gold panning. 5、Suitable for use in mountainous areas, rivers and streams where electricity and transportation are not convenient.</t>
  </si>
  <si>
    <t>gold pan gold panning kit gold panning classifier gold panning magnet goldpan kit gold classifier classifier for gold pan gold pan kit guldpanna gold panning gold sifting pan gold panning pan and stac</t>
  </si>
  <si>
    <t>Title :
TH‑600559H 4X75mm Magnifying Glass with 6LED Light HD Multifunctional Magnifier for Currency Detector
Key Words :
Features:
 1、Easy to use, LED light fills up the light and lasts for a long time. It is still clear in the dark environment. 2、Easy to hold and use, ergonomic design, convenient to use, comfortable to hold, and very convenient. 3、Durable, made of high quality ABS+optical lens material, non slip, drop proof, and long service life. 4、Lightweight and portable, small in size and light in weight, it is convenient to carry and use for banknote verification. 5、Clear imaging, high definition magnification, more careful observation to meet the needs of daily and work use.</t>
  </si>
  <si>
    <t>Title :
Metal Detecting Shovel ABS Efficient Lightweight Multi Purpose Sand Sifter for Children Adults 
Key Words :
Features:
 1、HIGH QUALITY MATERIALS Adopting ultra durable ABS plastic structure, it is lightweight and portable, and can be easily used in the hand to help you find metal. 2、WIDE RANGE OF APPLICATION It can be used in sand, soil, gravel, etc. to help you find the minerals you want in different materials. 3、UNIVERSAL DESIGN This ultra light tool set is suitable for children and adults to use, and can make families happy in the process of finding metal. 4、MULTI PURPOSE You can use this tool set to find treasures that are difficult to find, and you can find gold, silver, and copper coins underground through a metal detector. 5、SCIENTIFIC DESIGN Equipped with a shovel and a sieve, it can easily and efficiently sift the sand to deal with the detection of different situations.</t>
  </si>
  <si>
    <t>metalldetektor sand scoop sand scoop metal detecting colher de areia beach shovel metal detecting beach metal detector scoop metal detecting sand scoop sand scoop metal detecting with long handle meta</t>
  </si>
  <si>
    <t>Title :
5 Pcs Oil Dispenser Sewing Machine Lengthened Nut Tip 120mL Oil Dispenser
Key Words :
button badge 32mm,fotoboton 32mm,badge bouton,badge 32mm
Features:
 1、The nozzle is made of metal, oil-resistant, wear-resistant and impact-resistant. 2、The body of the kettle is made of plastic with high strength and high transparency. 3、The valve body adopts the new sealing structure to oil quickly. 4、The oil dispenser usually used in machinery factory, maintenance industry, sewing machine room and so on. 5、Suitable for lubricants, oils, and not for acids or alkalis.</t>
  </si>
  <si>
    <t>sewing machine oil sewing machine oil bottle sewing machine oil dispenser 120ml sewing machine oiler oliatore in plastica sewing machine oil pen oil sewing herchr 5 pack sewing machine oil oliatore pe</t>
  </si>
  <si>
    <t>Title :
Sewing Machine Leather Belt 20m Sewing Machine Multi Function Cowhide Belt(9mm )
Key Words :
Features:
 1、The grain surface is fine, the skin layer is thick and the strength is high. 2、The belt also has good fullness and elasticity. 3、Beautiful appearance, comfortable and durable. 4、Each set including about 20 meters long leather belt. 5、Suitable for Butterfly ,FEIREN,Bee and all household sewing machine and overlock sewing machine.</t>
  </si>
  <si>
    <t>round leather belting 1/4" round leather belting 3/8" round leather belting treadle sewing machine parts treadle sewing machine belts 5/16 leather belt treadle sewing machine belt leather sewing machi</t>
  </si>
  <si>
    <t>Title :
2pcs Beech Wood Weaving Shuttle DIY Sweater Scarf Tapestry Weaving Accessories
Key Words :
pin 58mm,metal button pins blank,button,buttons 58mm,badge rond 58mm
Features:
 1、Made of high quality wood, environmentally friendly, lightweight and easy to clean. 2、Versatile, can be used for knitting and weaving. 3、Fine workmanship, suitable for sewing process and knitting yarn. 4、Can be used to knit sweaters, scarves, wall hangings. 5、Suitable for DIY hand embroidery lovers, perfect for beginners and experienced weavers.</t>
  </si>
  <si>
    <t>weaving shuttle small weaving loom weaving shuttles for looms stick shuttles for weaving weaving shuttles shuttle for weaving weaving loom shuttle tablet weaving shuttle shuttles for weaving weaving s</t>
  </si>
  <si>
    <t>Title :
2 Pcs Sponge Pad Square Needle Felting Sponge Foam Mat for Manual DIY Craft
Key Words :
dried flowers for resin,dried pressed flowers,nuanchu pressed flowers,pressed flowers for nails,dry pressed flowers,pressed flowers for resin,suszone kwiaty,pressed flowers,dry flowers for resin art,kwiaty prasowane,prasowane kwiaty,gedroogde bloemen
Features:
 1、This is a simple square needle felt foam for needle felting. 2、This will be the ideal needle felting work surface. 3、Long-lasting foam for needle felt,durable and practical. 4、Make your needle felting process easier and provides better result. 5、Both sides can be used. When the wool is poked, it is easy to put a small amount of wool inside ,just take it out by hand. It is 50 times longer than the general foam. 6、Super wear-resistant, can be used for a long time, no need to change mats,appropriate hardness, can protect the table from carbon needle.</t>
  </si>
  <si>
    <t>needle felting pad espuma needle felting needle felting surface needle felt foam needle felting foam needle felting foam block needle felting foam pad tapete needle felting needle felting mat needle f</t>
  </si>
  <si>
    <t>Title :
DIY Weaving Tool Wool Short Rod Woven Sweater Scarf Tapestry Wood Stick Needle
Key Words :
Features:
 1、Made of high quality wood material, eco-friendly, light weight, durable and easy to clean. 2、Multifunction short stick, can be used for knitting and weaving. 3、Fine workmanship, suitable for knitting yarn sewing process and knitting tools. 4、Perfect for DIY handmade embroidery enthusiasts to weave sweater, scarf, tapestry. 5、Anti-slip, easy to use and with excellent organic texture. The knitting tools are the perfect choice for beginners and experienced weavers.</t>
  </si>
  <si>
    <t>tapestry bobbins weaving bobbins weaving bobbin tapestry bobbin tapestry bobbins weaving weaving loom tools &amp; accessories wood bobbin weaving tools tapestry weaving bobbins bobbin for weaving bobbins</t>
  </si>
  <si>
    <t>Title :
Cloth Bag Cover Buttons Kit Round Button Base DIY Handmade Crafts Buckle Making Tools40MM 
Key Words :
wood window cutouts for crafts,wood windows for crafting,dollhouse miniature windows,unfinished wood window
Features:
 1、Widely used, used in a variety of jewelry, gifts, toys and accessories, etc. 2、Made of high-quality materials, high brightness, not easy to rust. 3、High abrasion resistance, high hardness, and is used for assembly on various accessories. 4、This product is deeply loved by many handicraft enthusiasts. 5、You just need to supply the fabric and make your own style button easily.</t>
  </si>
  <si>
    <t>cover button kit covered button kit upholstery buttons for fabric upholstery buttons self cover buttons 29mm craft cover button kit covered buttons 1 inch self cover buttons buttons to cover with fabr</t>
  </si>
  <si>
    <t>Title :
Bobbins + Bobbin Case + Shuttle Hook for Old Style Household Sewing Machine
Key Words :
cricut explore air 2 accesorios,cricut rubber,cricut,rubber roller replacement for maker 2 3,cricut maker rubber rollers,cricut replacement rollers,cricut gummiwalze,cricut rubber wheels,rubbers for a joy,cricut maker 3 rubber,cricut wheels,rubber roller replacement for cricut machine,cricut maker replacement roller,cricut joy roller,cricut rubber roller,replacement rollers cricut maker,replacement spare rubber rollers for cricut joy,cricut maker 3 accessories,replacement rubber for cricut joy,cricut maker 2 parts
Features:
 1、A complete kit includes 1pc shuttle hook, 1pc bobbin sase and 5pcs bobbins. 2、Universal for all old style household sewing machines. 3、Solid metal structure ensures the durability of the parts. 4、Simple installation, easy to use, necessary parts for household sewing machines. 5、Reasonable size, light weight, easy to store and carry.</t>
  </si>
  <si>
    <t>bobbin case kenmore sewing machine parts singer bobbin case bobbin case holder sewing machine bobbin case bobbin case for singer sewing machine juki dl 555 bobbin case and shuttle hook shuttle hook bo</t>
  </si>
  <si>
    <t>Title :
Transfer Tool Needle Pusher Crochet Sewing Tools for Knitting Machine KH581 KH811 KH821
Key Words :
cricut maker rubber rollers,cricut roller,cricut replacement rollers,cricut maker rollers,cricut maker replacement roller,rollers for cricut maker,cricut rubber wheel replacement maker,cricut rubber wheel replacement,cricut rollers,cricut rubber roller,cricut replacement rollers maker,cricut machine rollers,cricut machine rubber wheels,rubber roller for cricut maker,cricut maker 3 rubber,cricut maker roller,rollers cricut maker,cricut silicone rollers,replacement spare rubber rollers for cricut joy,cricut maker parts replacement
Features:
 1、Applicable knitting machine model: KH581 KH811 KH821 KH831 KH851 KH860 KH880 KH868 KH892 KH894 KH900 KH910 KH920 KH940 KH965 KH970 CK35. 2、Knitting machine 4.5MM stitch kit kit is an indispensable tool for knitting machines. 3、Made of high-quality materials, exquisite workmanship, smooth and burr-free, durable. 4、Professional designed, strict processing, perfect match with knitting machine. 5、A good knitting machine accessory will make your work more efficient.</t>
  </si>
  <si>
    <t>knitting machine accessories knitting machine transfer tools knitting machine transfer tool knitting machine needle pusher transfer latch tool knitting knitting tools knitting machine tools machine kn</t>
  </si>
  <si>
    <t>Title :
Pastry Decor Gift Ornament Chef Resin Function Decoration for Stylish Restaurant Cafe7124T-02-Ramen Chef 
Key Words :
Features:
 1、Made of resin material for low-carbon environmental protection, such pastry decor is with smooth lines and bright texture. 2、Via hand-painted, such home decoration's look is lifelike, which can be more attractive. 3、The base is stable, and it can protect the furniture from scratches, and which is not easy to turn over. 4、Support multiple pattern to choose from, the craft's suitable environment is office, study, living room, etc. 5、Entitled with high attraction and practical, it can be as a gift to show your friends or classmates.</t>
  </si>
  <si>
    <t>ornaments for kitchen chef ornaments for kitchen ornaments for the kitchen</t>
  </si>
  <si>
    <t>Title :
Household DIY Hand Made Crocheting Carpet Rug Knitting Mesh Cloth Accessory Tools(Mesh Cloth 150x100cm )
Key Words :
clarinet mouthpiece cap,clarinet mouthpiece cover,clarinet cap,bass clarinet cap,clarinet accessories,bb clarinet mouthpiece cap,clarinet mouthpiece cap metal,clarinet mouthpiece cover metal,rovner clarinet mouthpiece cap,clarinet ligature and cap,b flat clarinet mouthpiece cover,bb clarinet ligature and cap,metal clarinet mouthpiece cap,vandoren black diamond bb clarinet mouthpiece, 5rv,clarinet mouthpiece cap copper,clarinet mouthpiece metal ligature and cap,clarinet mouthpiece protective cap silver,bass clarinet mouthpiece cap,selmer clarinet mouthpiece cover,mouth piece cover clarinet
Features:
 1、Made of high-quality glass fiber material, durable, non-deformation, long service life. 2、Home DIY carpet weaving knitting tool kit, can weave any carpet you want. 3、Suitable for home textile and manual DIY craft, and can make your own pillows, carpets, tapestries, sofa cushions, etc. 4、The finished product can be used for home display, home decoration or DIY carpet. 5、Easy to use, practical, suitable for children, adults or beginners, can be given as a gift to friends.</t>
  </si>
  <si>
    <t>rug canvas rug hook canvas rug hooking mesh canvas latch hook canvas rug canvas mesh latch hook mesh latch hook rug canvas canvas rug cloth rug hooking mesh rug making mesh canvas mesh canvas for rug</t>
  </si>
  <si>
    <t>Title :
Embroidery Crochet Hook Stainless Steel Handle French Tambour Beading Sequins Sewing Craft Tool
Key Words :
Features:
 1、Ergonomic designed stainless steel handle is non‑slip, comfortable to hold and effortless 2、The crochet hook using high quality material, sturdy and durable, and not easy to deformed in daily use 3、Two color handles crochet hooks equipped with 3 kinds of needles with different diameters to meet your different needs 4、A good helper for your home knitting, suitable for most crochet and embroidery work 5、Crochet hook is easy to use, suitable for sewing, embroidery, beading or hand‑made crafts</t>
  </si>
  <si>
    <t>punch needle tambour haken tambour embroidery kit tambour hook embroidery kit tambour embroidery needles tambour embroidery set embroidery needle tambour embroidery needle tambour crochet hooks 3d pun</t>
  </si>
  <si>
    <t>Title :
1yd Crystal Trim Decorative Sewing Craft Artificial Diamond Chain Applique Belt for Wedding Decoration3cm White 
Key Words :
fret markers,fretboard markers,guitar fret markers,dot chitarra,fret inlays,mother of pearl diamond fret markers,guitar fretboard side markers,guitar fingerboard side marker,fretboard dots,fretboard side marker,guitar fretboard dots,guitar dots markers,guitar neck fret markers,guitar fret side markers,guitar fretboard side dots,guitar fret dots 3mm,black dot chitarra,guitar side dots glow,griffbrett inlay,guitar neck side dot markers mother of pearl
Features:
 1、Made of high‑quality materials, sparkling and eye‑catching, more in line with your needs. 2、No oxidation, not easy to change color. Exquisite workmanship, sturdy and durable. 3、Has a wide range of applications and can be used for decorations such as clothing, jackets, and pants. 4、When DIY, you can use glue or hand‑sewn to use it, bring you more convenience. 5、The appearance is fashionable, well‑made, and the details are more refined.</t>
  </si>
  <si>
    <t>drawing compas rhinestone appliques for dresses rhinestone chain trim red rhinestone trim rhinestone trim rhinestone applique for shoulder crystal chain crystal belt 1 yard rhinestone ribbon for dress</t>
  </si>
  <si>
    <t>Title :
2Pcs Sewing Machine Belts Leather Drive Treadle Parts Replacement for Home with Crochet
Key Words :
banjo hooks and nuts,banjo parts and accessories,banjo bracket hooks,conga tension hooks,banjo hardware,banjo nuts,8 inch head for banjo ukulele,banjo tuning peg buttons,tension hooks for banjo,nickel banjo hooks and nuts,banjo head hook for harmony,banjo j-hooks to fit vega banjo,banjo hook and nut,waverly banjo head hooks,stainless round hook banjo lugs,banjo head tie down,banjo round hooks,banjo replacement parts,toca tp-trc conga tension hook for elite series,11 inch banjo head
Features:
 1、The product has the features of thick skin, high strength, good durability and elasticity. 2、The product is suitable for all old‑fashioned household foot sewing machines, and is characterized by comfortable finished products 3、The product comes with a hook/connector, you can easily assemble the belt to the sewing machine. 4、The leather belt is made of quality cowhide leather, abrasion resistant and not easy to break, the sturdy and durable features guarantee to a long time use. 5、Package Includes 2 cowhide belts and 4 crochets, and they are the good replacement kit for your sewing machine.</t>
  </si>
  <si>
    <t>singer treadle sewing machine belt vintage singer sewing machine belt sewing machine parts singer+treadle+sewing+machine+belt treadle sewing machine belt leather sewing machine belt 70” white rotary t</t>
  </si>
  <si>
    <t>Title :
120Pcs Cross Stitch Winding Board Hand Cranked Yarn Winder DIY Sewing Accessories
Key Words :
trumpet case,trumpet bag,trumpet gig bag,gigbag trompete,soft trumpet case,mochila trompeta,funda trompeta nylon,trumpet soft case,b flat trumpet cases,big trumpet bag,trumpet bags &amp; cases,22inch trumpet case,trompetenkoffer,sac trompette,trumpet case soft,trompetenrucksack,trompete gigbag,trumpet case backpack,trumpet case gig bag,cornet case only
Features:
 1、Made of high-quality environmentally friendly plastic, one side is transparent, the other side is frosted, sturdy and durable, not easy to break and long service life. 2、Easy to use, there are two wire clips on each board to keep the end of the wire, and you can also mark these wire clips with a marker. 3、Can be used to store and organize loose wires, wind them on the winding board, and store them in the wire box, neat and concise. 4、Wide range of applications, can be used for cross stitch, knitwear, embroidery, DIY craft or other sewing work, etc. 5、The yellow cylinder of the winder can fix the winder on the winder, and the manual crank operation is simple and fast to wind the wire.</t>
  </si>
  <si>
    <t>dmc cross stitch dmc cajas embroidery plastic bobinas bobina hilo sewing clips boligrafo 3d bobbin winder plastic floss bobbins for cross stitch plastic floss bobbins ring cross stitch floss organizer</t>
  </si>
  <si>
    <t>Title :
200Pcs Cross Stitch Winding Board Plastic Thread Winder Plate DIY Sewing Accessories
Key Words :
Features:
 1、Made of high-quality environmentally friendly plastic, one side is transparent, the other side is frosted, it is not easy to break and has a long service life. 2、There are two wire clips on each board to hold the end of the wire, you can also mark these wire clips with a marker for easy reference. 3、Usually, after embroidering a cross stitch, there will be some embroidery thread left. You can wind these scattered threads on the winding plate and save them in the wire box. 4、This set of thread cards can help you organize and untie the remaining threads, easily store the needle crafts, prevent them from entanglement, and sort them easily and conveniently. 5、Use in cross stitch, knitwear, embroidery, DIY crafts or other sewing work to make your work easier and more convenient. 6、The yellow cylinder of the winder can fix the winder on the winder, and the manual crank operation can be used to wind easily and quickly.</t>
  </si>
  <si>
    <t>porta hilos floss clear bobbin floss bobbins floss bobbins plastic stickgarn spulen floss winder</t>
  </si>
  <si>
    <t>Title :
100Pcs Bobbin Holder Clip Thread Buddies Clamps Spool Organizer Sewing Craft Supplies
Key Words :
Features:
 1、Made of soft silicone, durable and reusable, used to organize threads and keep them tidy. 2、Easy to use, just stretch the spool saver and hug the spool within a second, the spool does not need to be completely covered. 3、Saves time to find small gaps on the bobbin to catch the thread, ideal for clamping on or removing from the spool. 4、Can be used for most sewing and embroidery spools (except large commercial or oversized spools). 5、Helpful to prevent the thread from separating, can prevent the bobbin thread from unraveling and knotting.</t>
  </si>
  <si>
    <t>thread clips thread and bobbin organizer spool hugger thread spool holder quilting supplies bobbin clamps thread spool hugger bobbin holder bobbin hugger bobbin clips bobbin spool holder thread holder</t>
  </si>
  <si>
    <t>Title :
Retro Scissors Stainless Steel Gourd Shape DIY Vintage Small Embroidery Cutting ToolsGray Silver 
Key Words :
drumstick grip,drumstick grips,drummer accessories,drummer stick grip,drummers gloves,light up drumsticks,stick control clips,2a sticks,easy stick twirl,stick pro | new drum stick grip device,drumsticks grips,drummers gloves for handicap,drumstick accessories,stick control,drumstick control,drum stick control axelerie,drumstick holder,drumsticks control clip,drumstick grip sleeves,drumstick clip
Features:
 1、Wide range of applications,These scissors can be used in embroidery, sewing, eyebrow shaping, etc. 2、This scissor also is a great collection and gift for those who like to collect antiques. 3、These embroidery scissors are designed with ergonomic handles and are easy to hold. 4、Made of durable stainless steel, with high hardness, corrosion and rust resistance, can ensure long-term use. 5、With strict quality control and quality assurance, high safety factor, can be used with peace of mind.</t>
  </si>
  <si>
    <t>embroidery scissors vintage scissors fancy scissors vintage tesoura vintage vintage embroidery scissors sheath for scissors vintage schere gold vintage embroidery scissors set vintage crochet scissors</t>
  </si>
  <si>
    <t>Title :
Vintage Flower Scissors DIY European Style Needlework Embroidery Retro Craft CollectionSilver 
Key Words :
Features:
 1、Suitable for thread cutting of various embroidery products. It is small and light, and can be used at home and travel. 2、Used in embroidery, sewing, sailor, eyebrow shaping, paper cutting, cloth, nails, etc. 3、This vintage scissors is also a great individual collection for those who like to collect antiques or antiques. 4、Using stainless steel material, it has high hardness, corrosion resistance, rust resistance and wear resistance, which can ensure long‑term use. 5、The size makes this pair of scissors easy to store and does not take up much space.</t>
  </si>
  <si>
    <t>embroidery scissor set vintage embroidery scissors behangroller</t>
  </si>
  <si>
    <t>Title :
Knitting Machine Table Clamps Repairing Replacement Part for Knitting Machine SRP60
Key Words :
Features:
 1、Adopt professional design and with strict processing that make it perfect match with knitting machine. 2、Perfect replacement for damaged or old knitting machine parts, an indispensable tool for knitting machine. 3、According to the original factory specifications, perfect fit for most knitting machines. 4、Can be used for most industrial knitting machine models, wonderful replacement part. 5、Made of high quality stainless steel material, high strength, sturdy and durable for long time use.</t>
  </si>
  <si>
    <t>knitting machine clamps knitting machine clamp knitting machine ribber clamps toyota 506 knitting machine clamps brother table clamp brother knitting machine table clamp knitting machine table clamps</t>
  </si>
  <si>
    <t>Title :
9pcs/Set Tatting Shuttles Colorful Tatting Shuttles Craft Tool for DIY Hand Knitting
Key Words :
floyd rose,floyd rose saddle,floyd rose original,floyd rose locking nut,stratocaster floyd rose bridge,floyd rose bridge,floyd rose black,floyd,floyd rose tremolo,saddle floyd rose,floyd rose strat,electric guitar floyd rose bridge,mostek czarny floyd rose,evh pickguard,bridge floyd rose,locking tremolo,floyd rose washburn,double locking tremolo,left handed strat bridge,floyd rose bridge strat
Features:
 1、Made of high quality plastic, durable, safe and environmentally friendly to use. 2、Various colors can meet your different needs and help you work more conveniently. 3、Smooth surface and fine workmanship, so it will be more convenient to use. 4、Widely used, suitable for handcraft, knitting, crocheted fabrics and other fields. 5、It is an excellent commemorative gift for knitting beginners and knitting enthusiasts.</t>
  </si>
  <si>
    <t>tatting shuttle kit for beginners tatting shuttle with bobbin bobbin knitting tatting shuttle kit 9 pics colors bobbin tatting shuttles knitting bobbins tatting needles new silicone knitting bobbins t</t>
  </si>
  <si>
    <t>Title :
Round Knitting Loom Kit Plastic Kids Small Wool/Hat Weaving Machine with Crochet/Needle
Key Words :
Features:
 1、Through the DIY small knitting machine kit, children will get a happy experience and sense of accomplishment 2、In addition, this artistic DIY activity will cultivate children's patience and enhance their self-confidence 3、You can adjust to different wool and knitting thicknesses according to different textures 4、Both beginners and professionals can weave easily and conveniently on the loom, very practical 5、The hanging nails are blunt and engineered, which can not only prevent injuries during the weaving process, but also make it easier for the yarn to slip off the hanging nails, thereby greatly improving the weaving efficiency</t>
  </si>
  <si>
    <t>readaeer round knitting loom kit hat loom wool looms for flowers small knitting loom flower knitting loom kit loom knitting circular weaving loom looms for knitting loom hooks circle knitting loom 12</t>
  </si>
  <si>
    <t>Title :
Knit Spool Loom Set 2‑End Yarn Wool Knitting Device Winding Rope Winder Hook Tool
Key Words :
Features:
 1、No need for knitting needles, use this double-end rope knitting machine to make ropes, scarves and even flowers 2、For those who want to learn how to knit but use the needles laboriously, now you can use this knitting machine to get started quickly and give you a good experience 3、This knitting device is small and easy to carry, can be operated anytime and anywhere 4、The practical product can be used for home use, knitting, etc., suitable for most scenarios 5、Knit spool loom is made of good quality plastic material, durable, light and strong</t>
  </si>
  <si>
    <t>knitting loom spool knitting french knitting spool spool loom paracord knitting spool knit spool crochet spool loom boye knit spool set spool knitting kit kids knitting doll loom knit spool loom set f</t>
  </si>
  <si>
    <t>Title :
10 Rolls Green Sewing Thread Set Accessories 1000 Yards Per Spool for Household DIY Machine
Key Words :
clarinet stand,soporte oboe,base clarinete,pied clarinette,klarinet standaard,8415972601,saxophone and clarinet stand,clarinet stands
Features:
 1、There are 10 green sewing thread rolls in the package, and all have the same long length of 10 yards. 2、With 10 different colors, you can flexibly match these threads to meet yor various sewing needs. 3、The sewing thread set enables wide application in DIY, patching, handicrafts, clothing production, etc. 4、Made of high quality polyester, the threads are very strong and not easy to break, very durable. 5、The storage box allows for easier accessing, and makes it more convenient to carry around.</t>
  </si>
  <si>
    <t>green thread green sewing thread green thread sewing thread green sewing thread green sewing thread gutermann sewing thread green thread insert sewing green cotton thread for serger lime green thread</t>
  </si>
  <si>
    <t>Title :
100Pcs Cross Stitch Needles Metal Large Eye Sewing Stitching Embroidery with Storage Box24# 
Key Words :
parche bombo 22 resonante,beater bombo,parche bombo 22,bass drum pedal beater,kick bass drum pad,kick drum beater,2pcs bass drum pedal mallet,tama drum pedal,drummer pedal hammer,drum kick beater,bass pedal beaters purple,kick drum mallets,sonor bassdrum,double kick drum beater,adjustable kick drum beater head,pearl direct drive bass drum beaters in pairs,kick drum frame beater,mallet batteria,2pcs bass drum pedal beater aluminum alloy hammer head percussion instrument,drum percussion metal hammer pedal
Features:
 1、There are 100 stitching needles in the package, and the large quantity will meet all your needs. 2、The large eye needle end is very easy to thread, and the pointed needle tip enables easier stitching. 3、Allows for wide application, including but not limited to cross stitching, sewing, an so on. 4、Made of high quality stainless steel, the needles are not easy to rust or deform, very durable. 5、Comes with a transparent palstic storage box, very easy to store and carry to wherever you go.</t>
  </si>
  <si>
    <t>sticknadeln stumpf agujas sticknadeln set sticknadeln cross stitch needles size 24 sticknadeln 24 borduurnaalden cross stitch needles cross stitch needle gold eyed sewing needles sticknadel large eye</t>
  </si>
  <si>
    <t>Title :
3Pcs Crochet Hooks Durable Sewing Needles with Hole Eye for for Knitting Sweaters Scarves Gloves
Key Words :
Features:
 1、The smooth tapered needle has a long tip, and the yarn will not slip or hook, so that the stitches are even. 2、Made of high-quality alumina, with smooth surface, fine workmanship, easy to grasp, no deformation, and long service life. 3、Long tip of the needle helps to avoid hand fatigue and relieve pressure on the fingers and wrist. 4、Suitable for knitted sweaters, scarves, gloves, hats, socks, bags, knitted crafts, crocheted fabrics or some crocheted home decorations. 5、Suitable for beginners and crochet lovers, but also an ideal gift for family or friends.</t>
  </si>
  <si>
    <t>tunisisk virknål set knooking set knitpro crochet 6 mm afghan crochet hooks crochet 2 75 crochet aluminium crochet 6 mm tunisian crochet hook crochet needle haaknaald 4mm</t>
  </si>
  <si>
    <t>Title :
Knitting Machine Plastic Holder Stainless Steel Transfer Tool with 7 Needles for Sewing Machine Knitting
Key Words :
Features:
 1、This knitting machine 7 needles transfer tool can create many professional sewing craft, makes your work more convenient and labor‑saving. 2、Made of high‑quality metal and plastic materials, high wear resistance, can be suitable for long‑term use. 3、Universal design suitable for most knitting machines, the transfer needle is economical small accessories. 4、Perfect for all braiding machines, the transfer needle is a perfect replacement for damaged or old accessories. 5、Through professional design and strict processing, the machine can perfectly match with original equipment.</t>
  </si>
  <si>
    <t>knitting machine transfer tool transfer tool knitting machine 9mm knitting machine 48 needles knitting machine transfer tools 7 in 1 knitting transfer tool transfer tools for knitting machine machine</t>
  </si>
  <si>
    <t>Title :
Crochet Hooks Set Ergonomic Design Handle Sturdy Crochet Comfortably Use DIY Knitting Tools for Enthusiasts BeginnersPink 
Key Words :
Features:
 1、Ergonomically designed handle, comfortable to use, not easy to fatigue after long term use. 2、Crochet hook is made of higher grade aluminum, which is firmer, smoother and smoother in use. 3、Enjoy painless or fatigue free crocheting, and the thick plastic handle reduces arthritis and cramps in the hands, wrists and fingers. 4、Various sizes, each model is up to you to choose, you can choose crochet according to your needs to meet different needs. 5、Wide range of applications, can be used to knit sweaters, scarves, hats, all kinds of DIY handicrafts.</t>
  </si>
  <si>
    <t>pink crochet hook set knitting &amp; crochet supplies crochet supplies crochet kit for beginners bamboo crochet hook set ergonomic crochet hook set pink crochet hooks set knitting needle case knitting nee</t>
  </si>
  <si>
    <t>Title :
Tablet Weaving Card Smoothness Convenient Flexible Safe Sturdy Durable Paper Loom Card for Craft Weaving Lovers
Key Words :
gitar fret,guitar frets,kit stratocaster,stainless steel fret wire,acoustic guitar fret wire,bunddraht gitarre,frets chitarra,guitar fret tools,small fret wire,bunddraht edelstahl extra jumbo,electric guitar frets,guitar frets 12”,electric guitar fret wire,stainless steel guitar jumbo fret wire 24 frets,guitar fret wire stainless,stainless steel frets 12 radius,bunddraht,big guitar fret,frets,acoustic guitar frets
Features:
 1、This tablet weaving card set is made from premium paper and composite wood material, which is sturdy and durable. 2、Exquisite craftsmanship and quality material ensure smoothness, and they will not scratch your hands. 3、This tablet weaving card set is convenient and flexible to use, they can satisfy your various needs in project. 4、Suitable for beginners or skilled people, it is an ideal gift choice for knitting lovers, they would love it! 5、These weaving cards and weaving shuttles are widely applied in weaving technique and suitable for loom.</t>
  </si>
  <si>
    <t>tablet weaving cards card weaving weaving cards 3734776201 tablet weaving tablet weaving loom card weaving tablets plastic weaving cards chuangdi tablet weaving cards tablet weaving card plastic rigid</t>
  </si>
  <si>
    <t>Title :
Bracelet Kit Easily Use Petal Shaped Durable DIY Making Tool for Home Use Handicrafts
Key Words :
Features:
 1、Easy to use: Wood plaited disc is very suitable to help you quickly knit and create multiple patterns. 2、Handmade: The disc can help you make round braids for unique jewelry pieces and practice various forms of braiding ropes. 3、Helpful: You can quickly master an ancient art and weave beautiful braids with rope or beaded wire. 4、Lightweight and portable: The weight of the braid is 36g/1.3oz, you can put it directly into your pocket. 5、Note: If you find any problems when you receive the goods, please contact us in time, we will solve the problem for you as soon as possible.</t>
  </si>
  <si>
    <t>157421294x bracelet making disc bracelet weaving loom valve lapping tool terminal removal tool kit chip removal tools</t>
  </si>
  <si>
    <t>Title :
Spool Caps Household Sewing Machine Replacement Spool Cover for Viking for PFAFF
Key Words :
llaves ajuste guitarra,llave prs,llave allen para guitarra,truss rod wrench 5/16,truss rod adjustment tool,truss rod wrench,guitar truss rod tool,gibson truss rod tool,truss rod tool,prs truss rod wrench,truss rod key,truss rod chiave jackson,chiave truss rod,taylor truss rod wrench,truss rod wrench taylor,truss rod taylor,chiave per truss rod prs se,truss rod tool 8mm,truss rod wrench 8mm,guitar truss rod adjustment tool
Features:
 1、Material: High quality materials can be used for a long time, making your sewing work easier. 2、Replacement: You can replace old sewing products and let the machine use normally. 3、Applicability: Suitable for VIKING and for PFAFF household sewing machines. 4、Practical: The spool caps is a part connected to the spool pin, which can hold the thread in place and help the thread to unfold correctly instead of jumping during sewing. 5、Tools: Practical tools can effectively avoid jamming the spool during machine operation.</t>
  </si>
  <si>
    <t>singer sewing machine spool cap sewing machine spool cap spool cap spool cap for sewing machine spool caps spool cap sewing machine husqvarna spool cap viking spool cap singer spool cap plastic spool</t>
  </si>
  <si>
    <t>Title :
2PCS Sewing Machine Screwdriver Preservative High Hardness Alloy Materials Mini Screwdriver Sewing Machine Tools
Key Words :
how i met your mother,blue french horn,funko how i met your mother,cuernitos azul how i met your mother,himym merch,how i met your mother merch,himym,how i met your mother autografo,how i meet your mother,corno blu how i met your mother,french horn brooch,blue french horn pin,how i met your mother pin,blue french horn how i met your mother,how i met your mother merchandise,how i met your mother french horn,brooch pins for women
Features:
 1、Alloy Material: Needle plate screwdriver is made of high quality alloy material, strong and durable, high hardness, corrosion resistance, and can be used for a long time. 2、Easy Installation: The screwdriver is very useful for adjusting the tension of the bobbin case, allowing you to easily install the sewing machine. 3、Sewing Small Tools: Sewing machine screwdriver is a good sewing small tool for household sewing machine repair tools. 4、Lightweight and Portable: Sewing screwdriver key is light in weight, small in size, easy to carry and store, convenient and fast, and stable in performance. 5、Fine Workmanship: Sewing machine screwdriver is specially designed for household electric sewing machines, with fine workmanship, simple operation and easy use.</t>
  </si>
  <si>
    <t>tournevis machine a coudre tournevis machine a coudre brother screwdriver sewing machine tournevis couture sewing machine screwdriver sewing machine screwdriver tool tournevis t machine coudre sewing</t>
  </si>
  <si>
    <t>Title :
Pin Cushion Pumpkin Shape Cute Cartoon Exquisite Needle Holder with Elastic Wristband for Sewing Tools
Key Words :
embouchure trainer,trompeta,embouchure,trumpet embouchure visualizer,personal embouchure trainer for trumpet,embouchure trainer p.e.t.e.,trumpet trainer,embouchure builder,trumpet accessories,embouchure trumpet,embouchure trainer trumpet,embouchure training exerciser,personal embouchure trainer,warburton p.e.t.e. embouchure trainer for woodwind,embouchure trainer sax,peter for brass embouchure,embouchure training,embouchure trainer horn,lippen trainer,p.e.t.e.
Features:
 1、Pumpkin Shape: The lovely pumpkin shapes, lovely polka dot prints, bright colors and vivid look are easy to notice and add some lovely elements to your sewing table 2、Easy to Carry: Portable size wrist stitch pad for sewing baskets and carry sewing needles with you 3、Wristband Design: Needle cushion with wrist strap, our wearable needle cushion is designed with wrist strap for easy sewing. Wrist pads can help free your hands, improve productivity, reduce loss, and also protect your hands from needles scattered on the desktop 4、Used for: Ideal gift for kids, beginners, college students, artisans, teenagers, moms, grandmas, etc 5、Perfect Gift: This wristband pin cushion is a useful sewing tool and is the perfect sewing gift for beginners and professionals alike</t>
  </si>
  <si>
    <t>alfiletero pin cushion alfileteros pin cushion wooden base pin cushions for sewing pin cushions for sewing cute sewing pin cushion pin cushion carrot pin cushion cactus pin cushions wood base pin cush</t>
  </si>
  <si>
    <t>Title :
4pcs Rolled Hem Presser Foot Stainless Steel Material Thin Fabrics Available DIY Making 7307 Hemming Foot
Key Words :
chinese calligraphy brush,large chinese calligraphy brush,large calligraphy brush,chinese calligraphy brush large,calligraphy brush,big chinese calligraphy brush,chinese painting brush,chinese painting ink black,japanese watercolour brushes,large mop brush,chinese brush
Features:
 1、Stainless Steel Material: The rolled hem presser foot is made of stainless steel, which is durable, bright in color and not easy to rust 2、Applicable Fabric: The rolled hem presser foot is suitable for some thin fabrics to meet your daily sewing needs 3、Scope of Application: The rolled hem presser foot can be applied to most household low handle sewing machines 4、Easy Sewing: The rolled hem presser foot can be used for a long time, making your sewing work easier 5、Convenient and Practical: The rolled hem presser foot is very suitable for sewing ropes and piping, which helps you make fabrics that reflect your own characteristics</t>
  </si>
  <si>
    <t>rolled hem presser foot singer prensatelas rolled hem foot toyota prensatelas overlock singer</t>
  </si>
  <si>
    <t>Title :
3pcs Featherweight Thread Stand Independent Packaging Stainless Steel Material Rack for Old Fashioned Sewing Machines
Key Words :
pala arena gato,napkin holder,white napkin holder,napkin holder for table,napkin holders for tables,napkin holders for tables blue,christmas upright napkin holder,classic napkin holder,napkin holder cube,napkin holders,silver plated napkin holder,serviette holder,christmas napkin holders uk,stand up napkin holder,napkin holder silver,cow plush,argb controller,christmas napkin holders,serviette holder for table,napkin holder plain silver
Features:
 1、Independent Packaging: The featherweight thread stand is an independent packaging, which is easy to carry and can be used with confidence 2、Scope of Application: The featherweight thread stand is bright in color, suitable for old fashioned sewing machines, and provides convenience for this 3、Sturdy and Durable: The special thread rack for old sewing machines is durable and not easy to damage 4、Stainless Steel Material: The featherweight thread stand is made of stainless steel and has a long service life, which can meet your daily sewing needs 5、Ideal Gift: The featherweight thread stand can be used as a practical sewing gift for those who are interested in sewing work or tailors</t>
  </si>
  <si>
    <t>thread stand for sewing machine thread stand thread stand for embroidery machine featherweight thread stand thread stand  featherweight 221 thread stands spool holder for sewing machine cone thread ho</t>
  </si>
  <si>
    <t>Title :
Rubber Wheel Presser Foot Wear Resistant Small Light Sewing Presser Foot for Industrial Sewing Machine
Key Words :
4873123305,saxophone fingering chart,saxophone finger chart,saxofon,alto sax fingering chart,alto saxophone finger chart,alto saxophone fingering chart,saxophone,saxophone finger chart poster,alto saxophone finger chart poster,alto sax finger chart,saxophone fingering chart poster,saxophone for beginners,tenor sax fingering chart,saxophone book,alto saxophone fingers table,tenor sax finger chart,saxophone fingerings chart,tenor saxophone fingering chart,saxophone poster
Features:
 1、Strong Practicality: Industrial sewing machine presser foot is practical and can be used for household sewing. 2、Small Light: Sewing foot has a compact structure design, light weight, convenient to carry and store. 3、Metal Material: The main body of the presser foot is made of metal, which is strong, wear resistant and durable. 4、Easy to Use: Rubber wheel presser foot is easy to use, it can be used when installed on the sewing machine, and it is easy for beginners to use. 5、Wide Application: Sewing presser foot has a wide range of applications and can be used for most industrial sewing machines.</t>
  </si>
  <si>
    <t>roller sewing foot 9mm presser foot roller wheel presser foot 1070 roller foot sewing machine walfront industrial sewing machine industrial sewing feet roller wheel presser foot part 1199 yeqin indust</t>
  </si>
  <si>
    <t>Title :
Bobbin Cover Plate Wear Resistant ABS Durable Lightweight Portable Sewing Accessories for 505 505A Sewing Machine
Key Words :
slim fly fishing box
Features:
 1、ABS Material: Needle cover plate is made of high quality ABS material, which is wear resistant and durable, and can be used for a long time 2、Lightweight and Portable: Bobbin cover plate is light in weight, small in size, easy to carry and store, convenient and fast to use 3、Perfect Substitute: Replace broken, damaged, cracked, unusable sewing machine parts so that the machine can work normally 4、Exquisite Craftsmanship: Adopts exquisite craftsmanship, simple installation, will not hurt your hands during use, and is a perfect substitute for accessories 5、Applicable To: Bobbin cover plate is suitable for heavy duty sewing machines, suitable for  505, 505A Sewing Machine</t>
  </si>
  <si>
    <t>bobbin cover plate sewing machine bobbin cover plate singer bobbin cover plate magic fly bobbin cover transparent bobbin cover plate for singer model 505 sewing cover plate brother bobbin cover plate</t>
  </si>
  <si>
    <t>Title :
Presser Foot One Step Buttonhole Replacement Presser Foot for Singer 5560/SC220/7258 Sewing Machine
Key Words :
trombone mouthpiece,bach 5g trombone mouthpiece,euphonium mouthpiece large shank,tenor trombone mouthpiece large shank,5-1/2 a trombone mouthpiece,trombone .mouthpiece,bach 5g large shank trombone mouthpiece gold plated,tenor trombone mouthpiece,trombone mouthpiece 12c small shank gold,king 2 b tenor trombone mouthpiece,tenor large shank mouth piece,trombone mouthpiece,metal 12.7mm 5g wind instrument accessory replacement (gold),trombone mouth piece,gold trombone mouthpiece large shank,mouthpiece for trombone,gold 6.5 bass trombone mouthpiece,east star trombone mouthpiece,trombone mouthpiece brass mouthpiece,5g trombone mouthpiece,12c tenor trombone mouthpiece,euphonium large shank mouthpiece
Features:
 1、Material: High quality materials can be used for a long time, making your sewing work easier. 2、Replacement: Old sewing accessories can be replaced and the machine can be used normally. 3、Ease of Use: Easy to install, simple and functional design. meet all your needs. 4、Improve Work Efficiency: It can be easily installed on the stand on the machine to improve your work efficiency. 5、Applicability: Sewing machine assistance, suitable for Singer 5560/SC220/7258 sewing machines.</t>
  </si>
  <si>
    <t>singer presser foot buttonhole foot singer buttonhole foot button hole foot for singer sewing machine singer one step buttonhole foot singer low shank buttonhole feet button hole foot for sewing machi</t>
  </si>
  <si>
    <t>Title :
Sewing Machine Hand Wheel Wear Resistant Highly Efficient ABS Hand Wheel Replacement for 1408/1409
Key Words :
classical guitar tuning pegs,acoustic guitar tuning pegs,classical guitar strings,klucze do gitary,japanese classical guitar tuning pegs,classical guitar machine heads,acoustic guitar strings,tuning pegs classical guitar,classical guitar tuning peg,black button classical guitar tuning pegs,gold acoustic guitar tuning pegs,jiozermi classical guitar strings,guitar string tuning keys,stroiki do gitary,half size classical guitar strings,classic guitar tuning hardware,classic guitar tuning pegs,classical guitar tuning keys,mr.power classical guitar strings,classical guitar string tuning keys pegs
Features:
 1、High Quality Materials: Made of high quality ABS material, this sewing machine hand wheel is strong and durable. 2、Long Service Life: It is not easy to be damaged or deformed, and can be used for a long time with a long service life. 3、Easy to Replace: The ABS hand wheel for sewing machine is easy to replace and easy to use. 4、Ideal Replacement: Can replace old sewing accessories, make the sewing machine work normally. 5、Highly Efficient: It can effectively improve the working efficiency of the sewing machine and make your sewing work easier.</t>
  </si>
  <si>
    <t>hand turning wheel for singer sewing machine handhjul symaskin sewing machine hand wheel husqvarna viking sewing machine hand wheel #4123009 singer hand wheel singer heavy duty hand wheel sewing machi</t>
  </si>
  <si>
    <t>Title :
10in Knitting Needles Set Single Pointed 25cm Colored Ultra Light Various Sizes Available Aluminum Knitting Supplies
Key Words :
drumsticks,caoutchouc baguette batterie,drum mallets,xylophone beaters,maillet caoutchouc tambour,drumstick for chinese steel drum,baby drumstick wood with rubber end,percussion mallets,panda drumsticks,ethereal drumstick rubber round head drum sticks,kids drum sticks,percussion stick,drum sticks wool felt head,drum sticks thick,kids drum stick,small drum sticks,smallsteel drum drumsticks rubber tipped,rubber xylophone beathers short handle,trommelstock
Features:
 1、Characteristics: The knitting needles are ultra light, have smoothing surfaces, are resistant to rust, corrosion, and are not easily broken or deformed. 2、Various Sizes Available: A variety of sizes are available for you to choose the appropriate size according to the actual weaving needs, which can meet different weaving needs. 3、Size Markings: The size is marked on the top of each needle for easy identification to avoid confusion or forgetting the size. 4、Applicable People: Our knitting needles are suitable for knitters, crocheters and any knitting DIY enthusiast or beginner. 5、Uses: Can be used to make all kinds of knitting projects like making scarves, hats, socks, sweaters, pants, shoes, etc.</t>
  </si>
  <si>
    <t>knitting needles knitting needles set aluminum knitting needles knitting needle set metal knitting needles aluminum knitting needles set 10 inch knitting needles straight knitting needles short knitti</t>
  </si>
  <si>
    <t>Title :
Iron Shoe Cover Aluminium Good Thermal Conductivity Rust Resistant Ironing Shoe Cover Electric Iron Accessories 
Key Words :
ornaments for kitchen,chef ornaments for kitchen,ornaments for the kitchen
Features:
 1、High Quality Materials: Made of high quality aluminum, this iron shoe cover is highly durable and has a long lifespan. 2、Simple Practical: The iron shoe cover is simple and practical, and is a must have tool in daily households. 3、Excellent Performance: The universal iron shoe cover has good thermal conductivity, is not easy to rust, and is easy to install. 4、Uses: Allows you to iron any material at the iron's highest temperature setting without worrying about burning, sticking or shining. 5、Easy Cleaning: Produced using sophisticated technology, it is easy to clean with mild soap and water.</t>
  </si>
  <si>
    <t>teflon iron plate cover iron shoe cover for steam iron iron shoe cover iron cover beldray iron board covers iron accessories large iron plate cover ironing board accessories protector plancha iron sho</t>
  </si>
  <si>
    <t>Title :
6Pcs Sewing Loop Kit Complete Tools Stainless Steel Material Deformation Resistance Sewing Tools for Household DIY
Key Words :
clarinet finger chart,clarinet fingerings poster,clarinet finger chart book,b flat clarinet fingerings chart,clarinet fingering chart poster,clarinet fingering chart,fingering chart for clarinet,b-flat clarinet fingering chart,fingering chart clarinet,clarinet fingerings fingering chart,clarinet+fingering+chart laminated,beginning clarinet book with fingering charts,clarinets,clarinet chart,clarinet finger chart poster,clarinet beginners fingering chart,clarinet fingerings chart,eastar clarinet for beginners,clarinet note chart,clarinet finger chart posters
Features:
 1、Strong Practicality: The sewing loop kit is practical to help you thread quickly and increase your productivity. 2、Stainless Steel Material: Loop turner hooks, bungee clips and closed rope threader are made of stainless steel, not easy to break or deform, durable. 3、Complete Tools: 6 pieces sewing loop kit contains plastic drawstring threader, loop turner hooks, elastic clamp and closed rope threader to meet your different needs. 4、Ease of Use: The sewing threader tool is simple to operate, easy to use, and can be easily matched with different lengths to make sewing work easier. 5、Wide Application: Rope threading device is suitable for a variety of processes, such as button loops, closures, drawstrings, making belts, etc., improving your entire workflow.</t>
  </si>
  <si>
    <t>loop turner drawstring threader pasa liston drawstring threader tool sewing loop kit loop turner sewing loop hook sewing loop turner hook loop turner hook sewing machine accessories and tools drawstri</t>
  </si>
  <si>
    <t>Title :
2pcs Thread Tension Assembly 3.5x1cm/1.4x0.4in Stainless Steel Sewing Machine Thread Tension Regulator Assembly 
Key Words :
tournevis clarinette,piccolo,werkzeug klarinette,tournevis instrument clarinette,fox oboe screwdriver,clarinet screwdriver,outils reparation saxophone,flute and piccolo stand,tournevis saxophone,alto saxophone screws,screwdriver for flute flute screwdriver for flute flute screwdriver for flute flute screwdriver for flute flute screwdriver,oboe repair kit,repair kit for oboe,woodwind repair kit,clarinet tool,instrument repair piccolo leak light,clarinet tool kit,clarinet repair kit
Features:
 1、Scope of Application: The thread tension assembly is suitable for old fashioned shoe mending machines, old fashioned three thread overlock sewing machines, industrial bar tacking machines, etc 2、Stainless Steel Material: The sewing machines thread tension parts are made of stainless steel material, which is sturdy and durable and has a long service life 3、Small and Compact: The small and compact body does not take up too much use space, which is convenient for storage and use 4、2 Pcs: The package includes 2 sewing machines thread tension parts to meet your daily sewing replacement parts needs 5、Simple Operation: Operation is simple and convenient, the thread tension assembly yarn trapper can be used without complicated process</t>
  </si>
  <si>
    <t>sewing machine thread tensioner thread tension assembly thread tensioner small thread tensioner sewing thread tensioner thread tension dressmaker sewing machine parts ressort tension fil singer 760 se</t>
  </si>
  <si>
    <t>Title :
2PCS Button Hook Multi Color Mix Button Hook Helper Portable Button Hook Tool for Sewing Tailoring 
Key Words :
notenklammer,notenklammern,music book clip,music book clip page holder,music stand clips,music book clips,sheet music clips,music book clip or page holder,music clips,clip partition,abeillo music book clip,music book clip or page holder for piano,music clips page holder,general musical instrument accessories,sheet music holder,music stand accessories,notenklammer piano
Features:
 1、Stainless Steel and Plastic: The Button hook tool is crafted from stainless steel and plastic material, with a incisive blade, durable and long term use. 2、Quick Button Thread: Quick Button Threader is a very useful and practical tool for all kinds of sewing making cuts. 3、Non Slip Grip: The button hook provides a comfortable, nonslip grip, and the Quick Button Tool is a very useful tool. 4、Lightweight and Portable: Easy to use and easy to carry, it is a good helper for daily home, even when you go out, you can easily carry it for use. 5、Simple Operation: Turn the button hook counter clockwise and clockwise and push it away from the button hole to remove the button hook from around the button.</t>
  </si>
  <si>
    <t>button hook button hook and zipper pull button hooks for disabled button hook tool dressing aid button hook tool heepdd 2 pc button hook wedding dress button hook tool button hook and pull button help</t>
  </si>
  <si>
    <t>Title :
Tufting Carpet Shears Mini Portable Stainless Steel Duckbill Hairball Trimming Shears Carpet Cutter Tools Green 
Key Words :
Features:
 1、Mini Portable: Duckbill shaped blade, the blade provides a controlled cut close to the suture. 2、Easy To Grip: Ergonomic handle design, curved handle and handle wrap rubber make difficult cuts easy. 3、Comfortable: These scissors are well balanced with the mass of the blade and handle, so they won't feel uncomfortable in your hands for extended periods of time. 4、Material: The material of the scissors is stainless steel, which is durable and not easy to rust. 5、Applicability: Great for decal work, rug making, and also for general arts and crafts.</t>
  </si>
  <si>
    <t>tafting makası tafting makas duckbill scissors duck billed scissors napping shears rug scissors duckbill scissors uk scissors tufting duck bill scissors carpet napping shears napping shears carpet duc</t>
  </si>
  <si>
    <t>Title :
10pcs Little Bee Patch Bee Shape Ironing Cute Sewing Patches DIY Sewing Embroidered Patch Bee Patches for Dress Hat Shoe 
Key Words :
capo
Features:
 1、Bee Shape: The cute bee shape patch is designed with delicate glue, which will melting when heated, so as to connect well with textiles and bring you more convenience. 2、DIY Sewing: Iron on patches are a great way to express your personality, they also help hide damage or tear points on clothes and accessories, DIY sewing. 3、Repairs: Iron on patches are great for repairing clothes or DIY decorations, and if you have holes or scars on your clothes, you can use these patches to cover them up. 4、Applications: Iron applique sewing patches are suitable for decorating or repairing your desired clothes, jackets, hats, bag accessories or other art projects. 5、Perfect Gift: Clothing patches are ideal gifts for family or friends that you can share with your sisters, daughters, loved ones, neighbors and other DIYers.</t>
  </si>
  <si>
    <t>bee iron on patch iron on bumble bee patches iron+on+bumble+bee+embroidery+patches+1/4+inch large embroidered patch gold bumble bee sew on patch bee embroidery applique bee applique bee patches sew on</t>
  </si>
  <si>
    <t>Title :
Bead Spinner DIY Beading Turning Bowl 10cm Wooden Manual Beading Threader Tool Kit for Jewelry Making 
Key Words :
bass saddle height adjustment screws,guitar bridge grub screws,saddle screws,bridge saddle screw,bridge saddle height screw,fender neck tilt adjustment grub screw
Features:
 1、Quick Beading: Great for quick and easy beading of beads, liquid silver beads or other small beads. 2、Beading Tool: This wooden spinner is a useful tool for making seed beads into bracelets and necklaces. You can rotate the metal rod in your left hand and hold the needle in your right to string thin beads. No need to manually thread beads, saving a lot of time. 3、Material: The inner wall of the wooden turntable adopts polishing technology, which has a more beautiful appearance and is easier to beaded; the rotating shaft is made of stainless steel, which is rustproof and anti corrosion, and rotates smoothly and is durable. Use it for a long time without feeling sluggish or worrying about diminishing the fun of beading. 4、Easy to Use: Fill the bowl about halfway with beads and swirl. Insert the curved large eyeball needle into the rotating beads and watch them jump onto the needle. 5、DIY Gifts: Quick, easy to use and convenient. The perfect gift for DIY lovers.</t>
  </si>
  <si>
    <t>bead spinner beads spinner beads spinner wood beads bracelet spinner bead spinner with 1000 limited-time deal: 10cm wooden bead spinner jewelry making bead holder with mixed color beads crystal line 1</t>
  </si>
  <si>
    <t>Title :
2 Pcs Weaving Loom Kit Wooden Belt Weaving Loom Weaving Shuttle Tools Arts Crafts for Bracelet Bag Belt Camera Strap 
Key Words :
fret guard,guitar fret guard,fret guards,guitar fret protector,fret protector,fret polish guard,fretboard guards,fret polishing guard,duunshylw guitar fret guard,fretboard protector,guitar fingerboard protectors,guitar fret board guard
Features:
 1、Wood Material: Made of poplar material, glossy surface, less burrs, soft color and durable. 2、Easy To Install: Assembling the braider kit takes only a few minutes. As long as the assembly is complete, you can start knitting, the shuttle shuttles back and forth, very simple. 3、Applicability: This versatile loom is easy to make tapestries on the table, floor or lap. Adults and children ages 6 and up can have fun with this loom and textile craft. 4、Multifunction: This knitting machine is very easy to use, which can stimulate the interest and motivation of beginners. On the one hand, it can master a good skill, on the other hand, it can improve concentration and promote hand eye coordination. 5、Gifts: It is a good choice for you to prepare gifts for kids or friends, knitting beginners and knitting lovers, which will help them a lot in the knitting or knitting process.</t>
  </si>
  <si>
    <t>rigid heddle loom heddle weaving loom kit belt weaving loom weaving loom bracelet weaving loom rigid heddle backstrap loom heddle loom weaving shuttle rigid heddle weaving loom rigid heddle back strap</t>
  </si>
  <si>
    <t>Title :
Monk's Cloth Large Hand Made DIY Overlocking Tufting Cloth for Carpet Punch Tufting Gun Machine Embroidery 133x95cm 
Key Words :
wooden snowman for crafts,snowman wood blanks,wooden snowmen for crafts,wooden dolly peg snowmen,wood snowmen,wooden peg dolls unfinished,unfinished wood snowmen,wood peg doll snowman,snowman peg dolls,peg doll snowman,peg dolls,small wooden snowmen,snowman peg doll
Features:
 1、Soft And Durable: Comfortable and soft to the touch, durable and not easy to break or fade, giving you a great embroidery experience. 2、Excellent Workmanship: Overlock seam on the fabric, won't scatter when doing needlework, make your work perfect. 3、DIY Gifts: Our perforated card fabrics can be used as birthday, Christmas, Thanksgiving, Mother's Day, New Year's gifts to family and friends who are lovers of embroidery and tufting art to express your unique love. 4、Applicability: Ideal for cross stitch projects, needlepoints or other handcrafts. 5、Multipurpose: Our cloths are suitable for needlework, carpet punching, machine embroidery and DIY needlework, designing and making beautiful patterns, names, blessings and more.</t>
  </si>
  <si>
    <t>tela punch needle punch needle monk cloth tissus punch needle punch needle fabric grand tissu de tuftage crochet punch needle</t>
  </si>
  <si>
    <t>Title :
Gripper Strips 100cm Length Free Cutting Rug Hooking Supplies for Carpet Fabrics Crossing Stitch Projects
Key Words :
gitarren pinsel,synthesizer brush,szczotka do czyszczenia pianina,cleaning brushes for piano,drafting brush,drum brushes,synth brush,instrument cleaning brush,instrument brush,guitar cleaning kit,cleaner for piano,musical instrument cleaning brush,brush for cleaning guitar,keyboard brush,music instrument cleaning brush,ukulele pflege,instrument cleaning brush double sided,soundboard cleaner,soft dusting brush for instrument,staub pinsel
Features:
 1、Free Cut: Gripper strips can be cut freely according to frame size, suitable for carpet tufting frame. 2、High Security: Gripper strips can make the cloth tighter, and the needles are not placed vertically, so they won't scratch, and can be used safely. 3、Sturdy Durable: Gripper strips are lined with sturdy rubber, perfect for making carpet hook frames, durable. 4、Easy to Use: Gripper strips are easy to use, no complicated procedures are required, just cut to the right size for use. 5、Strong Practicality: Gripper strips can be applied to various carpet fabrics, crossing stitch projects, 100 cm long, to meet the needs of use.</t>
  </si>
  <si>
    <t>gripper strips for rug hooking frame gripper strip gripper strips gripper strip frame gripper strips for punch needle frame rug hooking frame tufting frame gripper strips for rug hooking rug hooking f</t>
  </si>
  <si>
    <t>Title :
5 Pcs Electronic Finger Counter Portable Lightweight Adjustable Ring Finger Clicker Counter with Light 
Key Words :
Features:
 1、Premium Materials: Made of plastic, the counter is durable, environmentally friendly, reusable and has a long service life. 2、Adjustable Ring: Equipped with adjustable ring, you can wear it according to your finger size. 3、Lightweight and Portable: Light weight, portable, easy to carry, built in battery, suitable for recording scores in outdoor sports. 4、Packing Quantity: There are 5 counters, which can meet different needs, with rich colors and sufficient quantities. 5、Wide Applications: With light, can be used in schools, laboratories, competitions, stadiums, restaurants and bars, training activities, other indoor counting, etc.</t>
  </si>
  <si>
    <t>sxh5136 digital tasbeeh digital counter tasbeeh led counter tally counter pray counter</t>
  </si>
  <si>
    <t>Title :
10pcs Knitting Thimble Plastic Portable Glossy Appearance Yarn Finger Holder Yarn Guide Separated for Home 
Key Words :
desk statue,multifunctional vegetable cutter &amp; slicer,shopping bag template,resin thinker sculpture crafts
Features:
 1、Function: Knitting thimble tool is worn on the fingertips, which helps to fix the yarn and keep even tension, perfect for crochet. 2、Hard and Stable: Yarn finger holder is glossy, hard and stable, safe and comfortable to use without hurting your fingers. 3、Practicality: Yarn guide finger holder for separating yarn, the best tool for knitting DIY, easy to carry, practical and easy to use. 4、10pcs: 10pcs, interchangeable for use to meet your different needs, a good gift for mom, grandma, aunt and girlfriend. 5、Plastic Material: Knitting thimble is made of plastic material, wear resistant, durable, easy to use, can be used for a long time.</t>
  </si>
  <si>
    <t>knitting thimble norwegian knitting thimble knitting thimble large plastic yarn holder</t>
  </si>
  <si>
    <t>Title :
Electric Carpet Trimmer Replacement Head 5 Levels Adjustable High Temperature Resistant Tufting Clippers Blades for Replacement 
Key Words :
drum sticks nylon tip,7a nylon tip drumsticks,drum sticks maple nylon tip,drum sticks 7a nylon tip,7a maple drum sticks nylon tip,drum sticks with nylon tips,drum sticks 7a nylon tip vic firth,7a drumsticks,drumsticks nylon tip
Features:
 1、Five Levels Adjustable: Tufting clippers blades with five adjustable gears to meet your different needs, regular blade replacement more efficient and more comfortable. 2、Replacement: Replace broken, damaged, cracked and unusable replacement heads, always stay sharpness and ensure high durability. 3、Ceramic and Stainless Steel: Replacement blades are made of ceramic and stainless steel for excellent cutting performance and ceramic blades are more resistant to high temperatures. 4、Small and Exquisite: Carpet trimmer replacement blades are small and exquisite, easy to carry and store, after replacement, enhance work efficiency. 5、Simple Installation: Replacement blades are easy to replace and clean, simple installation and removal, will not take you too much time.</t>
  </si>
  <si>
    <t>carpet trimmer blades rug tufting trimmer replacement blades carpet trimmer replacement blades carpet trimmer tufting tufting trimmer blades rug tufting carver clippers replacement blade tufting trimm</t>
  </si>
  <si>
    <t>Title :
Knit Blocking Comb Set Time Saving Knitting Blocker Pin for Crochet Needlework Projects 
Key Words :
slide whistle,slide whistle for adults,slide whistle for kids,slide whistles,slide whistle instrument,sliding whistle wood,slide whistle metal,wooden slide whistle,metal slide whistle,washboard musical instrument,sliding flute,2 piece slide whistle,slide musical flute,slide whistle instrument metal,groan tube,whistle slide,slide tin whistle,kids flute,whistle for kids
Features:
 1、[Double Pin Specification] Knit blocking comb set has 8 or 4 pins, so attaching knitting to the blocking mat or board is easier and faster, allowing you to enjoy your knitting. 2、[Easy To Use] Simply place your work on the blocking mat and insert the blocking comb on the edge of the blocking mat to secure it, making your sewing and knitting easy. 3、[Saves Time] Real time saving for blocking your knitting, whether you are blocking your knitting or your crochet baby blanket, your hands will stay uptight, in shape and firmly in place. 4、[Sufficient Quantity] Includes 15pcs 8 pin blocking combs and 10pcs 4 pin blocking combs, sufficient quantity for you to use and share to meet your diverse sewing and knitting needs. 5、[Gift Option] Our crochet blocker is the ideal gift for knitters, mothers, friends, co workers and others who enjoy sewing and knitting for their crafting fun.</t>
  </si>
  <si>
    <t>knit blockers blocking pins knit blocking pins knitting blocking comb alfileres blocking combs knit set pins knitting accessories blocking combs knitting blocking pins knitting comb for knitting block</t>
  </si>
  <si>
    <t>Title :
Wooden Frame Baby Crib Hanger Spherical Six Legs Baby Wooden Mobile Hanger for Wind Chime Bed Toy Decoration 
Key Words :
easter egg,musical egg shakers,music shakers,shakers for kids,egg shakers musical instruments,plastic egg shakers set,kids shaker eggs,egg shakers amazon
Features:
 1、Multipurpose: Wooden mobile frame kit can be used to suspend octave boxes, bells, toys or small plush dolls with strings, bring endless fun to your baby after hanging the decoration. 2、Easy to Assemble: Just put them together, the hole of the ball needs to be screwed down hard, there are two steps inside, the bottom step can be tightened. 3、Wide Scenes: Wooden mobile frame kit is suitable for hall, living room, bedroom, bedside, room decoration. Light weight and easy to install. 4、Fine Crafted: Wooden frame baby crib hanger with fine workmanship and exquisite appearance, ball shaped six legged wind chime design (round ball and six hooded legs). 5、Premium Material: Baby mobile holder using premium wood, strong and durable, corrosion resistant, long service life.</t>
  </si>
  <si>
    <t>baby mobile frame mobile frame kit diy mobile kit wooden baby mobile frame baby mobile hanger for crib diy wooden mobile frame for crib wood baby mobile frame baby mobile diy kit nursery wooden frame</t>
  </si>
  <si>
    <t>Title :
2 Roll 35mm Camera Color Film ISO 200 8 Sheets Each High Saturation HD Camera Color Negative Film for 135 Cameras 
Key Words :
kashaka,asalato,aslatua,kashaka shaker,kosh kash,kashaka instrument,african rhythmic shakers,kashakas shaker,aslatuas rhythmic ball wood,african shakers,kashakas,2pcs african rhythmic shaker ball adjustable kashaka shaker instrument black african shaker rattle for en,• kashaka shaker https://www.amazon.ca/exceart-handprint-authentic-percussion-instruments/dp/b09h2mw1s8/ref=sr_1_14crid=3nxm53hhefb1c&amp;keywords=african+musical+instruments&amp;qid=1699372242&amp;sprefix=africa,shaker instrument,african shaker balls,ball shakers instrument
Features:
 1、High Saturation: Film has more intense colors, higher saturation and contrast, grainy finished film, and a unique vintage feel to the photos. 2、Wide Exposure Range: Camera color negative film offers fine grain, wide exposure range, high definition and high resolution. 3、Application: Color film is ideal for shooting with good depth of field, fast shutter speeds, or extended flash photo distance range. 4、Applicable Scenarios: Camera color film is suitable for portraits and fast action photography, and for outdoor or indoor situations with low light. 5、Suitable Cameras: Camera color print film has a sensitivity of 200° and is available in 2 rolls of 8 prints for 135 cameras.</t>
  </si>
  <si>
    <t>35mm roll negative film for underwater camera 35mm roll negative film 35mm film for heyday camera rullini 35mm film for auto 27 camera film 35mm film amazon 35mm negative film 35 mm roll negative film</t>
  </si>
  <si>
    <t>Title :
30pcs Cat Ear Knitting Stitch Markers Gold DIY Handcraft Plating Cute Stitch Marker Rings for Jewelry Craft 
Key Words :
embroidery scissor set,vintage embroidery scissors,behangroller
Features:
 1、Application: Knitting crochet markers are used to marks the beginning and end of pattern stitches and where to increase or decrease the number of stitches. 2、Multi Purpose: Not only can you use them as needle markers, but also for jewelry making DIY, such as necklace making, bracelet making, earrings, hanging on your key chain or any other craft projects. 3、Scope of Application: You Can Use These Stitch Markers in Knitting, Crochet, DIY Art and Craft Projects, Perfect for Documenting Your Knitting Loops. 4、Perfect Gift: Stitch marker rings are the perfect holiday gift for friends and family who love to knit and craft DIY. 5、Lightweight and Portable: 30 pieces in total, plenty of them to meet your needs, small size, light weight, easy to carry and store.</t>
  </si>
  <si>
    <t>knitting markers stitch markers cat stitch markers large knitting markers metal stitch markers for knitting knitting accessories stitch markers stitch markers for knitting cat large knitting stitch ma</t>
  </si>
  <si>
    <t>Title :
6 Pcs Wool Drying Balls High Density Adsorb Impurities Reduce Static Electricity Laundry Wool Balls 4cm/1.6in 
Key Words :
klocka packningar,watch gaskets assorted,watch back cover seal gaskets,watch case back gaskets rubber o-ring,watch seal gasket kit,o ring watch back gasket 44mm large,watch gasket kit,o ring watch back gasket rubber seal,watch o ring seals,wrist watch rubber o-ring set,watch case gaskets,30mm watch gasket,joint montre,assortment of watch o-ring gaskets,watch gaskets rubber o-ring kit,watch case gasket,watch gasket o-ring,watch cover seal gaskets,movado watch gasket,o-ring seal for watch
Features:
 1、PREMIUM WOOL: Made of premium wool, the wool drying balls are tightly rolled into large, long lasting balls without any synthetic fillers, providing a natural and eco friendly option for drying your laundry. 2、SHORTENED DRYING TIME: By absorbing moisture and reducing static cling, these wool laundry balls help to shorten drying time, saving you both time and energy. 3、SKIN FRIENDLY: These wool balls are gentle on both your clothes and baby like delicate skin, providing a natural and chemical free alternative to traditional fabric softeners. 4、REUSABLE FABRIC SOFTENER: The wool balls are reusable alternative to chemically infused dryer sheets and liquid fabric softeners, natural and eco friendly. 5、PRACTICAL TOOL: By throwing these wool balls in the dryer, your clothes will come out fluffier, softer, and with fewer wrinkles and less static cling.</t>
  </si>
  <si>
    <t>kurutma makinesi topu kurutucu topu estatica dryer balls wool dryer balls wool balls dryer felt wash ball wool balls grey wool dryer balls budieggs wool dryer balls organic xl 6-pack dryer balls wool</t>
  </si>
  <si>
    <t>Title :
1/4 Inch Water Soluble Double Sided Tape 3 Rolls 16 Yard Each Wash Away Tape Sewing Tape for DIY Crafts 
Key Words :
second hands for watches
Features:
 1、WATER SOLUBLE: Double sided tape is made of water soluble adhesive material, washable after sewing, soluble in water, will not leave residue on clothes. 2、GOOD ADHESION: Double sided quilt tape has good adhesion and can be sewn on cloth or paper, convenient for home sewing or DIY crafts. 3、APPLICATIONS: Sewing tape is suitable for complex quilting piecing, patching positions, location patch pockets and zipper tapes. 4、SIMPLE OPERATION: Secure the fabric to the paper, peel off the appropriate length of tape and adhere to the fabric, peel off the adhesive on the back, fold and press, and sew along the edges of the tape. 5、PRACTICAL TOOL: Sewing tape can help you trim fabric and is a practical sewing tool for beginners and professionals.</t>
  </si>
  <si>
    <t>double sided quilt tape wonder tape for sewing wash away wash away wonder tape wash away tape 1/4 pouce sewing tape wash away double sided tape water soluble sewing tape water tape soluble double side</t>
  </si>
  <si>
    <t>Title :
Knitting Machine Crank Strong Plastic Light Easy Installation Knitting Replacement Handle for Repair Craft Project 
Key Words :
tesoura
Features:
 1、Ideal Replacement: This knitting machine crank is ideal and perfect replacement for damaged parts of your knitting machine. 2、Strong Plastic: This knitting replacement handle is made of strong and durable plastic material, safe and odourless, providing stable performance. 3、Easy Installation: This knitting machine handle can be easily installed on your knitting machine, saving your time and effort. 4、Light Weight: This knitting replacement crank with high accuracy is light in weight and small in size, easy to use and carry. 5、Great Fun: With this knitting machine handle, you can invite your friends or family to join you in a knitting project that sparks your imagination and creativity.</t>
  </si>
  <si>
    <t>knitting replacement handle part for a sentro circle knitting machine sentro knitting machine parts knitting machine adapter 48 sentro knitting machine handle sentro knitting machine 48 needles replac</t>
  </si>
  <si>
    <t>Title :
Knitting Machine Accessories Replacement Round Loom Machine Attachments for Sentro 22 40 48 for Jamit 
Key Words :
tournevis richard mille,richard mille,donut maker,rm11 richard mille,bracelet richard mille,tournevis 4 griffes richard mille,richard miles watch tools,rm65 watch tool richard mille,nylon richard mille,herramienta richard mille,correa richard mille,5 spoke screwdriver richard mille,richard mille watches tools,outil richard mille,richard mille accessories,4 prong watch,tournevis poignet richard mille,topwatchparts richard mille screwdriver,richard mille 4 prong band screw,richard mille watch screwdriver
Features:
 1、FULL SET OF ACCESSORIES: There are a variety of different knitting machine accessories such as wire holders, wool needles, crochet hook, etc, for convenience and speed, freeing up your hands and allowing you to use your knitting machine power quickly. 2、COMPATIBLE MODELS: Can be easily placed and removed to make your hand knitting or machine crochet easier and faster, fits for Sentro 22 40 48, for Jamit loom crochet machines. 3、WIDE APPLICATION: With these loom machine accessories, you can easily knit scarves, hats, fun dolls and more. Can also be used to exercise your child's hands in skills and knit more interesting items. 4、IDEAL GIFT: These round loom machine accessories are the ideal tool for making knitting crafts and the perfect gift for family and friends. Hand knitting enthusiasts will love these accessories. 5、PREMIUM MATERIAL: These knitting machine attachments are made of premium plastic material, combining elegance and durability, with rich knitting accessories to meet your daily knitting needs.</t>
  </si>
  <si>
    <t>sentro knitting machine accessories sentro plastic replacement for knitting machine sentro knitting machine 22 needles sentro knitting machine 48 legs sentro knitting machine jamit knitting machine ac</t>
  </si>
  <si>
    <t>Title :
Circular Knitting Needle Set 3 to 6mm Interchangeable Ergonomic Circular Needle Set with Storage Bag for Crafting
Key Words :
rimless glasses repair kit,frameless glasses repair kit,rimless glasses repair,silhouette glasses repair,fix rimless glasses,rimless glasses compression sleeves,rimless glasses repair parts,rimless glasses repairs,rimless glass repair kit,rimless tools,rimless glasses accessories,rimless eyeglasses buckle frame,spectacle repair kit for rimless glasses,plastic plug for rimless
Features:
 1、Interchangeable Design: This circular needle set with interchangeable design, which is convenient for sewing and knitting projects in making socks, sweaters, hats. 2、Different Sizes: This circular knitting needle set come in different sizes(3 to 6mm) and are clearly engraved on the knitting needle handle. 3、Practical Kit: This circular needle set includes 18 circular needles, 2 extension tools, 2 p shaped needles, 4 buttons, 4 wires, meeting your basic needs for knitting. 4、Ergonomic Handle: These circular knitting needles adopt smoothing handle with ergonomic design, providing comfortable grip, ideal for the elderly and kids. 5、Storage Bag: This circular knitting needle set also comes with storage bag. You can give this set to your mom, grandma, friend who is a knitting beginner.</t>
  </si>
  <si>
    <t>interchangeable circular knitting needles circular knitting needles interchangeable knitting needles set interchangeable circular knitting needles set 2 75 mm circular sock knitting needles circular k</t>
  </si>
  <si>
    <t>Title :
Darning Plate Replacement Sewing Machine Darning Cover Plate for Singer 2250 1304 1306 2277 2282 2263 M1500 M2100 M3300 M3330 M3500 MX23 MX60 
Key Words :
watch case opener,rolex watch opener,rolex case back opener,watch opener,apricasse rolex 30,rolex caseback opener,30.5 mm watch case opener,watch back opener,rolex watch back removal tool,rolex watch opener tool kit,30.50 rolex,hedapai,watch tools case back opener,34mm watch case opener,hedapai watch opener,watch repair,5537 watch back case opener,5537 muoia apri orologi,watch back remover,hedapai watch back opener all sizes
Features:
 1、APPLICABLE MODEL: Darning plate is suitable for Singer 2250 1304 1306 2277 2282 2263 M1500 M2100 M3300 M3330 M3500 MX23 MX60 sewing machine. 2、DURABLE MATERIAL: Sewing machine darning plate is made of premium ABS material, which is not easy to deform, durable and has a long service life. 3、EASY TO INSTALL: Darning cover plate is easy to install, easy to replace, more convenient for you to maintain your sewing machine. 4、PERFECT REPLACEMENT: Sewing machine darning plate can be used to replace old and damaged parts, easy to install and remove. 5、COMPACT AND LIGHTWEIGHT: Sewing darning plate is small and lightweight, will not add too much weight to the portable sewing machine, easy to carry and use.</t>
  </si>
  <si>
    <t>singer sewing machine 2282 darning plate darning plate for brother sewing machine ae2500 darning plate darning plate for singer promise 1409 sewing machine darning plate singer 3232 sewing machine sew</t>
  </si>
  <si>
    <t>Title :
7pcs Wooden Embroidery Pen Punch Needle Set Adjustable Length DIY Handcraft Embroidery Pen Tool for Sewing Stitching 
Key Words :
readaeer round knitting loom kit,hat loom,wool looms for flowers,small knitting loom,flower knitting loom kit,loom knitting,circular weaving loom,looms for knitting,loom hooks,circle knitting loom,12 peg knitting loom,extra small knitting loom,knitting loom set,knitting looms,knitting looms for kids,round knitting loom,knitting circle,mini knitting loom,knitting looms set for adults,crochet circle loom
Features:
 1、ADJUSTABLE LENGTH: Adjustable punch needle adjustable length, adjust the length according to the demand, use more smoothly. 2、WOODEN HANDLE: Embroidery pen tool handle is made of wood and poke needles are made of stainless steel for durability. 3、APPLICATIONS:Punch needle embroidery kits are suitable for DIY crafts, sewing and embroidery products, such as cushions, curtains, pillowcases and so on. 4、EASY TO USE: Use the punch needle to punch the yarn to the top of the pen, then thread the yarn through the needle hole, simple and quick, perfect for embroidery beginners. 5、HOLIDAY GIFT: Wooden punch needle tool is a great gift to DIY hand sewing, perfect holiday gift to friends and family who love crafts.</t>
  </si>
  <si>
    <t>punch iğnesi ̇ punch needle wooden punch needle ultra punch needle set punch needle adjustable punch needle set adjustable punch needle wooden punch needle set nqeuepn punch needle adjustable</t>
  </si>
  <si>
    <t>Title :
Wooden Knitting Loom Professional DIY Hand Crafted Knitting Board for Weaving Hat Scarf Shawl for Children Adults 20x20cm / 7.9x7.9in 
Key Words :
canvas for acrylic
Features:
 1、MULTIFUNCTIONAL: Wooden knitting loom is suitable for making cushions, scarves, hats, hair bands, shawls, blankets, windbreakers, socks and so on. 2、HOOK DESIGN: The hook on the loom is non removable, more durable, don't worry about the hook falling off. 3、DURABLE MATERIAL: Knitting board is made of premium beech wood and stainless steel, sturdy and durable, environmentally friendly and safe, long service life. 4、SKILL ENHANCEMENT: Suitable for DIY weaving and knitting teaching, improves attention and hand eye coordination, promotes fine motor skills and encourages expression. 5、APPLICABLE SCENARIO: Wooden knitting loom is suitable for both adults and children, you can find this loom and do some parent child activities, DIY teaching, cultivate children's interest in knitting.</t>
  </si>
  <si>
    <t>wooden square knitting loom weaving loom for adults hand looms for weaving adult weaving board square weaving loom small weaving loom for adults knitting looms &amp; boards hand looms wooden 20cm</t>
  </si>
  <si>
    <t>Title :
Stainless Steel Brush Washer Air Tight Leaking Proof Brush Cleaner Art Supply
Key Words :
Features:
 1、This product is made of metal, with fine workmanship and reasonable design. 2、There is a ring of rubber around the metal cover, which is good for preventing water leaking and strong sealing! 3、Easy to carry, especially suitable for outdoor painting. 4、No chemical reaction, no corrosion, can place turpentine and brush cleaner liquid! 5、A filter is also installed in the barrel to filter the residue of the pigment.</t>
  </si>
  <si>
    <t>lavar pinceles bote limpia pinceles brush washer paint brush washer pot brush cleaner</t>
  </si>
  <si>
    <t>Title :
Chinese Traditional Calligraphy Brushes Large Writing Painting Brush PenMixed Hair 
Key Words :
Features:
 1、Suitable for beginners to learn from professionals, the brush head has the right hardness and flexibility. 2、Ergonomically designed pen rod for comfortable grip. 3、Using high quality nib, ink come out evenly, draw clear lines. 4、Great for people who want to practice Chinese Calligraphy. 5、Made of high quality materials, superior in quality; if carefully maintained, they can have longer service time</t>
  </si>
  <si>
    <t>chinese calligraphy brush large chinese calligraphy brush large calligraphy brush chinese calligraphy brush large calligraphy brush big chinese calligraphy brush chinese painting brush chinese paintin</t>
  </si>
  <si>
    <t>Title :
Painting Brush Bamboo Rolling Bag Calligraphy Pen Case Curtain Pack Art Supplies
Key Words :
12mm watch band,bracelet montre,10 - 14 mm watch strap,faux leather watch strap,bracelet montre 12mm,timex leather watch bands replacement womens 12mm,12mm watch bands replacement,12mm watch band replacement,12mm timex nylon watch band,correa 12 mm,12mm watchband replacements,leather watch strap,12 mm watch band,women's watch bands 12mm,womens watch bands leather with silver clasp 12 mm,bracelet montre 14mm,uhrband 15mm,12 mm watch bands,watch buckle 10 mm,12 mm watch band replacement
Features:
 1、Four-sided edging design, suitable for pen holding 2、Made of non-woven fabric material, moisture-proof, breathable and light weight 3、With 9pcs cloth pockets for storing brushes 4、The brush can be rolled into it to avoid damaging the pen back and forth, which is convenient and beautiful, practical and saves space 5、Sewn with gold and silver thread, which is breathable and moisture-proof</t>
  </si>
  <si>
    <t>bamboo paint brush holder sumi brush holder bamboo brush holder roll up paint brush holder paint brush small roll pouch paint brush holder roll bamboo paint brush roll up case art brush roll artist pa</t>
  </si>
  <si>
    <t>Title :
Single Pen Storage Bag Retro Flower Pattern Hot Gold Cotton Cloth Protective Cover 
Key Words :
watch strap leather,pasek do zegarka czarny 22mm,12mm watch bands for women,women peugeot watch band,bracelet femme montre,hugo boss uhrenarmband 22mm leder
Features:
 1、Hot gold flower pattern on the storage bag, exquisite and elegant 2、Hand-made, smooth lining and great craftsmanship 3、Double-hole processing, inner canvas fabric, soft texture, wear-resistant which can protect pen all-around 4、Small body and beautiful appearance, convenient to carry 5、The exquisite appearance can be a good gift for friends</t>
  </si>
  <si>
    <t>estuche para plumas leather pen sleeve single pen leather case pen holder leather leather pen case leather pen case single leather pen sleeve single vape protective holder single pen case leather foun</t>
  </si>
  <si>
    <t>Title :
10Pcs 27 Holes Erasing Shield Multipurpose Engineering Drawing Template Pattern RulerStainless Steel 
Key Words :
Features:
 1、Used to wipe out small errors in the design drawings and keep the drawings cleaning 2、Erasing shield is ultra-thin and not easy to deform after bending,which is durable 3、The special drawing tool is easy to modify the lines and protects the integrity of adjacent lines 4、Equipped with many different shapes of slots to meet your different painting needs 5、There are three different styles and sizes for you to choose, stainless steel, transparent and orange</t>
  </si>
  <si>
    <t>eraser shield eraser shield for drawing erasing shield for artists metal drawing template eraser eraser shields erasing shield helix eraser template erasing shield timely template eraser shield drafti</t>
  </si>
  <si>
    <t>Title :
5Pcs Flip Book Kit Separate Hand Painted Books Screws Set Children Painting Tools
Key Words :
Features:
 1、Used in calligraphy and painting, animation industry, paper, non‑woven fabric, etc. 2、Hand flip picture book, suitable for children to draw and graffiti. 3、Can be used with LED lights, more clear, suitable for people who like hand drawing 4、Small size, easy to carry and store, easy to use and with good performance 5、Strict quality control and quality assurance, high safety factor, can be used with peace of mind</t>
  </si>
  <si>
    <t>flipbook flip book flipbook kit flip books daumenkino blanko flip book kit flip book paper flipbook paper andymation andymation's flipbook starter kit flip book kit for kids flip book set andymation f</t>
  </si>
  <si>
    <t>Title :
Artist Brush Washer Double Layer Filtration Portable Stainless Steel Brush Cleaner for Sketching
Key Words :
Features:
 1、The brush can be clamped and also can be inverted to dry when painting, to achieve the effect of washing and drying. 2、There is a hook design on the side of the brush washer, which can be hung at will. 3、Made of quality stainless steel material, durable, anti‑aging, and not easy to rust. 4、This brush washer supports Large double‑layer filtration, especially suitable for sketching. 5、The detachable brush washer design is portable and convenient for you to carry.</t>
  </si>
  <si>
    <t>paint brush cleaner paint brush cleaner rinse cup oil brush cleaner brush washer paint brush washer oil paint brush cleaner for artists stainless steel brush washer art brush holder paint brush cleane</t>
  </si>
  <si>
    <t>Title :
Painting Backpack Portable Children Drawing Board Multifunctional A3 Waterproof Bag8K Black 
Key Words :
Features:
 1、Exquisite buckle, the buckle of the strap can be adjusted freely to suit people of different heights. 2、Each shoulder strap connection is reinforced by a knotting machine, making it more durable. 3、Stainless steel metal zipper, easy to use, long‑lasting, faster and more labor‑saving to open the backpack. 4、Select high‑quality waterproof fabrics to full protect non‑waterproof items such as drawing boards and facial tissues. 5、With overlapping shoulder straps, the 4 straps are firmer and have even force, which can effectively prevent shoulder fatigue. 6、Handbag edging design, rubber edging wear‑resistant hand guard, stable and durable and comfortable to carry.</t>
  </si>
  <si>
    <t>portaplanos bolsa a3 pssopp a3 light board carrying case borsa a3 sac artiste a3 size bag for interior design things kunstmappe a3 a3 art backpack waterproof large art bag art bag a3 waterproof art ru</t>
  </si>
  <si>
    <t>Title :
12Pcs Paper Stump Medium Sketch Drawing Blending Painting Lovers Art Supplies Tool
Key Words :
bleed keys,clock keys for winding,bleed key,key for winning clock,keys for clocks,small cuckoo clock winding key,west clocks key
Features:
 1、These paper stump nibs and twist sets are made of high‑quality soft compressed paper, which can be grinded with sandpaper blocks and then wiped with a napkin. 2、This art stump is suitable for smearing, blending or smoothing chalk, charcoal, chalk and pencil artwork. 3、The art stump is an excellent gift for painters and painting lovers, and also the best choice. 4、Can produce shadows and dark areas, use drawing patterns and textures, create dangerous effects or use as a brush, which helps you sketch and draw. 5、For thin areas, use finished lines to draw textures and patterns in the position, and you can also add grayscale or soft effects to the drawing.</t>
  </si>
  <si>
    <t>blending stumps for drawing paper stumps smudgers art blending stump paper stumps hollow large blending stumps</t>
  </si>
  <si>
    <t>Title :
7Pcs/Set Stainless Steel Palette Knife Mixing Scraper Set for Oil Painting Acrylic Mix
Key Words :
watch link removal replacement pins,watch band tool link pin remover,selizo watch link remover kit,watch band link remover,watch pin remover,watch link remover replacement pins,watch band pin remover,pin remover tool watch,watch press replacement tips,watch band tool link pin remover replacement pins,watch tool replacement tips,watch link remover,watch band remover tips,watch link replacement tool pins,replacement pins for link removal tool,uhr armband werkzeug,watch pins replacement kit,watch band tool replacement tips,watch tips,watch band pins replacement kit
Features:
 1、The palette knife is made of high‑quality mountain birch handle (a beautiful wooden handle) and a flexible stainless steel blade. 2、The handle is smooth, beautiful and durable (the grip is very comfortable, and the edge of the knife is not easy to scratch), and the tip of the knife also has good flexibility in use. 3、In order to prevent loosening, a metal buttonhole can be fixed at the bottom of the metal part, and the blade matches the handle. 4、There are many combinations of different styles and different shapes, you can choose the combination that suits you according to your needs. 5、7 palette knives can be used for various paintings with rich painting effects. Different squeegees are used for different painting methods.</t>
  </si>
  <si>
    <t>resim paleti oleo szpachelki malarskie pallet knife painting knife set oil paint knives spatula palette knife for oil painting painters knives painting knife palette knives for painting palette knives</t>
  </si>
  <si>
    <t>Title :
6PCS Rubber Carving Block Tetragonum Colourful Sandwiching Double Sided DIY Rubber Block Stamp Carving for Postcard 
Key Words :
Features:
 1、Three Layers Color: Soft rubber stamp set, two layers of color interlayer glue, three layers of color, and the white layer of glue can be peeled off. 2、Clarity and Definition: Rubber stamp making kit is made of high quality rubber in different colors, the soft rubber creates clear and delicate details. 3、Hand Crafted: These rubber tiles are bright in color, small in size, and have a good decorative effect after being carved, making your life full of handcrafted happy. 4、Unique and Durable: Stamp carving block is ideal for creating unique and durable rubber stamp patterns for school and family events. 5、Scope of Application: Stamp carving block works with water soluble and oil based block printing inks, ideal for scrapbooking, postcards, invitation cards, DIY projects, etc.</t>
  </si>
  <si>
    <t>rubber carving block rubber to carve rubber stamp carving kit rubber block stamp carving rubber stamp carving blocks moosgummi platten fibro easy to carve</t>
  </si>
  <si>
    <t>Title :
18in 44cm Wide Tracing Paper Roll White High Transparency Clear Ink Absorption Pattern Paper for Sewing Drafting 46m / 150.9ft 
Key Words :
watch hands press
Features:
 1、Practicality: Suitable for builders, suitable for designers, suitable for cartoonists, suitable for hobby drawing enthusiasts. 2、Transparent: Paper rolls with high transparency, pure paper quality, 78% transparency, multi layer copying. 3、Good Ink Absorption: Impervious to ink on the back, light weight, strong and durable, good toughness. 4、Easy To Use: Clear paper, not easy to break, flat and no wrinkles, no scratching paper, fluent writing. 5、Cost Effective: A paper for multiple uses, applicability, applicable to a variety of pen shapes.</t>
  </si>
  <si>
    <t>tracing paper roll sewing pattern paper tracing paper roll for sewing patterns tracing paper for sewing tracing paper for drawing sewing pattern pattern paper vellum paper tracing paper for sewing pat</t>
  </si>
  <si>
    <t>Title :
1 Pair Full Soles 12.7in Long 4.9in Wide Anti Slip Noise Reduction Shoe Rubber Sole for Repair Replacement
Key Words :
multi purpose hooks for pushchair
Features:
 1、Durable Rubber: These full soles adopt premium rubber material, which makes the material durable and comfortable to wear. 2、Easy to Cut: These shoe rubber soles can be easily cut to fit your size, which is more convenient to DIY your shoes. 3、Noise Reduction: These shoe repair soles in proper size and light weight feature noise reduction, ideal for indoor and outdoor activities. 4、Anti Slip: With these shoe repair sheets, the anti slip performance is effectively improved, resistant to wear. Soft and comfortable. 5、Proper Size: Each shoe bottom is approximately 12.7 inches long and 4.9 inches wide, great for replacing or adding thin shoe soles.</t>
  </si>
  <si>
    <t>rubber soles for shoe repair rubber shoe bottoms shoe sole replacements rubber shoe sole repair patches replacement shoe outer soles for men</t>
  </si>
  <si>
    <t>Title :
Multi Function Punch Pliers Silver 60# Steel Electroplated Eyelet Hole Punching Tool
Key Words :
Features:
 1、Durable and high quality with high quality 60# steel. 2、The whole steel plate is electroplated on the surface and is not easy to rust. 3、Non‑slip handle allows you to use the plier tightly. 4、Suitable for leather, paper, plastic package punching, etc. 5、Small size and light weight allows you to carry it with.</t>
  </si>
  <si>
    <t>we r memory keepers crop a dile we r memory keepers eyelets crop a dile eyelets</t>
  </si>
  <si>
    <t>Title :
Vintage Style Handmade Carving Alloy Waist Belt Buckle Set for Collar Saddle Accessories25mm Inner Diamter 
Key Words :
fiberglass scratch pen,fiberglass scratch brush pen,glasfaserpinsel,watch cleaning stick,fiberglass brush for jewelry,coin cleaner,restaurationsstifte,fiberglass cleaning brush,electrical contact cleaner pen,scratch brush,scratch brush pen,glass fiber pen,coin preserving wax,watch cleaner brushes,fibreglass brush,electronics cleaning brush,coin cleaning nibs,restaurationsstift,fibreglass scratch pen
Features:
 1、Made from high quality alloy material, which is corrosion resistance and very durable. 2、A good choice for your collar, belt or other saddle products. 3、Fine workmanship, 
surface electroplating, This belt buckle fit men's and women's. 4、There are 3 options(25mm, 30mm, 40mm inner diameter), easy to suit for different people's needs. 5、Vintage style, carving dragon pattern design, looks noble and extravagant.</t>
  </si>
  <si>
    <t>western belts for men western buckle set 1 inch metal buckle 3 piece belt buckle set silver belt buckles for men belt buckles for men western belt buckles for men western buckle western buckle 25mm re</t>
  </si>
  <si>
    <t>Title :
Nylon Hammer Leather Craft Hammer Carving Tools Wear Resistance for DIY Hand Made Material
Key Words :
Features:
 1、Smooth handle makes nylon hammer comfortable to hold, easy to use in the practical life. 2、Leather carving hammer supports excellent wear resistance and impact resistance. 3、With strong texture, this carving tool is not easy to deform and break, which is made via precision craft by many experts. 4、This leather craft hammer is made of nylon materials in high quality, which makes itself getting great popularity. 5、Entitled with practical adoptability, such hammer's high quality can keep its high performance for a long time.</t>
  </si>
  <si>
    <t>mazo maul leather maul leather craft mallet leather craft tools thor leather hammer</t>
  </si>
  <si>
    <t>Title :
3PCS Spacing Punch Tool DIY Leather Craft Hole Punching Set Belt Hole Puncher(8mm（2+4+6） )
Key Words :
18mm gold stainless steel watch band,bracelet montre metal 18mm,bracelet acier 22mm,22mm stainless steel watch band,uhrenarmband 18mm gold,bracelet montre 10 acier,bracelet montre 23mm metal,resin watch strap womens 18mm,18mm quick release watch band
Features:
 1、Use the hole punch to make even and neat holes in the leather. 2、Suitable for leather, leather products, leather engraving and punching, etc. 3、With excellent wear resistance and impact resistance, and high hardness. 4、Designed for artists who work on leather carving techniques. 5、Steel punch with incisive edge and complete models to meet different application needs.</t>
  </si>
  <si>
    <t>leather stitching punch leather tool hillistand leather hole punch griffes a frapper cuir leather tooling prong chisel leather 8mm leather tool leather stitching punch set leather sewing machine stitc</t>
  </si>
  <si>
    <t>Title :
6Pcs Plastic Glue Tool Smear Glue Scraper Leather Craft Tools Hand Made Sewing Accessories
Key Words :
metal watch straps for men,uhrenarmband 20mm gold,uhrenarmband 20mm metall gold,smartwatch armband 20mm gold,armband smartwatch 20mm gold,solid watch bands hurrise,uhrenarmband metall 14mm,bracelet montre metal 12mm,metallarmband 20mm
Features:
 1、Thin and soft plastic board is used to scrape the glue thin and intact 2、Using advanced technology with superb craftsmanship to bring comfortable using effect 3、Made of high quality plastic material, which works for save glue better 4、Equipped with different size of smear glue scraper, convenient and durable to use 5、Suitable for not only household DIY but also industry hand-made leather crafts</t>
  </si>
  <si>
    <t>leather glue spreader plastic glue spreader glue spreaders for crafts glue spreaders for contact adhesive glue spreaders crafting glue spreader woodworking leather spatula craft glue spreader leather</t>
  </si>
  <si>
    <t>Title :
Molding Machine Baking Cake Tool Leather Working Tools Smooth for Wood / Bread Stamping
Key Words :
Features:
 1、Safe and convenien molding machine keeps that brass head can be changed. 2、Durable stamping tool is no rust and its quality is guaranteed, you can use it with confidence. 3、Polished smooth without burrs, baking cake tool supports wide application for high practicality. 4、Widely used, stamping tool can be used for bread, wood, leather and kraft paper stamping, etc. 5、Improved for more durability, such molding machine supports exquisite craftsmanship, light and practical.</t>
  </si>
  <si>
    <t>hot stamp cake branding iron cake stamp iron food hot stamp kitty cake iron cake branding iron stamp hot iron stamp cooking iron stamp for cake small branding iron cake stamping iron custom leather ho</t>
  </si>
  <si>
    <t>Title :
Acrylic Wallet Template Transparent Manual DIY Portfolio Leather Craft for Long Wallet
Key Words :
Features:
 1、The cutting distance is accurate, the punching is clear, and it is easier to stitch. 2、1:1 physical ratio, transparent and clear version, can achieve accurate cut distance. 3、With a protective layer of kraft paper to prevent impact and scratches during transportation. 4、Acrylic board is transparent, can clearly see the flaws on the leather surface, effectively avoiding it and avoiding waste. 5、With this product ,you can make wallets by youself, fun and practical, suitable for DIY craft lovers.</t>
  </si>
  <si>
    <t>leather patterns templates leather templates for leatherwork leather wallet template leather templates leather template 1844034747 leather wallet pattern template transparent patterns for purses acryl</t>
  </si>
  <si>
    <t>Title :
Edge Leather Beveler DIY Hand Made Trimming Cutting Knife Leathercraft Marking Tool
Key Words :
armband uhr metall,metall uhrenarmband 14mm,12mm watch straps for women,bracelet montre metal 12mm
Features:
 1、Leather edge beveler, using high‑quality steel, which is strong and durable. 2、Reasonable bevel angle, incisive cutting edge, fast edge cutting speed. 3、With a wooden handle, ergonomic, easy to hold, simple to operate, labor‑saving, 4、French style wide skiving knife, suitable for medium thickness leather. 5、Leather crafts DIY tools, mainly used for skiving and thinning of leather.</t>
  </si>
  <si>
    <t>french skiver leather leather skiving knife leather edge beveler edge beveler leather skiver skiving mes voor leer edge skiver french edge skiving knife french skiver leather craft tools leather bevel</t>
  </si>
  <si>
    <t>Title :
Marking Gauge DIY Hand Made Leather Art Stainless Steel Adjustable Fine Marking GaugeScrew Lock 
Key Words :
nh35,watch movement holder,nh35 movement,nh35 movement holder,watch movement holder nh35,nh36 movement holder,nh35 holder,movement holder nh35,nh movement holder,watch tools 007 movement holder,watch movement holder nh38,skx007,7s26 movement holder,watch movement base
Features:
 1、Stainless Steel Material: The measuring tool designed by the compass is small and exquisite, beautiful and durable. 2、Measurement: High accuracy and small size. It is suitable for the measurement and design of leather, metal, jewelry, etc. and various process applications. 3、Applicability: This tool is suitable for marking the edges of clothes and shoes for length comparison. Suitable for all leather trimming projects. 4、Multipurpose: Rotating ruler is widely used in leather measurement, woodworking, metal products, decorative machinery marking, etc. 5、Adjustable: The cursor measuring device can adjust and measure the inner and outer size and the distance between two points.</t>
  </si>
  <si>
    <t>dividers tool wing divider wing divider tool leather working tools uk ruler compass drawing tool leather compass 3 inch adjustable lockable spring wing divider jewellery divider tool small dividers to</t>
  </si>
  <si>
    <t>Title :
15 Pcs Leather Punch Mold Incisive Edges High Density 1 to 15mm Hollow Punch Cutter for DIY Leather Craft 
Key Words :
rodico watch putty,watch putty,watch cleaning putty
Features:
 1、Incisive Edges: The edges are incisive and the cut leather is neatly shaped without jagged marks on the edges of the leather. 2、Simple Operation: The leather die cutting machine works with a manual punch to process leather, or use a leather hammer to directly strike the metal, which is easy to use. 3、High Density: Made of high quality material, this leather punch mold has high density and is not easily deformed. 4、Artificial Spot Welding Technology: Using manual spot welding technology, this tool is strong, durable and has a long service life. 5、Great Tool: This leather punch mold is a great tool for hand made DIY, like layered fabric, leather, or jewelry.</t>
  </si>
  <si>
    <t>hollow punch set leather belt hole puncher tool leather hole punch leather hole puncher leather hole punch tool leather hole punch set leather punch set leather punch tool leather hole punch 12mm leat</t>
  </si>
  <si>
    <t>Title :
7 Pcs Round Leather Die Cutter Tool High Hardness Incisive High Carbon Steel Hole Puncher Set for DIY Processing 
Key Words :
bracelet mandrel for jewelry making,bracelet mandrel,oval mandrel for jewelry making,oval bracelet mandrel,wooden bracelet mandrel,dorn holz,bracelet mandrel oval,jewelry bracelet mandrel,cuff mandrel for jewelry making,mandrin bracelet ovale,bracelet mandrel jewelry making,armband dorn,oval bangle mandrel,mandrin bracelet
Features:
 1、High Carbon Steel Material: The round leather die cutter tool is made of high carbon steel material, which has high hardness, strong durability, and is not easy to deform and rust 2、Quick Cutting: The hole hollow punch cutter set is designed to cut material quickly and perfectly, ensuring clean edges on the cut appearance 3、7 Pcs: The leather craft punching die includes 7pcs for cutting leather with diameters of 20mm/0.8in, 25mm/1.0in, 30mm/1.2in, 35mm/1.4in, 40mm/1.6in, 45mm/1.8in, 50mm /2.0in 4、Convenient and Practical: The hollow punch set can be used with the punch set or the die part can be mounted on the leather and craft, hammer the upper of the die with the leather 5、Scope of Application: Suitable for edge cutting, DIY processing of leather products such as wallets and belts, rubber, plastic, wood, layered fabrics and other materials</t>
  </si>
  <si>
    <t>leather cutting tool leder stanzform hilitand leder locher stanzwerkzeug</t>
  </si>
  <si>
    <t>Title :
2PCS Leather Edge Dye Pen Leather Edge Printing Tool with Sandalwood Handle Stainless Steel Edge Dye Pen for DIY Leather 
Key Words :
shadebox,glasses case 12 grid,12 grid velvet glasses display case sunglasses organizer box,sunglasses organiser,glasses case,dollhouse stairs
Features:
 1、Bamboo Design: The Leather edge roller pen is designed with bamboo, which looks very elegant and beautiful with a retro fashion appearance. 2、Double Bearing Shaft: The leather edge dyeing pen has a built in double bearing shaft, which rolls smoothly, the double bearing rotates without jamming, and the upper side is shiny and shiny. 3、Easy to Clean: After the Leather dye applicator has been used, the Leather Dye Pen just needs to be rinsed under running water or brushed off the paint and dried, it's clean and prepare for your edge painting projects. 4、Comfortable Hand Feeling: The leather edge dyeing pen adopts sandalwood handle, which is comfortable in hand, strong in grip and strong in texture, which is your best choice. 5、Scope of Application: The Edge printing tool is easy to use and can be used to print various leather projects such as tanned leather or fabric, canvass.</t>
  </si>
  <si>
    <t>leather edge dye pen leather edge paint leather dye applicator leather edge finishing edge kote leather edge painter edge roller pen</t>
  </si>
  <si>
    <t>Title :
Leather Table Top Lace Cutter Manual Feed Leather Desk Lace Cutter Tool For Fringe Braiding Strip Belts Lace 
Key Words :
eyeglass nose pad,smart top anti-slip eyeglass eargrips,omniful eyeglass nose pads , 3.5mm...,nose pad,nose pad for glasses,nose pieces for eye glasses,nose pads for glasses,glasses nose pads,adhesive pad nose glasses slim,adhesive silicone nose pads for eyeglasses,glasses silicone nose pads,nose pads for glasses push fit,nose pads for glasses stick on,nasenpads,anti slip nose pads for eyeglasses,antislip neuspads kinderbril,bril antislip,brille nasenpads silikon,nasenpads brille
Features:
 1、Leather Cutter Tool: The Leather Desk Lace Cutter is a desk lace cutter tool that allows users to cut tassel, braided strips and lace. 2、Manual Feed Cutter: This is a manual feed cutter where you pull and throw the leather; cuts 1‑24 strips at a time, 1 to 3 inches wide. 3、Package Included: You will receive the machine, multiple belt cutters, including 5 blades, with instructions. 4、Easy to Replace: Blades are easy to replace and can be reversed when they become dull. 5、Applicability: Easy to use, suitable for lace, belts, braided strips and tassel etc.</t>
  </si>
  <si>
    <t>leather lace cutter lace cutter leather strap cutter leather stripper leather strip cutter leather cutter leather table top lace cutter table top lace cutter thread leather cutter leather strippers le</t>
  </si>
  <si>
    <t>Title :
2Pcs Dipping Tong Pottery Tool Clay Sculpture Tongs Stainless Steel with Handle Pliers Supplies
Key Words :
casting flask gasket,jewelry casting gasket 3.5”,investing casting machine accessories,casting machine rubber,jewellery casting gasket,silicone rings for vacuum casting,silicone gasket for casting,jts,casting ring,kaya casting machine gaskets,gasket 3 inch high temperature jewelry casting,silicone gaskets for vacuum casting,silicone casting gaskets,jewelry casting gasket,silicone rubber gasket for vacuum casting,jewelry ring making tools professional,gasket maker,silicone casting gasket,graphite casting gasket,casting seal rubber
Features:
 1、This stain steel tool is a glazed pliers designed to inject colors into pottery pots. 2、The dipping tong pottery tool has a rubber handle to prevent heat insulation. 3、This pottery clay sculpture pliers is easy to clean. After glazing, it can be cleaned by simple rinse. 4、The 2 tapes are closed and the pointed ends are opposite to each other to help the hand hold tightly. 5、Clay sculpture tool can hold objects well, and can blow the glaze 360 degrees, which is easy to use.</t>
  </si>
  <si>
    <t>glasyrtång glaze dipping tongs pottery pottery dipping tongs glazing tongs for pottery glaze dipping tongs pottery tongs pottery glazing tongs pottery glaze dipping tongs glazing tongs dipping tongs p</t>
  </si>
  <si>
    <t>Title :
 10 Pcs Wooden Clip Retro Style Natural Environmental Friendly Memo Photo Decorative Clip  Love with Rind 
Key Words :
beadalon,lastra,lastra joyeria,the beadsmith,access control system cable,ring mandrel,ring sizer measuring tool,jewellery making ring mandrel,wood mandrel for rings,ring messstab,titanium ring mandrel,silicone caulking tool,mandrel and ring sizer,ring size tool,ring mandrel jewellery making,cattle ear tag
Features:
 1、 Made of natural wooden material ,environmental friendly and healthy.  2、 The clip has a uniquely designed appearance,attractive.  3、 Can be used for many kinds of scenarios requires a clip.  4、 The clip build a lovely atmosphere in your place.  5、 Not easy to loose,tight force and good structural strength.</t>
  </si>
  <si>
    <t>access control system cable silicone caulking tool fotohouder clip hout key chain clip cattle ear tag</t>
  </si>
  <si>
    <t>Title :
Brooch Pin Blue Metal Horn Shape with Gift Box Clothes Bag Decoration Accessories
Key Words :
Features:
 1、Made of metal material, it is beautiful and durable 2、Exquisite craftsmanship, the appearance of the horn makes it even more lovely 3、With a exquisite gift box, it is a good choice for gift giving 4、This is a stylish and beautiful decoration for clothes or bag 5、The wearing of the brooch can make the appearance more charming</t>
  </si>
  <si>
    <t>how i met your mother blue french horn funko how i met your mother cuernitos azul how i met your mother himym merch how i met your mother merch himym how i met your mother autografo how i meet your mo</t>
  </si>
  <si>
    <t>Title :
Paper Towel Holder Metal Paper Napkin Tissue Storage Rack Table Decor For Restaurant Hotel CafeSilver 
Key Words :
Features:
 1、It's a practical paper towel holder and also a beautiful desktop decoration. 2、A perfect storage rack to make the table tidy and in order. 3、Smooth surface, elegant color, corrosion resistant and easy to clean. 4、Excellent workmanship, polished edges and corners, will not scratch hands. 5、Made of premium metal material, which is reliable, sturdy and ensures the maximum durability.</t>
  </si>
  <si>
    <t>pala arena gato napkin holder white napkin holder napkin holder for table napkin holders for tables napkin holders for tables blue christmas upright napkin holder classic napkin holder napkin holder c</t>
  </si>
  <si>
    <t>Title :
Mini Keychain Key Ring French Horn Shape Bag Keychain Charm Pendant Jewelry GiftBlue 
Key Words :
treasure chest,chest,treasure box,treasure chest jewelry box,maleta vintage,treasure box with latch,treasure chest box,wooden box with lock,baul vintage,small decorative box,jewelry box with lock,treasure chest 12x4x8.5,treasure chest with lock and key,wooden treasure box,vintage storage box,pirate treasure chest,stash boxes for weed,kids treasure chest,large wood box,large treasure chest
Features:
 1、Mini horn shaped keychain, can be used to decorate your clothes, backpacks, handbags, etc. 2、Exquisite craftsmanship, vivid appearance. 3、With exquisite gift box, it is a perfect gift for friends, family and classmates. 4、The miniature instrument model are made of high quality material, durable in use. 5、Bright surface, smooth and comfortable handfeel.</t>
  </si>
  <si>
    <t>how i met your mother blue french horn music keychain funko how i met your mother how i met your mother funko how i met your mother merch himym blue french horn keychain corno blu how i met your mothe</t>
  </si>
  <si>
    <t>Title :
Miniature Acoustic Classical Guitar Model Mini Wooden Guitar Desktop Decoration Gifts20cm 
Key Words :
Features:
 1、Equipped with a stand that can be placed in a bookcase, desk, table, music room, etc. 2、Exquisite craftsmanship, the surface is carefully painted, smooth hand feeling, beautiful lines. 3、Fine workmanship, highly simulated, very close to the real Classical Guitar. 4、A perfect birthday gift for your children or musician friends. 5、Made of high-quality wood, environmental protection, healthy, beautiful and durable.</t>
  </si>
  <si>
    <t>acordeon chitarra in miniatura 20 cm chitarra in miniatura mini guitar ornament acoustic guitar ornaments guitar cake toppers for men guitar cake toppers</t>
  </si>
  <si>
    <t>Title :
50PCs Burlap Bag Drawstring Flower&amp;#8209;Pattern Jewelry Packing Christmas Day Wedding Party Supplies
Key Words :
bracelet sizer,bangle sizer measuring tool,bracelet measuring tool,bracelet mandrel for jewelry making,men bracelet sizer,wrist jewelry sizer,bracelet sizer measuring tool,bracelet measuring
Features:
 1、Made of high&amp;#8209;quality linen, not easy to break, recycled and reused, environmentally friendly and durable. 2、Drawstring makes the hessian bag easily fixing and sealing, avoiding the loss of items, convenient and practical. 3、Rose&amp;#8209;pattern drawstring sacks are suitable for storing and packaging small gifts on any places. 4、This  kind of storage bag can be used for weddings, Valentine's Day, packaging small objects such as soap, candles, decorations, small crafts, etc. 5、50PCs drawstring bag can meet your needs, which keeps high practicality and dutability.</t>
  </si>
  <si>
    <t>burlap bags 5x6 drawstring gift bags burlap gift bags small burlap bags with drawstring burlap drawstring gift bag organza bag rose drawstring burlap bags jewelry gift bags satin bags with drawstring</t>
  </si>
  <si>
    <t>Title :
3D Mirascope Optical Illusion Image Projection Desk Toys Hologram Image Creator
Key Words :
jewellery display stand,necklace holder
Features:
 1、Made of safe material, non‑toxic and harmless, and simple shape. 2、Place small objects in it to project virtual images, magical and interesting. 3、Various small objects can be placed, such as stones, flowers, coins, miniature toys, gems, etc. 4、Wide range of uses and can be used as a fun home decoration or as an optical teaching toy. 5、The best small gifts choice for adults or children.</t>
  </si>
  <si>
    <t>mirascopio mirascope science toys kids 3d mirascope optical illusion toy mirascope 3d holograma 3d optical toy holographic disk optical illusion toys hologramme mirage 3d hologramm hologram illusion b</t>
  </si>
  <si>
    <t>Title :
30Pcs Unpainted Wood Shapes DIY Ornaments Kindergarten Children Graffiti Solid Wood Decor Craft
Key Words :
Features:
 1、The product is made of high&amp;#8209;quality wood materials, which is easy to paint and color 2、The appearance is finely polished to bring smooth surface and fine hand feels 3、Fun DIY snowman wooden shapes providing you with imaginative and creative painting games 4、The finished product can be used as a lovely holiday decoration for homes, cafes, shopping malls, or as a meaningful gift to family and friends 5、Kid‑friendly, safe and educational toys can be used for kindergarten children graffiti, DIY painting, etc.</t>
  </si>
  <si>
    <t>wooden snowman for crafts snowman wood blanks wooden snowmen for crafts wooden dolly peg snowmen wood snowmen wooden peg dolls unfinished unfinished wood snowmen wood peg doll snowman snowman peg doll</t>
  </si>
  <si>
    <t>Title :
Book Shaped Box Home Decoration Props Office Bookcase Ornaments Jewelry Storage Case
Key Words :
necklace bust jewelry display
Features:
 1、Made of hand‑made and hand‑painted, similar to a pile of antique books. 2、Very suitable for storing your favorite jewelry, bracelets, earrings, necklaces, brooches, hair clips, etc. 3、The retro metal buckle opens on the front, which is very convenient and space saving, very suitable for family or outdoor travel. 4、A great gift for wedding memory box or personalized jewelry box or gift box. 5、Can be used as a beautiful decoration on the dressing table or as a gift for friends.</t>
  </si>
  <si>
    <t>fake books fake book decorative book box decorative storage box fake book storage book box decorative book storage box fake book box decorative book boxes false book storage box fake books for decorat</t>
  </si>
  <si>
    <t>Title :
Flute Keychain Metal Key Ring Gift Decoration Musical Instrument Ornament Silver
Key Words :
porta joyero,velvet necklace stand,jewelry bust,wood necklace bust
Features:
 1、Flute keychain adopt high‑quality metal material, corrosion‑resistant and not easy to fade 2、Possess lovely flute designs, which have lifelike appearance, unique and attractive 3、The shape is small and exquisite, which can be used for hanging keys or as decoration 4、Musical instrument key ring is an exquisite gift for your friends, family or yourself 5、Beautiful and practical, which will add an elegant artistic feeling to your keychain</t>
  </si>
  <si>
    <t>flute keychain portachiavi flauto flute ornament flauto traverso topincn mini flute keychain portachiavi flauto traverso flute figurines flute keyring harp keychain wosune flute keychain musical instr</t>
  </si>
  <si>
    <t>Title :
200Pcs Acrylic Pacifier Baby Nipples Baptism Birthday Gift Mini Decoration AccessoriesPink 
Key Words :
Features:
 1、These pacifiers are small in size and are very suitable for decorative accessories at the baby's first birthday. 2、The pacifiers can be used as a toy in the baby shower, and its compact shape can easily attract babies and let them take a bath. 3、Made of acrylic material, high-gloss and transparent, environmentally friendly, heat-resistant and safe to use. 4、The pacifier kit contains 200 pieces, small in size, enough for you to use it for  DIY design for a long time. 5、Small pacifiers are decorated for many purposes, such as baby shower decoration, table decoration accessories, party gifts, games and event decorations, etc.</t>
  </si>
  <si>
    <t>mini pacifiers baby shower chupon acrilico pink mini pacifiers mini pink soothers pink baby shower decorations pack of mini baby soothers bulk pacifiers pink baby pacifier mini mini baby pacifier toy</t>
  </si>
  <si>
    <t>Title :
Resin Thinker Sculpture Abstract Statue Collectible Figurine Hallow Home Office Desktop Decor
Key Words :
Features:
 1、Exquisite craftsmanship, a great gift choice for friends, colleagues and lovers 2、Made of resin material, possess strong structure, high quality and environmental protection 3、Unique thinker style and hollow design attract everyone's attention, and add a rare taste to highlight individuality 4、Lifelike statue with fine workmanship is a way to beautify your own space 5、The product can be used as a perfect decoration for high‑end hotels, offices and homes</t>
  </si>
  <si>
    <t>desk statue multifunctional vegetable cutter &amp; slicer shopping bag template resin thinker sculpture crafts</t>
  </si>
  <si>
    <t>Title :
Bronze Wine Cup Vintage Goblet Embossed European Royal Chalice Whiskey Drink Party SuppliesL 
Key Words :
lockout hasp,asma kilit,sonew 10pcs lockout tagout,lock out hasp,hasp,padlock hasp,lockout hasps,lockout tagout hasp,safety hasp,safety hasp box,10pcs lockout tagout hasp,haspe,aluminum locking hasp 10 pack for multiple management, insulated locking hasp with 6 locking holes, inner jaw diameter 2.5 cm,lock out tag out,lockout scissor,lockout schloss haspe,lock out hasps,loto hasps,alo80 lockout hasp,lock out tag out hasp
Features:
 1、Goblet with a retro flavor can improve everyone's social drinking experience. 2、The product can keep your wine or any other beverage at the ideal refreshing temperature. 3、Bronze wine cup is suitable for use in every kitchen, home and bar. 4、Embossed bronze cup is the perfect gift for all occasion, especially at weddings. 5、A great goblet is perfect for a medieval feel. Suitable for drinking milk, wine, collecting ornaments, etc.</t>
  </si>
  <si>
    <t>caliz chalice goblet kelch silver chalice calice kieliszek do degustacji whisky chalice goblet drink jul coupe calice small wine glasses king arthur chalice game of thrones goblet plastic gold goblet</t>
  </si>
  <si>
    <t>Title :
Bronze Wine Cup Vintage Goblet Embossed European Royal Chalice Whiskey Drink Party SuppliesS 
Key Words :
Features:
 1、Goblet with a retro flavor can improve everyone's social drinking experience. 2、The product can keep your wine or any other beverage at the ideal refreshing temperature. 3、Bronze wine cup is suitable for use in every kitchen, home and bar. 4、Embossed bronze cup is the perfect gift for all occasion, especially at weddings. 5、A great goblet is perfect for a medieval feel. Suitable for drinking milk, wine, collecting ornaments, etc.</t>
  </si>
  <si>
    <t>chalice goblet goblet chalice communion chalice elven chalice kiddush cup shabbat metal goblet insulated goblets plastic chalice medieval gift goblets and tankards plastic chalice goblet glasses cup g</t>
  </si>
  <si>
    <t>Title :
29Pcs Simulation Candy Set DIY Plastic Decoration for Phone Shell Shop Bulletin Board
Key Words :
yellow locks,veiligheidsslot met sluiting van nylon,safety lockout padlock,loto padlock,lockout tagout,lock out tagout,locked out lucchetto giallo,lockout lucchetti,lockout kit,yellow lock padlock,masterlock lockout,yellow padlock,lockout lock,padlock yellow
Features:
 1、The simulation candies are made of plastic materials and have a variety of colors. 2、Small and exquisite simulation candy, suitable for DIY enthusiasts, suitable for decorating mobile phone cases, shop bulletin boards, etc. 3、Simulated candies are decorations for families, living rooms, fruit shops, exhibition rooms, dessert shops, and are also very suitable for photography props, wedding decorations, etc. 4、Parents should take care of your child carefully, please do not put it in your mouth. 5、A large number, can meet your use and replacement needs, very practically.</t>
  </si>
  <si>
    <t>fake candy decoration bonbon nep snoep melissa and doug toys fake play candy dulces falsos pretend sweets for play pretend candy cupcake finti candy store fake sweets deko candy candy candy charms can</t>
  </si>
  <si>
    <t>Title :
Retro Candle Holder Metal Wrought Iron Candlestick Stand Ornament Home DecorationBlack 
Key Words :
cerradura valvula,ball valve lockout,kulventil lås,ball valve lock,bassoon hand rest,bath mat set,ball valve lock out,ball valve lockout device,144001 parts,christmas tree decorations,nail decal bending tool,0786966955
Features:
 1、Suitable for any standard candlestick or cone candle, possess good strength, and the welded connection looks very strong 2、The design elements are very simple, the handle has a large ring, and the bottom has a circular leak-proof measure. The candle holder can smoothly outline the center outline 3、Made of good-quality iron material, gold/matte black surface, anti-corrosion, anti-rust, strong and durable 4、Very suitable for candlelight dinners, living room, Thanksgiving dinner decorations, etc., which will bring you more artistic taste. Very suitable for window sills, tabletops and cloak displays, center decorations, weddings and home decorations 5、The base provides solid support for the candle, stable and safe to use. Come with handle, easy to carry, will not hurt your fingers, cute old-fashioned design, very useful in power outages</t>
  </si>
  <si>
    <t>candlestick holder with handle vintage candle holder with handle candlestick holder single advent candle holder scrooge nightgown and cap costume small wrought iron candle holder candlestick holder ha</t>
  </si>
  <si>
    <t>Title :
Retro Airplane Model Delicate Vintage Biplane Handicraft for Home Decoration Cafe OrnamentBlue 
Key Words :
kit loto,kit lockout tagout,lockout tagout kit,safety padlock with key,locked out,lockout kit,lockout set,chrome plated rivets,lock out kit for electricians,loto tags
Features:
 1、Made of high quality metal materials, rugged, three‑color optional, bright bright 2、Modern aircraft model, exquisite and stable structure, is ideal for model aircraft enthusiasts 3、Can be used as a home, cafe, bar, office decoration, and creation of retro fashion circumstance 4、Suitable as an ideal gift  to be given for children, friends, family or other model aircraft enthusiasts 5、You can use a metal chain to suspend the decoration, as if it is really flying in the air, you can perfectly decorate your home</t>
  </si>
  <si>
    <t>vintage plane vintage planes gloglow airplane plane model biplane model vintage miniature plane plane vintage avion metal airplane nursery decor hanging model airplane decor retro metal vintage planes</t>
  </si>
  <si>
    <t>Title :
LED Light Base USB Interface Oak Wood Material Round 2cm/0.8in Thickness Glowing Decorative Display Lamp for Home 5VWarm Light Base 
Key Words :
rfid tag,rfid,rfid em4100,llave rfid 125,dioche tarjetas rfid 13.56 mhz,rfid 125khz,rfid key fob proximity writer,tag rfid 125khz riscrivibile,rfid reader 125khz,rfid 125khz riscrivibile,smart lock key card,card key interuptor,door key cards 125kh,id 125khz keyfobs,em4100-tag,rfid 125khz rewritable,access fob,vs access door fobs,key fob access,ic card
Features:
 1、Elegant Style: The LED light base is made of environmentally friendly materials, the wooden base is durable and effective, with an elegant style 2、Convenient and Practical: Can be used for the curved shape of spherical objects, rectangular objects, and spherical objects to prevent the movement of spherical objects 3、Scope of Application: Can be used for Christmas party decoration, using with art glass, acrylic, 3D statues, jewelry and other items 4、Size: The LED light base diameter is 8cm/3.1in, thickness is 2cm/0.8in, USB cable is 146cm/57.5in 5、Special Attention: The light source is a bit hot, it is not recommended to put candles and other objects on the base, which is easy for melting</t>
  </si>
  <si>
    <t>led display base led sockel wood led light base led display base wood led light base lighted base led light display base dpofirs led holz display dpofirs led holz display basis led wooden display base</t>
  </si>
  <si>
    <t>Title :
LED Light Base USB Interface Oak Wood Material Round 2cm/0.8in Thickness Glowing Decorative Display Lamp for Home 5VWhite Light Base 
Key Words :
push to exit button,no touch exit button,infrared door sensor 12v,touchless door switch,exit button,door exit button,door release button,ir no touch door release exit button,touch free exit button,press to exit button,no touch push to exit,touchless switch,non contact push to exit button,door entry exit button,contactless switch,push to exit switch,ir sensor button,press to exit door release,access control system,exit button touchless
Features:
 1、Elegant Style: The LED light base is made of environmentally friendly materials, the wooden base is durable and effective, with an elegant style 2、Convenient and Practical: Can be used for the curved shape of spherical objects, rectangular objects, and spherical objects to prevent the movement of spherical objects 3、Scope of Application: Can be used for Christmas party decoration, using with art glass, acrylic, 3D statues, jewelry and other items 4、Size: The LED light base diameter is 8cm/3.1in, thickness is 2cm/0.8in, USB cable is 146cm/57.5in 5、Special Attention: The light source is a bit hot, it is not recommended to put candles and other objects on the base, which is easy for melting</t>
  </si>
  <si>
    <t>led light base wood crystal light base led light base led crystal light base lamp for light base usb light base for crystal dbs 4" 7 led light crystal display stand base  7 colored rotating crystal di</t>
  </si>
  <si>
    <t>Title :
Deer Figurine Hand Painted Coating Treatment Vivid Details Lovely Deer Statue for Home Garden Decoration Gifts
Key Words :
Features:
 1、Multi Purpose: Deer figurine can be used as home decoration ornaments, but also an exquisite holiday gift. 2、Hand Painted: Deer statue is hand made and painted to create vivid details and add a unique ambience to your garden. 3、Resin Material: Deer figurines home decor is made of high quality resin, wear resistant, durable. 4、Coating Treatment: The resin is coated to prevent cracking and peeling caused by sunlight, ensuring that your ornaments are durable. 5、Lovely Appearance: Interesting and cute deer appearance design, as a home decoration, will bring you a happy time.</t>
  </si>
  <si>
    <t>deer statue deer statues outdoor deer figurines deer figurine outdoor deer statue ceramic deer deer statues deer home decor reh figuren ceramic deer figurines deer figure pssopp garden mother and baby</t>
  </si>
  <si>
    <t>Title :
4Pcs Reiki Symbols Stones Smoother Surfaces Engraved Reiki Stones for Home Decoration Meditation Ornament Gift Amethyst 
Key Words :
access controller rfid,rfid card,t5577,rfid tags,rfid key fob,rfid fob,rfid 125khz,rfid fob em,access card,tag rfid 125khz,rfid tag,125khz tag,fob,125khz rfid tag,t5577 rewritable 125khz,125khz rewritable,tag rfid 125khz riscrivibile,nfc tags,llave rfid 125khz regrabable,door access keypad
Features:
 1、Multi Purpose: Reiki symbols stones are home decor pieces, meditation pieces, and great gifts. 2、4 Pieces: There are a total of 4 engraved reiki stones, enough to meet your daily needs and strong practicality. 3、Smoother Surfaces: The reiki stones ornament is flat in shape, polished to a smoother finish, with hand engraved symbols for easy reference during overall treatment. 4、Meditation Ornament:Each spiritual healing stone has a specific color and psychic vibration, emitting positive energy to attune and cleanse your aura. 5、Wide Application:Reiki symbols stones ornament is used for reiki, healing, meditation, chakra balancing, or ritual.</t>
  </si>
  <si>
    <t>reiki symbol stones reiki stones simboli reiki adesivi reiki symbols stones reiki healing stones wicker pentagram</t>
  </si>
  <si>
    <t>Title :
5Pcs Circle Dot Paper Garland Colorful Circle Dot Exquisite Colors Wide Application Durable Reusable Pastel Dots Garland 
Key Words :
macro keyboard,programerbar keyboard,mini keyboard,shortcut keypad,macropad with knob,programmable keypad,stream deck mini,keyboard cable,macropad,6 tasten tastatur,macro pad with knob,bluetooth mini keyboard,programmable macro keyboard with knob,8 key mini keyboard with knob,keyboard with macro keys,pc gaming accessories,pc keypad,shortcut keyboard,keyboard knob,4 key mini keyboard
Features:
 1、Exquisite Colors: These circle dot paper garlands feature vivid and exquisite colors, adding more lustre to your decoration. 2、Reusable Material: These patel dots garlands are made from premium paper and sturdy string, which is exquisite and reusable. 3、Widely Used: These circle dots streamers are widely used in baby showers, children's birthday parties, family parties, girls' rooms, bedrooms, school parties, holidays, nurseries, etc. 4、5 Pieces: You will receive 5 pieces of circle dots hanging garlands that could meet your different needs. 5、Ideal Decoration: These colorful circle paper garlands with exquisite colors are ideal decoration for wall, trees, window, tents, furniture, doors, ceiling, reception, mantel, dessert table or any other places.</t>
  </si>
  <si>
    <t>pastel party decorations rainbow pastel birthday decorations slinger pastel chloe elizabeth pastel party decorations paper garland circles paste ouruola pastel party decorations hanging dots garland p</t>
  </si>
  <si>
    <t>Title :
Swan Napkin Holder Golden Swan Design Rustproof Alloy Elegant Style Metal Napkin Holder for Napkin Bar Hotel 
Key Words :
water float valve,automatic water level control valve,float valve,float valve water,automatic water float valve,float valve for water cooler,water float valve 3/4,3 4 float valve,3/4 float valve,pond water level float valve,water float valve for water tank,round water float valve,automatic water level control float valve,gupe float valve,3/4 water float valve,control valve for solar water heaters(3/4in) brand: dioche,float valve automatic water level shut off control valve,full volume water float valve,automatic water shut off valve,automatic water level
Features:
 1、Durable Alloy: This metal napkin holder adopts premium alloy material, which will not corrode or rust as time elapses. 2、Golden Swan: This cocktail napkin holder features golden swan style design, which is eye catching and elegant. 3、Modern Style: This modern napkin holder provides stylish storage space for your kitchen table, desk, lounge, buffet, wedding, etc. 4、Easy to Clean: This gold napkin holder can be easily cleaned with wet or dry cloth, please don't put it into dishwasher. 5、Ideal Gift: This metal napkin holder with elegant swan design is an ideal and exquisite gift for friends and family.</t>
  </si>
  <si>
    <t>sisnes gold napkin holders gold napkin holder swan napkin holder gold napkin holders for tables modern napkin holder napkin holder for table napkin holder gold porta guardanapo elegant napkin holder g</t>
  </si>
  <si>
    <t>Title :
Action Figure Body Customizable Poses Movable Durable PVC Widely Used Drawing Mannequin for Family Office Skin Color Man
Key Words :
valvula 3/4 cisterna,automatic water level control float valve,yonusa,float valve,water tank float valve,tank float,water float valve,float valve 3/4,automatic valve for water level,automatic water level control valve,automatic water control valve,float switch for water tank,mini float valve for water tank,float valve water,float valve automatic water level shut off control valve,zawor plywakowy,wasserstop wassertank,schwimmerventil wassertank,city wasseranschluss wohnwagen
Features:
 1、Customizable Action: This action figure body supports customizable actions, adding more fun to your life and projects. 2、With Holder: This drawing mannequin is equipped with a holder, which is more convenient to display and design. 3、Great Helper: This drawing figure model can change into the pose you want, a good helper for practicing drawing sketch. 4、Wide Application: This drawing action figure is suitable for desktop decoration, painting, photography props, gifts, collections, etc. 5、Durable PVC: This drawing doll model is made of premium PVC material, which is sturdy and highly durable.</t>
  </si>
  <si>
    <t>drawing figure model drawing model figure drawing figure spiderman action figures drawing mannequin spiderman action figure ragdoll test dummy action figures action figures male drawing figure drawing</t>
  </si>
  <si>
    <t>Title :
Treasure Chest Storage Box with Combination Lock Handcraft Exquisite Wood Treasure Box for Jewelry Green 
Key Words :
ptc heater 24v
Features:
 1、With Combination Lock: The wooden storage box is designed with a combination lock to make storage more secure. 2、Multipurpose: Wooden jewelry storage case is handcraft and can be used not only as a storage item, but also a great home decoration. 3、Small and Compact: This multifunctional box is small and compact, perfect for placing on a table and won't take up too much space. 4、Wood and Metal: The treasure box is made of wood and metal, which is safe and eco friendly, strong and durable, and not easily damaged by repeated use. 5、Perfect Gift: Treasure box is the perfect gift for birthdays, anniversaries, weddings and Christmas, perfect as a gift for young and old.</t>
  </si>
  <si>
    <t>skattkista barn green chest wooden treasure chest box pirate treasure chest combination lock treasure chest box vintage treasure chest treasure chest with lock brynnberg pirate treasure chest storage</t>
  </si>
  <si>
    <t>Title :
Metal Jewelry Box Rectangular Trinket Storage Box Vintage Jewelry Box for Women Girls Birthday Christmas Bronze 
Key Words :
fingerprint scanner for pc,usb security key,fingerprint reader third party,fingerprint reader for pc,fingerprint sensor,keyboard with fingerprint reader,biometric fingerprint scanner,fingerprint recognition pc,usb biometric fingerprint scanner,mac fingerprint reader,fingerprint reader key for desktops,fingerabdruckleser,lector huellas,usb fingerprint reader for windows 11/10 hello
Features:
 1、[Alloy Material]: The jewelry box is made of alloy, non toxic and no odor, sturdy and durable, and very easy to clean, can be used as decoration for a long time in the home. 2、[Exquisite Workmanship]: The jewelry box has a delicate vintage design, unique shape, beautiful color, with carved hand crafted antique flower patterns, and can be placed on the dressing table to show your elegant taste. 3、[Multiple Uses]: The jewelry box is not only a practical box for storing trinkets, but can also be used as a collectible decoration, or as a beautiful gift for others. 4、[Large Capacity]: The jewelry box is rectangular and has large internal storage space, which can neatly arrange necklaces, bracelets and other jewelry, andyou can easily take the jewelry you want. 5、[Delicate Gift]: The jewelry box is excellent gift for birthdays, weddings, anniversaries, Mother's Day, Valentine's Day, Christmas and other important holidays, especially for women and girls.</t>
  </si>
  <si>
    <t>trinket boxes for women hipiwe vintage jewelry box vintage jewelry box kids hipiwe vintage metal jewelry box metal trinket box vintage jewelry box brass metal trinket box</t>
  </si>
  <si>
    <t>Title :
Islamic Muslim Prayer Rug Ethnic Style Fashionable Prayer Mat Ramadan Gift Prayer Carpet for Men Women Navy Blue 
Key Words :
hard hat chin strap,hard hat chin straps universal,hard hat chin strap universal,msa 4 point chin strap hard hat,chin straps for hard hats,hardhat chin strap msa,hardhat chin strap,barboquejo,hard hat chin straps,hard hat strap,chin strap for hard hat,hard hat chin strap attachment,hard hat with chin strap,msa hard hat chin strap,universal hard hat chin strap,hard hat strap chin,ergodyne hard hat chin strap,chin strap for husqvarna helmet,chin strap hard hat,hard hat chin strap arborist
Features:
 1、MULTIPURPOSE: Prayer carpet is both meditation mat and pilgrimage accessories, with exquisite patterns and charming colors, bringing you a pleasant visual experience. 2、RAMADAN GIFT: Prayer mat with tassel design, fashionable and beautiful, perfect gift to your friends and family on Ramadan. 3、SIZE: Our Muslim prayer mat size is 70x110cm/28x43.3in, providing you with a clean and sufficient prayer space. 4、THICK AND DURABLE: Islamic prayer mat is made of chenille, thick and durable, washable, stain resistant and nonslip. 5、APPLICABLE SCENES: Travel prayer mat is suitable for restaurants, offices, hotels, kitchens, outdoors, bedrooms and so on.</t>
  </si>
  <si>
    <t>prayer matt muslim prayer rug pray mat praying mat thick prayer mat prayer rug janamaz travel prayer mat muslim islamic prayer rugs praying mats muslim carpet for prayer</t>
  </si>
  <si>
    <t>Title :
Gargoyle Statue Lifelike Decorative Resin Gothic Sculpture Ornament for Home Garden Yard Office Blue 
Key Words :
servo arm 25t,25t servo horn,servo arm,alu servoarme 25t,futaba servo arm,rc gas airplane rudder servo control horn,25t servo arm,rc servo arms and rod,servo arm t25,servo arms,jr ds 811 servo arms,25t 1.5 inch servo arm,servo arm aluminium 25t,injora servo arms,23t servo arm,rc airplane servo arms,h25t aluminum servo airplane arms,servo arm kunststoff,25t aluminum servo horn,rc car servo horn
Features:
 1、RESIN MATERIAL: The gargoyle statue is made of resin material, the surface is polished, rounded, sturdy and wearable. 2、LIFELIKE: Gothic gargoyle statue, exquisite workmanship, vivid and lifelike, creating a mysterious and scary ambience to your home. 3、USE SCENARIO: If you are looking for novel gargoyle sculpture for your garden, yard, farmhouse, home or office, it will be your best choice. 4、UNIQUE AND BEAUTIFUL: Wherever you choose to display this sculpture decoration, it will add more beauty and charm to your space. 5、GIFT OPTION: This gargoyle figurine can be used as a gift, suitable for various scenes, such as Easter, Christmas, birthday, housewarming, etc.</t>
  </si>
  <si>
    <t>outdoor gargoyle statue gargoyle statues outdoor gargoyle gargoyle statue outdoor extra large gargoyles gargoyle statue large gargoyle statues outdoor showfeicat resin tabletop gothic decor sitting st</t>
  </si>
  <si>
    <t>Title :
17PCS Miniature Ancient Buildings Toys Around The World City Miniatures Buildings Egyptian Pyramid Model Kit Ancient Egypt Toys 
Key Words :
wheel hex adapters for tto2,12mm hex adapter,rc hex adapter,accessori rc crawler,wheel hex hub adapters 14mm,soporte bolsa basura,17mm hex rc wheels
Features:
 1、A WIDE VARIETY OF STYLES: The wide variety of styles allows you to explore many places of interest at the same time, giving full play to your imagination and curiosity, allowing you to explore the mysteries while playing. 2、VISUAL DEMO: Ancient egypt toys allows children to learn about the architecture of famous world cities. As children's thinking is more visualized, the visual demonstration of the model is more helpful for children to construct in their brain. 3、CLEAR TEXTURES: Egyptian pyramid model kit has clear textures and realistic shapes. Every detail is carefully drawn, so every detail we see is lifelike and requires more patience to give the owner a good visual effect. 4、PLASTIC MATERIAL: Around the world city miniatures buildings are made of plastic material, not easy to rust, break or fade, washable, can decorate your child's bookcase, desk and room. 5、APPLICABLE SCENES: Miniature ancient buildings toys are suitable for various occasion, such as birthday parties, theme parties, garden parties, baby shower, pre school activities and other occasion with more children.</t>
  </si>
  <si>
    <t>ancient egypt toys landmarks toys building miniatures landmark miniatures miniature world landmarks egypt toys miniature ancient buildings castles monuments miniature ancient buildings toys 17pcs mini</t>
  </si>
  <si>
    <t>Title :
Men Muslim Pants Polyester Cotton LooseStyle with Waist Elastic Band Afghan Trousers Clothes(White XL)
Key Words :
dji kabel usb c,dji mavic mini kabel usb c,dji usb c kabel,dji mavic mini usb c,dji mavic pro kabel usb c,dji mavic 2 pro usb c kabel,dji mini kabel usb c,dji mini kabel,usb c kabel dji,dji mini usb c kabel,dji rc kabel usb c,dji spark,dji kabel,dji usb c,dji mini 2 kabel usb c,dji mavic pro kabel,type c type c drone,dji mavic 2 pro kabel usb c,dji mini controller to usb c,dji spark kabel usb c
Features:
 1、The loose‑style pants are made of polyester cotton material which is comfortable 2、The simple style of pants can match any men shirt 3、The pants have elastic band at waist and side slit pockets 4、Perfect for your spring and autumn wearing 5、Available in four sizes for choices</t>
  </si>
  <si>
    <t>pantalon arabe muslim prayer pants men muslim clothes for men pssopp muslim clothes for men islamic clothing for men muslim men pants muslim men clothes white muslim men robe with pants islamic pants</t>
  </si>
  <si>
    <t>Title :
Muslim Rosary Beads Islamic Worship Prayer Tool 99 Grains Resin Gilding Religious ArticleDeep Coffee 
Key Words :
helice parrot bebop 2,parrot bebop 2 parts,parrot bebop 2 propellers,helice bebop 2,parrot bebop 2 accessories,battery drone parrot bebop 2,bebop 2,bebop 2 propeller,parrot bebop 2,plane propeller,rc propeller flugzeug,parrot bebop2,helice parrot bebop,parrot bebop 2 blades,parrot bebop blades,parrot pebob drone,helices bebop 2 fpv,helice bebop,bebop propeller,parrot bebop 2 propeller
Features:
 1、Each beautiful bead is engraved with moon and star on both sides, which makes it religious. Using bronzing technology, the star and moon are outlined 2、In order to make chanting and counting Buddhist scriptures as easy as possible, every 33 beads have a beautiful mihrab-shaped separation, you can keep counting the number with your eyes closed 3、You can choose to wear the beads as necklaces, bracelets, or wrap them around your hands, which can be easily put into your pockets or bags 4、Good‑quality resin material, possess impact resistance, scratch resistance, environmental protection 5、Islamic rosary beads are suitable for prayer beads, etc., which is an excellent gift for Muslims</t>
  </si>
  <si>
    <t>chapelet musulman misbaha tasbih musulman mujer misbaha 99 bois chapelet musulman 99 perles tasbih behangroller</t>
  </si>
  <si>
    <t>Title :
100Pcs Round Head Nail Brass Furniture Hinge Hardware Accessories 10mm/15mm/18mm/22mm22mm Length Thicker 
Key Words :
rc car headlights,rc headlights,rc spot lights,led losi rc,rc led lights,rc spotlight,rc lights 1/10 scale,rc crawler 2.2 silicone inserts,rc headlight,rc led light kit,led rc,rc car led scheinwerfer,traxxas slash 2wd lights,led light set for rc helicopter,rc wild willy 2 lights,drone led lights,rc rock crawler accessories,super bright rc car headlights,rc crawler lights,rc spotlights
Features:
 1、Strong fastening function and easy installation 2、Made of high quality brass material for durability 3、Widely used in home furniture hinges 4、Available in four styles for choice 5、Great workmanship, perfect replacement for the old one</t>
  </si>
  <si>
    <t>escutcheon pins small round head brass nails for wood nails brass nails escutcheon brass brass tacks for wood brass pins round head furniture tacks brass nails 10mm clou or brass nails for canoe short</t>
  </si>
  <si>
    <t>Title :
100Pcs Round Head Nail Brass Furniture Hinge Hardware Accessories 10mm/15mm/18mm/22mm10mm Length 
Key Words :
miniatur ballons,dolls house balloons,odoria 1/12 miniatur,miniature balloons for dollhouse,luftballon miniatur,mini balloons for cakes,miniature balloons,dollhouse balloons,miniatur ballon,balloon cake topper,1/12 miniature chairs,miniature doll house straw baskets,luftballons miniatur,dolls house alcohol,miniatures for crafts,miniature balloons doll house,mini balloon arch cake topper,ballons miniatures,dolls house wallpaper,ballon miniature
Features:
 1、Strong fastening function and easy installation 2、Made of high quality brass material for durability 3、Widely used in home furniture hinges 4、Available in four styles for choice 5、Great workmanship, perfect replacement for the old one</t>
  </si>
  <si>
    <t>brass nails escutcheon pins 100pcs brass tacks nails multi-sizes brass nails hardware large copper nails for wooden diy decorative pictures boxes household accessories(15mm) escutcheon pins brass gold</t>
  </si>
  <si>
    <t>Title :
100Pcs Upholstery Nail Flat Head Cyan Bronze Iron Decorative Pin Sofa Furniture Accessories9 x 8mm 
Key Words :
collar mordedor,tugghalsband barn,mordedera sensorial,chew necklaces for sensory kids,tuggleksak barn,adhd halsband,sensory chew necklace,collier macher enfant,chew necklace,chew necklaces skulls,chew necklace for adult,chewy necklace for kids,kids chew necklace,sensory,sensory chewing skull necklace,anxiety necklace for kids,chewy necklace sensory,autism sensory products,tuxepoc sensory chew necklace,chewy necklace
Features:
 1、The product is full of retro-style, perfect for decorating your home 2、Small body, easy to install and remove 3、The piercing point is of sharpness, the fastening function is strong, and convenient to install 4、The upholstery nail can be fixed on the sofa, basket, crafts, drum, jewelry box, wine cabinet and wooden door, etc. 5、The upholstery nails is suitable for furniture</t>
  </si>
  <si>
    <t>clavos bronce antiguo brass tacks flat head upholstery brass pins behangroller upholstery nails antique brass tacks headboard buttons 8mm upholstery nails flat head tacks hobnails gold upholstery stud</t>
  </si>
  <si>
    <t>Title :
100 Set Brass Eyelet Clothing Bag Accessory Double Side 4mm Eyelet Grommet KitGolden 
Key Words :
baby flashcards,baby visual stimulation cards,8365773767
Features:
 1、Metal round hole with grommets for leather craft DIY scrapbook. 2、Shoes, belts, hats, bags, labels, clothes, backpack accessories. 3、Suitable for decorative bags, belts, leather bracelets, leather shoes, etc. 4、High quality, exquisite craftsmanship for better products. 5、Each set including 100 set of eyelet to meet quantity needs.</t>
  </si>
  <si>
    <t>4mm eyelet grommet kit grommet eyelets crop a dile metal eyelets gold eyelets harrington grommets 4mm silver gold grommet eyelets 3/16 cropodile eyelets decorative grommet for leather oeillets 4mm pry</t>
  </si>
  <si>
    <t>Title :
100PCS 6mm Brass Double-Sided Eyelet Hollow Rivet for Clothing Bag / Belt / Shoe(Silver )
Key Words :
baby montessori puzzle,puzzle baby,baby puzzle,holzpuzzle formen,puzzle formas geometricas,simple shape puzzle,baby shape sorter,puzzle forme geometrique,shape puzzle,baby holzform puzzle,wooden puzzle baby montessori,steckpuzzle formen,baby holzform puzzle youthink,sorting shapes board 12 mths,baby shape sorter wooden vehicle lid,puzzle forme bambini,shapes puzzle,inset puzzle,wooden baby puzzles,puzzle forme bebe
Features:
 1、Metal round hole is with grommets, which is used for leather craft or DIY scrapbook. 2、Furthermore, such a grommet can work for shoes, belts, hats, bags, labels, clothes or backpack accessories. 3、Meanwhile, it is suitable for decorative bags, belts, leather bracelets, leather shoes, etc. 4、Entitled with high quality, such a grommet is made by exquisite craftsmanship! 5、Popular in the foreign fashion world, such craft collection  is entitled with high durability according to strict rule.</t>
  </si>
  <si>
    <t>d6 plug 7 pin 6mm grommets eyelets 6mm brass metal grommets metal eyelets 6 6mm eyelets silver eyelets oogjes 6 mm grommets 6mm matte silver 6mm silver eyelets grommets 6mm metal eyelets 1000 prym eye</t>
  </si>
  <si>
    <t>Title :
100 PCS 9MM Brass Copper Square Rivets Apparel Shoes Bag Accessories for Leather DecorationSilver 
Key Words :
dual brushed esc traxxas,esc brushed t plug dual motor,hobbywing dual motor esc,esc rc,esc and motor combo brushless,rc car speed controller brushed,brushless esc rc,80a brushless esc,dual+motor+esc+brushed
Features:
 1、Rivets works as the DIY bag leather crafts for decoration to clothing sewing, popular in the foreign fashion world. 2、Beautiful appearance and strange shape make itself suitable for windbreakers, belts, woolen coats, shirts, knitwear, trousers, backpacks, suits, down jackets, cotton coats, shoes, hat jackets, cheongsam, overalls, jeans. 3、This is a perfect accessory that fully shows your unique taste and personality in the pracical life. 4、Such rivets are easy to install, as the good choice for DIY, which is suitable for decorative clothes, bags, shoes, etc. 5、Given that they can bring you a lot of fun with DIY, cool and stylish, they are great for any custom leather work or leather craft DIY.</t>
  </si>
  <si>
    <t>estoperoles pyramid studs punk studs tachuelas studs for clothing pyramid rivets silver pyramid studs leather studs punk studs for clothing metal studs for clothing stod square rivets 10mm clothing st</t>
  </si>
  <si>
    <t>Title :
100 PCS 9MM Brass Copper Square Rivets Apparel Shoes Bag Accessories for Leather DecorationBronze 
Key Words :
astronomi oyuncak,sonnensystem modell kinder,foam balls for solar system,solar system for kids,planet models,planetas,diy solar system sun with battery,8 solar system model for 4 years old,1646119282,planets for kids solar system toys,sonnensystem modell basteln kinder,solar system kits for kids age 8-12,sun earth moon orbital model,planet toys,planets model,pianeti piccoli,solsystemet,astronomy model,solar system for kids 3d,planet
Features:
 1、Rivets works as the DIY bag leather crafts for decoration to clothing sewing, popular in the foreign fashion world. 2、Beautiful appearance and strange shape make itself suitable for windbreakers, belts, woolen coats, shirts, knitwear, trousers, backpacks, suits, down jackets, cotton coats, shoes, hat jackets, cheongsam, overalls, jeans. 3、This is a perfect accessory that fully shows your unique taste and personality in the pracical life. 4、Such rivets are easy to install, as the good choice for DIY, which is suitable for decorative clothes, bags, shoes, etc. 5、Given that they can bring you a lot of fun with DIY, cool and stylish, they are great for any custom leather work or leather craft DIY.</t>
  </si>
  <si>
    <t>estoperoles we r memory keepers spike studs for clothing gold studs for jackets clothing studs black pyramid studs tachuelas four-jaw square rivets studs spike pyramid rivet setter heavy metal nieten</t>
  </si>
  <si>
    <t>Title :
100pcs Square Pyramid Punk Rivets 4 Claw Metal Studs for Bracelets Clothing Shoes HandbagSilver 12mm
Key Words :
d6,plug 7 pin
Features:
 1、These rivets has broad applications, suitable for wind coat, belt, shirt, trousers, backpack, shoes, hat, jacket, work clothes, jeans, etc. 2、Unique four side pyramid shape looks dimensional and extraordinary. 3、Brass material, multilayer electroplated surface, will not rust. 4、Perfect accessories to fully show your unique taste and personality. 5、They are cool and stylish, great for any custom leather projects, DIY leather craft.</t>
  </si>
  <si>
    <t>pyramid studs studs for clothing rivet pyramid pyramid studs 12mm pyramid studs tall silver pyramid studs square pyramid studs studs and spikes square studs for clothing square rivets studs glue on si</t>
  </si>
  <si>
    <t>Title :
400 Sets 4MM-7MM DIY Leathercraft Spike Rivets Square Spike Studs Bags Shoes Belt AccessoriesSilver 5mm
Key Words :
dolls house accessories,dollhouse tea sets,dolls house pots and pans,tiesome dolls house accessories,dolls house kitchen furniture 1/12 scale,doll house pans
Features:
 1、Suitable for belts, coats, shirts, backpacks, cotton coats, shoes, hat, jackets, cheongsams, work clothes, jeans. 2、Easy to install, it is a good choice for DIY leathercrafts. 3、Made of premium brass material, not easy to fade, durable in use. 4、There are 400 sets spikes, enough for your DIY project. 5、Exquisite craftsmanship, is a delicate ornament on the clothes, bag, shoes.</t>
  </si>
  <si>
    <t>borchie pyramid studs 4mm pyramid spikes punk studs studs for clothing tandy leather domed rivets 5mm pyramid rivet punk rivets borchie+per+scarpe spikes and studs four jaw rivets 5mm</t>
  </si>
  <si>
    <t>Title :
50 Sets 6.5mm Brass Flat Head Studs Screws Nail Rivets DIY Leather Craft  Fastener ScrewbackBronze 
Key Words :
dollhouse headphones,doll headphones,miniature headphones for dolls,miniature headphones dollhouse,miniature headphone for doll,mini doll headphones,miniature dollhouse school headphones,miniature headphones for dollhouse,barbie doll headphones,18 doll headphones,doll headphones for 18 inch dolls,miniature headphones for doll set,doll house headphones,doll size headphones,dollhouse headphones 1/12,doll miniatures headphones,dollhouse computer headphones,1:12 scale,crafting dollhouse headphones,miniature doll headphone 1:12
Features:
 1、High-quality fasteners for DIY bags, leather bracelets, clothes, shoes, bags, shoes, hats, clothing, belts, etc. 2、Perfect for decorating your bags, belts, handbags, leather bracelets, shoes, hats, and various art and DIY leather crafts. 3、Electroplated with high quality brass material, anti-corrosion, anti-aging, non-fading, durable. 4、Easy to install and convenient to decorate your items. 5、A total of 50 leather rivets for different uses.</t>
  </si>
  <si>
    <t>chicago screws brass chicago screw screw rivets for leather work decorative rivets screw brass chicago screws chicago screws 1/4 inch chicago screws for leather 50 chicago screws chicago binding screw</t>
  </si>
  <si>
    <t>Title :
5 Yards Multi Color 45mm Printing Dots Pleated Trim Mesh Lace Ribbon Sewing Sequins Embroidered DIY Craft(Pink )
Key Words :
miniature wine bottles,dolls house wine bottle and glass,miniature wine glasses for dollhouse,miniature wine glass,miniature wine glasses,miniature wine bottle,doll house wine openers,dolls house wine,mini wine bottles,dollhouse wine,doll house wine glass,miniature dollhouse wine glasses 1 12 scale,dolls house wine bottles,dollhouse wine bottles,dollhouse red wine bottle opener,doll house wine bottles,miniature wine bottles for doll house,miniature dollhouse wine opener opener,miniature doll house suitcases and luggage,dollhouse miniature wine bottle
Features:
 1、These ribbon can be used for making scrapbooks, hair bows, braided headbands, and many other craft items. 2、Suitable for wedding  and birthday party arrangements , DIY hair ornaments, gift packaging, clothing accessories, etc. 3、Wide application, a neccessity for DIY embroudery craft works. 4、Pleated lace trim, printing dots design, decorated with sequins, beautiful and shiny. 5、5 kinds of different colors options, more choice for suit your needs.</t>
  </si>
  <si>
    <t>gathered lace trim pink lace trim embroidered lace trim lace mesh lace lace trim pink lace fabric gathered lace trim for sewing pleated lace trim pink and blue lace trim pleated white ribbon lace pink</t>
  </si>
  <si>
    <t>Title :
5 Yards Multi Color 45mm Printing Dots Pleated Trim Mesh Lace Ribbon Sewing Sequins Embroidered DIY Craft(Blue )
Key Words :
mini pool balls,mini pool table balls,pool table balls,pool balls mini,pool balls,my mini pool balls,small billiard balls,kids pool table balls,mini pool ball set,mini 8 ball pool set,pool table 1 1/2 ball sets,small pool balls,pool ball set,games table,pool balls billiards set mini,25mm children table balls,pool table balls 1inch,white pool cue ball small,pool billiards gifts,pool ball
Features:
 1、These ribbon can be used for making scrapbooks, hair bows, braided headbands, and many other craft items. 2、Suitable for wedding  and birthday party arrangements , DIY hair ornaments, gift packaging, clothing accessories, etc. 3、Wide application, a neccessity for DIY embroudery craft works. 4、Pleated lace trim, printing dots design, decorated with sequins, beautiful and shiny. 5、5 kinds of different colors options, more choice for suit your needs.</t>
  </si>
  <si>
    <t>ruffled lace trim embroidered lace trim pleated lace gathered lace trim colored ruffled lace trim for sewing pleated trim pleated ribbon ruffled blue lace for craft pearl trim sky blue lace ruffle tri</t>
  </si>
  <si>
    <t>Title :
10pcs Colorful Pentacle Shaped Key Ring Iron Key Chain Pendant DIY Jewelry Handbag Supplies
Key Words :
dollhouse windows,dollhouse bay window,dollhouse window,dollhouse windows and doors,dollhouse window frame,dollhouse windows 1 12 scale,dollhouse furniture,doll house window,dolls house window frames,dilwe dollhouse windows 1 12 scale,dollhouse bay window 1 12 scale,miniature furniture for a dolls house,dollhouse furniture 1 12 scale,dolls house windows,doll house windows,1:12 scale plastic windows for dollhouse,dollhouse picture windows,wooden doll house,1:12 window dollhouse,miniature dollhouse window
Features:
 1、Adopting a cute pentacle shape appearance, it is small and exquisite, suitable for decoration 2、Made of high-hardness iron material, strong and durable, not easy to deform. 3、Fine workmanship, a perfect choice for key chains and DIY craft projects. 4、Unique colorful key ring, beautiful and fashionable, is a practical key ring accessory. 5、It can be widely used in DIY key chains, pet belts, leather crafts, belts, etc.</t>
  </si>
  <si>
    <t>karabiner stern d6 plug 7 pin stern sterne stars keyring star carabiner star keyring coloured star keyring clasp karabiner sternform carabiner star star keyrings star keyring star shaped jump rings ka</t>
  </si>
  <si>
    <t>Title :
10Pcs Soccer Ball Embroidery Patches Backpack Clothing Accessories Patch Sticker Badge
Key Words :
dollhouse porch swing,dollhouse furniture miniature,dollhouse porch swing 1 12 scale,mini hollywoodschaukel spielzeug,1: 12 dollhouse porch swing,dollhouse furniture,miniature furniture set,doll swing,miniature swing,miniature,miniature porch swing for dollhouse,doll rocking chair,doll house swing,1:12 scale dollhouse swing,dollhouse garden swing,miniature swing set for dollhouse,doll house porch swing,baby swing dollhouse,iland miniature dollhouse swing,mini dollhouse swing
Features:
 1、Soccer ball embroidery patches can be not only patches, but also cool decorations 2、Can be ironed or sewn on the surface of textiles, clothes, scarves, curtains, sheets, shoes and hats to decorate or make up for the damage 3、The patch is coated with special glue, which will melt due to heat and is easy to use 4、Can be ironed or sewn on the surface of textiles, clothes, cloth bags, scarves, curtains, sheets, shoes and hats 5、Small size, easy to carry and store, convenient to use and with good performance</t>
  </si>
  <si>
    <t>parche adherible futbol parche futbol soccer patch soccer ball iron on patch soccer iron on patch soccer patches soccer ball patch soccer patches for cloth iron patch football patch thermocollant foot</t>
  </si>
  <si>
    <t>Title :
6Pcs Mini Keychain Pendant Simulation Tennis and Racket Model Bag Hanging Decoration
Key Words :
baloncesto
Features:
 1、Premium keychain with mini tennis and racket model, lightweight and portable, durable to use. 2、A great gift for families, friends, players and fans, also can be bag/pouch decoration as a small pendant. 3、Exquisite craftsmanship, beautiful appearance, elegant and charming. 4、Imitate tennis and racket shape, add a sense of sportiness and fashion. 5、Six colors, gold, silver, green, red, blue, purple, to meet your matching needs.</t>
  </si>
  <si>
    <t>tennis keychain tenis raketi anahtarlık tennis ball keychain mini tennis racket keychain tennis racket keychain tennis key chain key chain tennis wimbledon tennis bunting tennis racquet keychain tenni</t>
  </si>
  <si>
    <t>Title :
30Pcs Collar Button Pins NailFree Coats Sweaters Shirts Decorative Concealed Detachable Tool
Key Words :
ball drop toy,ball tower,ball drop,vingvo ball ball,toddler ball drop
Features:
 1、Regular good-quality materials, sturdy and durable, drop-proof and corrosion-resistant, can be used for a long time with confidence 2、Can be used to pin on the collar to anti-failure, allowing you to wear some beautiful and open clothes with confidence 3、Removable design, installation is very simple, can be repeatedly disassembled and reused 4、The installation operation is very simple, allowing novices to complete within a few seconds 5、Small in size, can be carried well and used at any time, very convenient</t>
  </si>
  <si>
    <t>broche ropa mujer broche para pin cover up buttons broş decorative safety pins for clothes button pins brooch buttons for women jeans button pins brooches and pins for women button pins for shirts dec</t>
  </si>
  <si>
    <t>Title :
10Pcs Suspender Clips Nylon Material Colorful Fix Locking Duckbill Sling Clip with Buckle
Key Words :
ropa thomas and friends,hammer ball drop,roll ball,ball drop,ball drop toy,ball tower toy,tower balls,tour a balle
Features:
 1、These clips are made of nylon material, waterproof and squeezing, and can be used for a long time. 2、These clips have a strap hole at the end, which makes it easy to connect to most standard hooks or ropes without the need for drilling. 3、The waterproof clip can withstand icy temperatures and bite tightly on cold or damp materials. 4、These clips are colorful, rich colors and small shapes make them have a better decorative effect. 5、These clips are suitable for outdoor camping tents, awnings, boat covers, temporary shelters and other fabric covers.</t>
  </si>
  <si>
    <t>pince bretelle clips chupete bretels clips plastic suspender clip dummy clip clips soother clips baby clips for dummies plastic pacifier clips plastic dummy clips dummy clip charms pacifier suspender</t>
  </si>
  <si>
    <t>Title :
Keychain Exquisite RhinestoneEncrusted Leopard Head Car Bag Pendant for Girl Birthday Gift(Silver )
Key Words :
desk game,mini basketball game
Features:
 1、The leopard head key chain ring is made of high‑quality rhinestones and durable zinc alloy, which is durable 2、The color of the keychain is rich, the rhinestones are shiny, glossy and bright, and will not fade or fall 3、The durable key ring is suitable for all your keys, wallets, handbags, and can also be used as an excellent car accessory 4、Suitable for Christmas, Valentine's Day, Thanksgiving Day, Mother's Day and other holiday gifts to relatives and friends 5、Lightweight and portable, you can easily put it in your pocket and carry it around</t>
  </si>
  <si>
    <t>leopard keychain bag charms for handbags snow leopard keychain leopard keychains for women cheetah keychain leopard print keychain black leopard keychain keychain sparkle panther black and silver keyc</t>
  </si>
  <si>
    <t>Title :
Checkered Belt Can Be Fixed Untie Easily Adjustable Cuttable Black White Grid Strap for Clothing Decoration
Key Words :
dragon bookends,2377841066,bookends dragon,bookends,841101505x,anime book ends for shelves,goth bookends,bookends for shelves,berserk merch,8828792906,berserk merchandise,1506715214,berserk book holder,book ends,dragon slayer,anime bookend,2344063641
Features:
 1、The metal military‑style buttons are tightly fixed and easy to untie, suitable for outdoor belts. 2、The black white grid strap is fully adjustable and easy to cut to fit any waist size. 3、Pull the lock on the buckle, loosen the belt, cut it, and put the belt back in place, and fix the lock. 4、Strong applicability, high‑density canvas belt provides high endurance and elasticity. 5、As a great gift, you can give this belt to friends or family who like goods of military style.</t>
  </si>
  <si>
    <t>checkered belt womens checkered belt mens checkered belt black and white checkered belt black and white belt checkered belt women black and white check belt black white checkered belt checkered belt m</t>
  </si>
  <si>
    <t>Title :
Hand Made Labels Multiple Colors Available Environmentally Friendly Durable Exquisite Tag for DIY Bags WalletsLight Gold 
Key Words :
perplexus,brain teaser,gravity maze,3d puzzle ball,maze ball,ball maze,3d gravity maze,3d puzzle maze ball,perplexus maze ball original,maze ball hard girls,ball maze game,maze puzzle ball
Features:
 1、Wide Uses: Wide range of uses, this stylish hand made label is suitable for sewing bags, wallets, handbags, doll cloth, etc. 2、High Quality Materials: Made of high quality alloy, the bag label is environmentally friendly, sturdy, durable, and has a long service life. 3、Scope of Application: Wide application range, can be widely used as gifts, jewelry, knitting, sewing items, cards and other crafts. 4、Packing Quantity: There are 5 sets of hand made labels, which can meet different needs and provide different options for DIY. 5、Perfect Gift: DIY bag label is the best gift, exquisite appearance, you can give it to craft lovers or your friends, it will be a perfect gift.</t>
  </si>
  <si>
    <t>handmade metal handmade tags handmade metal labels for handbags handmade tags for sewing handmade metal tags metal handmade tags for bags metal handmade bag label handmade handmade metal bag tags sew</t>
  </si>
  <si>
    <t>Title :
Adjustable Buckle Fine Workmanship Colorful Lightweight Portable Alloy Material Purse HardwareColorful 
Key Words :
infinity cube,stress relief toys,infinity cube fidget
Features:
 1、[Adjustable Buckle] The sliding buckle can help you adjust the length of the webbing and shoulder strap to make it more suitable for you, in case the shoulder strap is too long or too short. 2、[Alloy Material] Alloy buckle is made of alloy, strong and durable, not easy to rust or corrode, so you can use it for a long time. 3、[Wide Application] This kind of buckle is widely used in your daily life, such as webbing, buckle belt, dog collar sling, nylon webbing, camping bag belt, suitcase, backpack, sports equipment, pet supplies, etc. 4、[Lightweight and Portable] Metal buckle is light in weight, small in size, easy to carry and store, no matter where you go, you can put it in your bag and use it anytime, anywhere. 5、[Easy to Use] Adjustable buckle is easy to use, widely used to disconnect or connect bag straps, belts, etc., convenient and quick to use, and stable in performance.</t>
  </si>
  <si>
    <t>rainbow purse hardware purse hardware for bag making bag making supplies rainbow bag hardware bag making hardware rainbow bag hardware 1 inch rainbow d rings rainbow hardware for bag making 25mm bag h</t>
  </si>
  <si>
    <t>Title :
18.5mm 50 Holes Stainless Steel Test Tube Rack Square Hole Medical Test Tube Holder
Key Words :
typewriter,typewriter machine,vintage typewriter,manual typewriter,portable typewriter,prop typewriter,typewriter prop,manual typewriter with case,typewriters manual,vintage typewriter manual,typewriter vintage,manual typewriters,classic typewriter,electric typewriter,classic typewriter vintage,old typewriter vintage,manual typewriters on clearance sale,vintage typewriter prop,type writer,vintage typewriter model
Features:
 1、Square holes with handle, easy to move. 2、Stainless steel, resistant to corrosion and sterilizable at 121℃ high temperature. 3、Smooth polished surface, no sharp edges. 4、Wide pedestal provides stability and prevents tipping. 5、High and low temperature resistant, anti acid and alkali.</t>
  </si>
  <si>
    <t>stainless steel test tube rack 50 hole test tube rack stainless steel test tube rack reageerbuis houder porta provette wire test tube rack metal test tube rack test tube rack metal test tube drying ra</t>
  </si>
  <si>
    <t>Title :
8K Wooden Sketching Clipboard Metal Clip Art Student Drawing Writing Board
Key Words :
360 cup,baby trainer cup,munchkin 360 cup,360 cups for toddlers,munchkin 360,baby cup
Features:
 1、Flat and smooth surface, write conveniently. 2、Metal clip hold the paper firmly in place. 3、High strength, no deformation, antiseptic and impact resistant. 4、Lightweight and compact, easy to carry. 5、Ideal for sketching, writing, drawing, etc.</t>
  </si>
  <si>
    <t>drawing board caballete sketch board drawing boards for artists a3 clipboard artist sketch board masonite drawing board art clipboard klemmbrett a3 art board masonite boards a3 clip board art boards f</t>
  </si>
  <si>
    <t>Title :
Steel Flask Beaker Clip Chemistry Clamp Accessory for Laboratory High Polished Degree
Key Words :
157421294x,bracelet making disc,bracelet weaving loom,valve lapping tool,terminal removal tool kit,chip removal tools
Features:
 1、Made of quality material, high strength, sturdy and durable. 2、Beautiful appearance, exquisite workmanship, high polishing degree. 3、Good resistance to corrosion, heat and low temperature. 4、Widely used in physics, chemistry, biology and other laboratories. 5、Surface plating, claw portion with non-slip sleeve.</t>
  </si>
  <si>
    <t>chemistry beaker beaker clamps beaker beaker tongs chemistry tongs pyrex beaker 1000ml clamp beaker clamp gadget glass rubber sleeve cow plush valve lapping tool argb controller bassoon hand rest chip</t>
  </si>
  <si>
    <t>Title :
Zinc Alloy Chrome Color Single Opening Key Vending Machine Lock Cylinder for Automatic Selling Machines Industrial Tank Safe Box
Key Words :
nipple flange,silicone nipple ruler,nipple ruler for flange sizing,flange measuring tool,nipple ruler,flange seno
Features:
 1、Made of high quality zinc alloy material, sturdy, durable and long service life. 2、10000PCS keys will not open each other, 
guard against theft and prying-resistant. 3、Fine workmanship, 3 keys to a lock, safe and practical. 4、Professional manufacturing, stable characteristics and high reliability. 5、Suitable for vending machine, automatic selling machine, industrial tank and safe box.</t>
  </si>
  <si>
    <t>vending machine lock vending machine key universal vending machine key vending machine lock cylinder vending machine key universal vending machine locks fydun vending machine lock and key vending mach</t>
  </si>
  <si>
    <t>Title :
Tool Bag Black EVA Hard Shell Waterproof Mutispandex Hardware Tool Storage Box 
Key Words :
pink crochet hook set,knitting &amp; crochet supplies,crochet supplies,crochet kit for beginners,bamboo crochet hook set,ergonomic crochet hook set pink,crochet hooks set,knitting needle case,knitting needle cases small,crochet kits for beginners,ergonomic crochet hook set,crochet hook case,crochet hook set,crochet soft grip holder for hooks,ergonomic crochet hook,crochet needle kit,ergonomic soft touch crochet hooks set aluminum,pink crochet hooks,ergonomic crochet hooks,crochet needles
Features:
 1、Adopt EVA hard shell which has beautiful and generous appearance 2、Waterproof mutispandex material can effectively protect internal products 3、Wide used, can be used as storage of office appliances, storage of hardware tools, etc. 4、The zipper is smooth and has good sealing performance, and the internal products will not fall off easily. 5、Suitable for carrying tools on the go without taking up too much space</t>
  </si>
  <si>
    <t>screwdriver case waterproof case craftsman tool box small toolbox tool bag small electrician small tools hard case multimeter case small tool organizer tool box organizers and storage tool case with z</t>
  </si>
  <si>
    <t>Title :
12mm Label Tape PET Accessories Fit for Label Printer PT‑65 PT‑70 PT‑80
Key Words :
cat warmer pad,cat warmer,cat heat pad electric,cat heating pad,round cat self heating pad,heated puppy mat
Features:
 1、Good quality, resistant to alcohol, corrosion and water 2、The product has strong adhesion, will not easily fade and corrosion resistance 3、Made of high quality PET material, durable and long service life 4、Great workmanship, can correspond original model M-K231 5、The label tape is suitable for label printer</t>
  </si>
  <si>
    <t>m231 m tape brother brother m231 m-k231 cinta para brother pt-70 brother m-k231s tape 12mm 0.47 m-k231s brother m tape brother 12mm 1/2" cinta brother mk231 ptouch brother m-k231 cinta brother 12mm m-</t>
  </si>
  <si>
    <t>Title :
Household Number Alphabet Pattern Silicone Mold Non-Stick Cake Fondant Chocolate Craft Mould Gray
Key Words :
dog knee brace,knee brace leg dog,back brace for dogs,dog leg brace,dog knee brace back leg,dog hock brace,leg brace for dogs,dog knee brace for cruciate ligament,knee pads dog,double leg dog brace,dog braces for back legs,dog brace,dog brace for torn ligament back hind leg,dog braces back legs,dog brace cruciate right ligament,dog knee brace adjustable,recovery sleeve for hind legs dogs left and right,leg brace for dogs back leg,double dog brace for acl tear,dog hip support brace
Features:
 1、Using numbers and letters pattern, beautiful and stylish, rounded corners, suitable for children to play. 2、Selected high-quality food-grade silicone materials, safe and non-toxic, no odor, can be used for a long time. 3、The surface adopts non-stick treatment, easy to demould and easy to clean, suitable for making decorations. 4、Temperature support -40-230 ℃, high temperature resistance, can be safely used in microwave or oven. 5、Widely used in making candles, cakes, bread, chocolate, fondant, soap, etc.</t>
  </si>
  <si>
    <t>number fondant mold number chocolate mold number molds for chocolate number silicone mold silicone numbers mould number molds for fondant fondant letters and numbers fancy number silicone molds for ch</t>
  </si>
  <si>
    <t>Title :
Label Tape Resin Ribbon Abrasion Resistant Black-on-White for DYMO LT Labeling Machine
Key Words :
dog mail carrier costume usps small blue,mail costume for dog,mail carrier dog costume,dog usps costume,dog mail carrier costume
Features:
 1、The number of meters is sufficient, not a small amount, which can meet your needs. 2、Abrasion resistant, not torn, durable resin ribbon can be more resistant to wear and fading. 3、Surface of the three-in-one label of ribbon, sticker and film is processed by film coating, which keeps the beautiful for a long time and protects the printing content more effectively. 4、With wide application, labeler laminated tape supports strong functionality with super good stability. 5、In compact appearance, label tape is easy to carry, suitable for many fields.</t>
  </si>
  <si>
    <t>cinta dymo 9mm paper with dymo letratag paper white dymo white paper dymo cinta dymo white plastico dymo letratag white paper dymo letratag etikettenband dymo letratag tape dymo letratag papier blanc</t>
  </si>
  <si>
    <t>Title :
Printer Paper School Supplies Crafts Wrong Question Photo Printing Student Pocket Tool
Key Words :
squeaky football toy for dog
Features:
 1、Printer paper is made of excellent material in high quality, which keep high durability. 2、Easy and fast to use, thermal paper keeps good effect, which makes itself getting great popularity. 3、Applied to pocket printers, according to the size can be applied to printers of different specifications for a wide range of use. 4、Built to strict quality control standards, such printer paper quality is guaranteed, you can use it with confidence. 5、No extral step is required when you use such paper and the operation is simple.</t>
  </si>
  <si>
    <t>kidizoom printcam paper refill pack kidizoom papier thermal camera vtech camera paper refill vtech kidizoom papierrollen vtech kidizoom camera refill paper kidizoom paper vtech kidizoom vtech kidizoom</t>
  </si>
  <si>
    <t>Title :
Cabinet Suspension Rail Cupboard Adjustable Hanging Weight Furniture Hardware
Key Words :
dog leather jacket,leather jackets for dogs,dog jackets for medium dogs,coffee pu leather dog jacket
Features:
 1、This product is made of thick steel material to make it have a longer service life. 2、The use of multi-layer electroplating technology ensures that the appearance is more wear-resistant and does not fade. 3、The thickened coupling provides super load‑bearing capacity, and the concave frame prevents accidental slipping. 4、With three reinforced hanging heads, the wall cabinet is stronger and safer. 5、This product is easy to install and use, very convenient and practical.</t>
  </si>
  <si>
    <t>din 68840 kitchen cabinet brackets wall cabinet brackets wall cabinets hangers concealed cabinet bracket concealed cabinet fixings concealed kitchen cabinet hangers furniture hanging brackets wall mou</t>
  </si>
  <si>
    <t>Title :
10Pcs Metal Table Cards Clips Gold Desktop Metal Business Picture Message Card Holder
Key Words :
dooting tool
Features:
 1、Made of carbon steel material, not easy to break and not easy to deform. 2、Using electroplating process, which is with bright color and not easy to rust. 3、With a practical round base, the base can be easily placed on the table, fixed clips, fixed business cards, etc. 4、Great workmanship and small size, easy to carry and store, very convenient. 5、With 10 clips, can meet your use and replacement needs, very practically.</t>
  </si>
  <si>
    <t>porta fotos photo holder access control system cable tall table number holders with memo clip support photo pince silicone caulking tool support a clip photo cattle ear tag</t>
  </si>
  <si>
    <t>Title :
Foosball Table Football Soccerball Sports Gift Indoor Game for Party Kids Play Toys
Key Words :
Features:
 1、Thicken tube wall, not easy to break, flat and smooth, consistent gloss, round cut. 2、The anti‑collision cotton prevents scratches between the player and the table, and plays the role of rebound and decompression of the club. 3、Slider scoreboard, clear numbers, neatly arranged, easy to move, convenient scoring. 4、Safety, the nut is fixed and locked design, the screw is directly locked, the table is stable and strong. 5、Thick wood board, compact and durable, durable and mildew proof, comfortable grip, self‑contained tools, easy installation.</t>
  </si>
  <si>
    <t>futbolito futbolin football table table football game foosball table mini foosball table foosball table top table top foosball tabletop foosball table soccer for kids premier foosball alex foosball ta</t>
  </si>
  <si>
    <t>Title :
5Pcs Transparent Stamp DIY Journal Scrapbooking 39 Character Lower Case Alphabet Rubber T1768
Key Words :
stropping set
Features:
 1、Using high quality TPR material, healthy and will not irritate skin. Easy to use and recyclable 2、Making album, diary, greeting card, invitation letter, envelope designs, etc. with this tool 3、The using steps are simple, allowing children to quickly like hand-drawing and improving their practical skills 4、Perfect for adding unique printing decorations to hand‑made paintings, scrapbook page album decorations or other DIY paper craft projects 5、Repeated adhesion can realize recycling, which is environmentally friendly</t>
  </si>
  <si>
    <t>clear stamps acrylic transparent round center finder compass watch repair tools punch needle clear stamps for card making uk spring</t>
  </si>
  <si>
    <t>Title :
96-Hole Pen Holder Multi Purpose Desktop Organizer Stand for Pencil Brush Stationery
Key Words :
Features:
 1、Practical pen holder, with 96 slots for pencils, pens, brushes, crayons, colored pencils or other tools. 2、Keep your desk clean, all your pens, art pens, drawing pencils and other art or stationery tools will be stored and sorted in place. 3、Adopt a sturdy plastic frame, which can keep the pen holder stable, durable, washable and easy to clean. 4、Easy to assemble, just insert four columns on the top and bottom square plates. The simple and easy‑to‑assemble structure allows you to complete the installation immediately. 5、Multi-purpose design, which is ideal for artists, painters, students, teachers and more, set this up where you paint or work.</t>
  </si>
  <si>
    <t>paint brush holder driver led ip68 pen holder guitar hanger key chain clip atyhao 96 hole plastic pencil brush</t>
  </si>
  <si>
    <t>Title :
8Pcs Reading Strips Guided Highlight Colored Overlays Bookmark Plastic Tool Small
Key Words :
dog grooming bows,dog bows for grooming,red bows for dog’s grooming,dog hair bows for small dogs,dog topknot bows,dog hair bands for small dogs,yorkie accessories,flower hair bow for dog
Features:
 1、Guided reading strips, a variety of colors, to meet your reading needs, you can change the color according to your needs. 2、Can choose the color you like, or choose a color that is more suitable for you when reading. A variety of bright colors can help you focus on reading. 3、The gray part blocks other sentences, and the colored transparent part helps readers follow each sentence. It is easy to use and can also be used as a bookmark. 4、Suitable for beginners or children with reading difficulties. It helps them read every line without skipping words, maintain reading progress, and improve concentration and fluency. 5、This bookmark is made of PVC material, which is durable and safe for children to use. It is a convenient tool that is easy to read.</t>
  </si>
  <si>
    <t>reading ruler guided reading strips highlighter strips for reading reading rulers reading overlay reading ruler for dyslexia transparent bookmarks plastic reading guide ruler kids reading assistance c</t>
  </si>
  <si>
    <t>Title :
Desk Book Storage Rack Telescopic Files Folder Stand Organizer Craft Supplies DecorationRose Gold 
Key Words :
Features:
 1、This retractable heart-shaped book Shelf has a compact design and simple storage. 2、Multiple thick books can be clamped to stand tall, with strong functionality and multi-frame design, allowing more books to be placed. 3、The use of gold-plating technology, anti-rust, anti-fading, long-term use as new. 4、This telescopic bookshelf can be used for desktop organization, convenient and tidy. 5、The bookend adopts a thick metal wire diameter, which is durable and practical.</t>
  </si>
  <si>
    <t>revistero rose gold file organizer rose gold file holder desk file organizer rose gold desk organizer rose gold desk accessories desk organizers and accessories desk supplies rose gold file organizer</t>
  </si>
  <si>
    <t>Title :
Desk Book Storage Rack Telescopic Files Folder Stand Organizer Craft Supplies DecorationGold 
Key Words :
bozal bulldog frances,bozal bulldog,short snout dog muzzle,bozal para bulldog frances,bozal boston terrier,french bulldog muzzle,muzzle for short snout dogs,muzzle for small dogs,muzzle for boston terrier,small dog muzzle,english bulldog muzzle,dog muzzle small breed,short snout muzzle,kaganiec dla buldoga,tandd short snout muzzle s,short snout dog muzzle for shih tzu,maulkorb bulldogge,cane corso muzzle,muzzle for bulldog,muzzle for french bulldog
Features:
 1、This retractable heart-shaped book Shelf has a compact design and simple storage. 2、Multiple thick books can be clamped to stand tall, with strong functionality and multi-frame design, allowing more books to be placed. 3、The use of gold-plating technology, anti-rust, anti-fading, long-term use as new. 4、This telescopic bookshelf can be used for desktop organization, convenient and tidy. 5、The bookend adopts a thick metal wire diameter, which is durable and practical.</t>
  </si>
  <si>
    <t>heart shaped file holder sooyee gold file organizer for desk file holder book rack gold folder rack file organizer for desk gold magazine holder pink file organizer for desk rose gold file desk top fi</t>
  </si>
  <si>
    <t>Title :
10Pcs Curtain TieBacks AntiRust Sturdy Durable Convenient Tassel Hooks for Coat Clothing Keys Towels
Key Words :
bow holder for girls,headband holder for girls
Features:
 1、Made of quality zinc alloy, which protect against rust. The smooth edges design prevents scratching, the tiebacks are sturdy and durable. 2、The tiebacks are sturdy and durable, it can be used for very long time once they are installed into the right place. 3、Suitable for all kinds of curtain, such as fringe curtain, drapes linen, door beads, thin curtains, gauze curtains and so on. 4、Also the hooks can hang coat, clothing, keys, towels, scarf, hats, bags, umbrellas. 5、With the screw end design, you can install the tiebacks easily and quickly, providing you with more convenience.</t>
  </si>
  <si>
    <t>donut maker curtain tie back tassel valve lapping tool terminal removal tool kit slim fly fishing box chip removal tools</t>
  </si>
  <si>
    <t>Title :
2Pcs Metal Money Clips Stainless Steel SpecialShaped Mini Wallets Credit Cards Holders for Men(Gold )
Key Words :
knitting replacement handle,part for a sentro circle knitting machine,sentro knitting machine parts,knitting machine adapter,48 sentro knitting machine handle,sentro knitting machine 48 needles replacement parts,knitting machine replacement parts 48,sentro knitting machine parts thread guide,sentro knitting machine,sentro knitting machine 48,sentro,sentro knitting machine 48 needles,knitting machine sentro replacement handle,replacement handle for knitting machine
Features:
 1、Made of high‑quality materials, these metal money clips are strong, durable, non‑deformable and have a long service life. 2、Using sophisticated production technology, these metal money clips are resistant to dirt and scratches. 3、Suitable for organizing credit cards, ID cards and cash, easy to store, and will not lose important documents and money. 4、The appearance is simple and stylish, small in size, easy to carry, and can be carried anywhere. 5、This type of metal money clip can be used as craft decorations, corporate gifts, anniversary gifts and party gifts.</t>
  </si>
  <si>
    <t>money clip clip billetes clip dinero stainless steel money clip stainless steel gold tone money clip money clip for men money clip for cash leather money clip money clip for women jskwike 2pcs pince a</t>
  </si>
  <si>
    <t>Title :
20Pcs Clips Multifunctional Strong Hollow Spring Clip for Clothes Drying Sealing Small ClipGold 
Key Words :
portable watercolor palette
Features:
 1、Simple Fish Clip: Hollow design, shape handle, strong clamping force and high tension. 2、Material: High quality spring steel, pure metal material, easy to disassemble, reusable, environmentally friendly and durable. 3、Hollow Design: Do not cover any text or images, decorate your desktop, and bring a special appearance to your documents. 4、Multipurpose: Used to clamp documents, certificates, tickets, clothes and other items that need to be neatly organized. 5、Easy to Use: Easy to open, it won't damage the document when clamped on the document.</t>
  </si>
  <si>
    <t>gold pegs gold clothes peg small curtain clips gold gold chip clips gold clothes pin gold clothes pins mini gold clothes pins gold pegs metallic</t>
  </si>
  <si>
    <t>Title :
Coffee Mug Warmer 55°C Constant Temperature Space Saving Smart USB Candle Warmer for Home Office Travelling Gold 
Key Words :
Features:
 1、Constant Temperature: Coffee mug warmer is a 55°C smart constant temperature coaster that keeps the temperature at all times. 2、Space Saving: Candle warmer plate only needs palm sized space, small in size, and does not occupy the desktop, keeping the space tidy at all times. 3、Small Portable: The USB candle warmer is compact and lightweight, making it a must have for home, office, and outing. 4、Automatic Function: Candle warmer automatically heats the water cup, automatic power off, safer to use. 5、Tempered Glass: Mug warmer's panels are made of tempered glass, which is waterproof, strong, wear resistant, and durable.</t>
  </si>
  <si>
    <t>coffee cup warmer for desk mug warmer coffee mug warmer coffee warmer usb coffee cup warmer coffee cup warmer usb coffee mug warmer mug gold usb coffee mug warmer for car usb cup warmer mr coffee mug</t>
  </si>
  <si>
    <t>Title :
Desktop Trash Can Baby Dinosaur Style Large Mouth Detachable Design Nonslip Bottom Durable Plastic Mini Trash Can Green Baby Dinosaur 
Key Words :
Features:
 1、Large Opening: This desktop trash can adopts large opening design that allows you to easily collect your trash. 2、Baby Dinosaur: This mini trash can features baby dinosaur appearance design, which is cute and eye catching. 3、Durable Plastic: This mini desktop trash can is made from premium plastic material, which is sturdy and durable. 4、Wide Application: This tabletop trash can is widely used in bathroom, laundry or utility room, home office, craft room, kids room, bedroom and closets. 5、Perfect Gift: This desktop trash can with nonslip bottom is ideal and perfect gift for your friends and family.</t>
  </si>
  <si>
    <t>lixeira banheiro cute trash can cute garbage bin dinosaur trash can for bathroom desk trash can skrivbord papperskorg mini small green garbage can mini garbage bin for desk dinosaur garbage can prulle</t>
  </si>
  <si>
    <t>Title :
Index Card Holder Hold 800 Business Cards A To Z Card File Holder Organizer with High Transparent Cover for Business Card Blue 
Key Words :
baby andenken box
Features:
 1、800 Business Cards: The Index card box can accommodate 800 business cards, and the first letter index of A to Z is easy to find by classification. 2、Transparent Plastic: Engineering grade transparent plastic, the internal business card storage is clear at a glance, and the sliding convenience makes business card management easier and faster. 3、Increase Internal Space: Increase the internal space, easily store business cards of various sizes, and provide a comfortable office environment, away from clutter. 4、Extendable: Both ends can be extended, easy to expand the space for easy search, and it is convenient to store more things. 5、Iron and Plastic: The Index card box is made of iron and plastic, which is sturdy and durable, with clear printing, strong, non deformable, and long service life.</t>
  </si>
  <si>
    <t>index card holder rolodex card holder indexkort business card storage box large index cards 5x8 box holder business card index holder no lid cue card organizer large index card holder index card holde</t>
  </si>
  <si>
    <t>Title :
Embossing Label Maker Clear Number Letter One Hand Operation Durable ABS Label Making Embosser for Label DIY Black 
Key Words :
Features:
 1、Clear Printing: This embossing label maker features clear printing, the printed number and letter present concave convex effect. 2、One Hand Operation: This label making embosser can be easily operated with one hand, great convenience. 3、Durable Material: This manual label printer adopts strong and durable ABS material, which ensures long service life. 4、High Sharpness: This embossing label printer is equipped with cutter in high sharpness, more convenient to cut the tape. 5、Ideal Gift: This embossing label maker is small and portable, ideal gift for your friends and family.</t>
  </si>
  <si>
    <t>letter printer etikettendrucker analog old label maker label-maker label maker machine with tape hand label maker</t>
  </si>
  <si>
    <t>Title :
Embossing Label Maker Clear Number Letter One Hand Operation Durable ABS Label Making Embosser for Label DIY Red 
Key Words :
Features:
 1、Clear Printing: This embossing label maker features clear printing, the printed number and letter present concave convex effect. 2、One Hand Operation: This label making embosser can be easily operated with one hand, great convenience. 3、Durable Material: This manual label printer adopts strong and durable ABS material, which ensures long service life. 4、High Sharpness: This embossing label printer is equipped with cutter in high sharpness, more convenient to cut the tape. 5、Ideal Gift: This embossing label maker is small and portable, ideal gift for your friends and family.</t>
  </si>
  <si>
    <t>embossed label maker 1/2 inch embossing label maker labeler machine with tape label makers that use memoqueen embossing label tape label maker machine with tape embossing label maker machine with tape</t>
  </si>
  <si>
    <t>Title :
50Pcs Pink Butterflies Paperclip Cartoon Color Plating Innovative Cute Paperclips for Office Home School 
Key Words :
bathrobe dog cotton
Features:
 1、Multi Purpose: Pink butterflies paperclip can be used as bookmarks, folder inside pages, file classification, organize your files and drawing paper, and it can be used in a wide range of applications. 2、Metal Material: Butterflies paperclip is made of iron material, which is colorfast, strong and lightweight, durable and not easy to break, ensuring long term use. 3、Innovative Styling: Metal paperclips are designed in a cute butterflies shape, small and cute, can be carried anywhere. 4、Exquisite Workmanship: Butterflies shaped paper clips use exquisite craftsmanship, the clip does not damage the paper and increases the slip resistance. 5、Lightweight Portable: Cute paperclips are colorful, lightweight and portable, ideal for office, study, home and everyday use.</t>
  </si>
  <si>
    <t>butterfly paper clips butterfly paperclips cute paper clips funny paper clips vlinder paperclips butterfly shaped paper clips tiny butterfly paper clips for crafts bling paper clips silver butterfly p</t>
  </si>
  <si>
    <t>Title :
100 Sheets A4 Printer Paper Anti Static Double Sided Thickened Bright Computer Paper for Business Office Work A4 
Key Words :
Features:
 1、Pure White: These A4 printer papers are pure bright white and very exquisite, presenting better printing effect. 2、Double Sides: These computer papers can be printed at both sides, and no impressions will emerge on it. 3、100 Sheets: You will receive 100 sheets of A4 papers for printer, meeting your basic needs for office work and study. 4、Thickened Material: These A4 printer papers adopt premium and thickened paper material, not easy to be punctured. 5、Smoothing Surface: These copy papers for printer also feature smoothing hand feel, which will not get stuck in the printer easily.</t>
  </si>
  <si>
    <t>a4 paper for printer a4 paper a4 printer paper printer paper a4 white sheets a4 printer double a a4 paper for printer printing paper a4 a4 paper 500 sheets a4 format printer paper uk a4 paper printer</t>
  </si>
  <si>
    <t>Title :
Single Hole Punch Chromed Metal 0.28in Diameter Effort Saving High Hardness One Hole Punch for Plastic Bag Box 
Key Words :
kniebandage hund kreuzbandriss,kniebandage hund,dog knee brace acl,dog knee brace rear,bandage hund kreuzbandriss
Features:
 1、Strong Metal: This single hole punch adopts chromed metal material, which ensures high hardness and longer service life. 2、Effort Saving: This one hole punch is equipped with a shim that can can help the punch easily penetrate the material while protecting the blade. 3、Wide Application: This single hole puncher is suitable for punching paper, cardboard, photos, business cards, ID cards, bank cards, membership cards, tickets, badge holders, PVC packaging hard plastic bags, etc. 4、Comfortable Handle: This 1 hole punch is design with comfortable handle that conforms to lever principle, providing easy and comfortable grip. 5、Smoothing Punching: This single hole puncher with strong penetrating power will not produce burrs when punching.</t>
  </si>
  <si>
    <t>hole punch for plastic bags hole punch for plastic bag single hole punch plastic bags hole punch plastic single hole punch for plastic bags mylar bag hole punch enkele perforator voor plastiek folie p</t>
  </si>
  <si>
    <t>Title :
6 Hole Paper Puncher Portable Cute Style ABS Manual Operation 7mm Punching Depth Desktop Punch Puncher for Office Transparent 
Key Words :
dog leg warmers,dog sleeve,small dog leg warmers,dog elbow protector,leg warmers for dogs,dog leg bandage to stop licking,dog leg warmer,dog leg wound protector,dog leg protectors,pet leg warmers,cat sleeves,pet knitted leg warmer,cat leg warmers for cats only,pet elbow protector,chihuahua leg warmers,dog leg warmers for medium dogs,dog leg warmers for small dogs,dog paw protectors sleeves
Features:
 1、Scope of Application: 6 hole paper puncher can punch 2 sheets of A4 printing paper at one time, suitable for A5/20 holes, B5/26 holes, A4/30 holes three kinds of flipbook handbook 2、DIY Use: Paper punch puncher can be used with loose leaf ring and loose leaf book, with multi hole binder strip can be DIY binding production of exclusive documents 3、Positioning Pillar: Planner hole puncher uses a positioning pillar to accurately position the flipchart for punching holes, which ensures an even distance between holes 4、Small and Portable: 6 rings hole punch has a small and cute size, which ensures comfortable use, mini and portable 5、Convenient and Practical: Desktop punch puncher comes with its own chip collection box, which can be cleaned up after opening. Portable hanging hole for hanging accessories (without pendant)</t>
  </si>
  <si>
    <t>binding machine electric hole puncher electric 3 hole paper punch electric 3 hole punch heavy duty hole punch 3 hole wire binding machine 3 hole puncher for binder hole punch 4 holes 6 hole puncher a6</t>
  </si>
  <si>
    <t>Title :
Keyboard Wrist Rest Cartoon Animal Style Soft Comfortable Fatigue Relief Keyboard Wrist Pad for Home Game Office Gray Cat 
Key Words :
Features:
 1、Soft Material: This keyboard wrist rest adopts premium PU material, which is soft and super comfortable. 2、Fatigue Relief: This keyboard wrist pad contributes to relieve the pressure and the fatigue on the wrist. 3、Comfortable Support: This wrist support for keyboard and mouse provides gentle and comfortable support for your wrist. 4、Cartoon Style: This mouse wrist rest features cartoon animal style design, which is cute and eye catching. 5、Perfect Gift: This keyboard wrist rest with mouse wrist pad is perfect gift for your friends and family.</t>
  </si>
  <si>
    <t>mouse pad mouse pad gato wrist cat cat wrist rest cute wrist rest keyboard wrist pad cat keyboard ergonomic mouse pad with wrist rest cat lucky cat office supplies</t>
  </si>
  <si>
    <t>Title :
Keyboard Wrist Rest Cartoon Animal Style Soft Comfortable Fatigue Relief Keyboard Wrist Pad for Home Game Office Shiba Inu 
Key Words :
Features:
 1、Soft Material: This keyboard wrist rest adopts premium PU material, which is soft and super comfortable. 2、Fatigue Relief: This keyboard wrist pad contributes to relieve the pressure and the fatigue on the wrist. 3、Comfortable Support: This wrist support for keyboard and mouse provides gentle and comfortable support for your wrist. 4、Cartoon Style: This mouse wrist rest features cartoon animal style design, which is cute and eye catching. 5、Perfect Gift: This keyboard wrist rest with mouse wrist pad is perfect gift for your friends and family.</t>
  </si>
  <si>
    <t>wrist rest keyboard and mouse wrist rest keyboard mousemat rest shiba inu mouse pad wrist support wrist rest keyboard and mouse set mouse pad with wrist support green</t>
  </si>
  <si>
    <t>Title :
100pcs Star Moon Paper Clips Prevent Rust Skid Resistance Cute Paperclips for Office Daily Use School Gold 
Key Words :
porta hilos,floss clear bobbin,floss bobbins,floss bobbins plastic,stickgarn spulen,floss winder
Features:
 1、Star Moon Shape: Paperclips are made in a lovely star and moon shape, exquisite workmanship, not easily damaged paper, can be used as bookmarks, etc. 2、Widely Used: Paperclips can be used in a wide range of applications, not only to clip office, school, daily file documents, but also DIY, bookmark, album holder, business card holder, envelope holder. 3、Easy to Use: Paperclips are easy to install and remove, they can hold the paper tightly and will not slip off, and can be more firmly attached to the folder or paper. 4、100pcs: All the paper clips are put in a small box, easy to carry and store, 100pcs pack, sufficient quantity to meet your needs. 5、Prevent Rust: Office paper clips are made of metal, not easy to rust and damage, can be used for a long time.</t>
  </si>
  <si>
    <t>music multicoloured metal paper clips gold star paper clips iron paper clip star and moon gold paperclips</t>
  </si>
  <si>
    <t>Title :
Portable Circle Cutter Circular Paper Trimmer Adjustable Circle Cutting Knife Minimum Diameter 2cm 
Key Words :
cat dinosaur costume
Features:
 1、EASY ADJUSTMENT: 360 degree cutting circle, loosen the knob to adjust the cutting diameter, tighten to start cutting paper, with simple operation. 2、MULTIPLE SCENES: The circular cutter is suitable for various DIY crafts, paper cuttings arts, etc., and suitable for offices, kindergartens, and schools. 3、APPLICABLE PAPER: This circle trimmer can cut printing paper, laminated paper, kraft paper, special paper, optical film, etc., convenient and practical. 4、PORTABLE DESIGN: The circular paper trimmer is portable and compact, easy to grip, with clear scales for easy observation and accurate cutting. 5、PLASTIC HOUSING: The circular cutting knife is made of excellent plastic, which is lightweight and durable,impact resistance and aging resistance.</t>
  </si>
  <si>
    <t>circle cutter scrapbooking supplies circle cutter paper cutter circular circle cutters for crafting small circle cutter paper circle cutter circular paper cutter circle cutters for crafts circle cutte</t>
  </si>
  <si>
    <t>Title :
Table Mounting Clamp Reinforced Metal Plastic Pulley Multi Purpose Metal Bench Clamp for Physics Teaching Laboratory 
Key Words :
Features:
 1、Rod and Pulley Kit: These table mounting clamps come with rods, pulleys and cotton string, which offers extra support and ensures multi purpose. 2、High Strength: These metal bench clamps are made of premium metal material in high strength, which is strong, stable and highly durable. 3、Wide Application: These laboratory table clamps feature universal design that is suitable for laboratories, schools, physics teaching and testing institutions. 4、Easy Installation: These laboratory bench clamps can be easily mounted on most tables of different thickness, meeting your needs and saving your effort. 5、Simple Structure: These metal bench clamps with pulleys and rods had been carefully tested, which have simple structure and beautiful appearance, easy to use and install.</t>
  </si>
  <si>
    <t>pulley clamp pulley table clamp plastic adjustable table clamp pulley</t>
  </si>
  <si>
    <t>Title :
10pcs Multifunctional Precision Diamond Coated File Crafts Jewelry Modeling Tool
Key Words :
tunisisk virknål set,knooking set,knitpro crochet 6 mm,afghan crochet hooks,crochet 2,75,crochet aluminium,crochet 6 mm,tunisian crochet hook,crochet needle,haaknaald 4mm
Features:
 1、High-quality carbon steel shank, hard and not easy to deform. 2、Diamond electroplating process firmly fixes the diamond grains on the files, wear resistant and durable. 3、The handle is tightly wrapped with soft plastic, comfortable and not easy to fall off. 4、Compact and lightweight, reduce hand fatigue, ideal for long time use. 5、Suitable for grinding, polishing, engraving, trimming of jade, ceramic, glass, crystal, metal, carbide and more.</t>
  </si>
  <si>
    <t>lima triangular lima plana joyero lima joyero diamond file estuche limas joyero filar diamond file set wood file round file flat craft tools needle file set file set diamond file for kintsugi file dia</t>
  </si>
  <si>
    <t>Title :
10Pcs Corners Zinc Alloy Cyan Bronze DIY Jewelry Boxes Album Book Edge Cover AccessoriesS 45x28mm 
Key Words :
binder clips
Features:
 1、The cyan bronze color of the product make it more exquisite and charming 2、Light weight and small body, easy to install 3、Easy to use, equipped with nails, the glue can also be used 4、Not only can it play a decorative role, but also protect the corners 5、Ideal for jewelry boxes, album book, gift boxes, crafts and other household items</t>
  </si>
  <si>
    <t>jewelry box corner hardware box corner protector corner protector</t>
  </si>
  <si>
    <t>Title :
6pcs Stainless Steel Anti Static Tweezers Set Electronics PCB Repair Tool
Key Words :
Features:
 1、TS-10 (Standard): For soldering integrated circuit chip, and install or replace components. 2、TS-11 (Large): This tweezers nozzle is longer than the standard, suitable for operation in precision electronic components. 3、TS-12 (High Elasticity): This tweezers nozzle is more powerful than the standard, will not bend when clamping circuit boards, and components will not fall. 4、TS-13 (Round): Can avoid component damage and suitable for extracting chip and circuit circuit wafer. 5、TS-14 (Superfine): This tweezers nozzle is specially fine, suitable for operation in components of high density integrated circuits. 6、TS-15 (Eagle Nozzle): This tweezers nozzle bend 450°, for extracting components in a narrow place.</t>
  </si>
  <si>
    <t>cautin para verrugas laboratory flat tweezers wire connector tweezers</t>
  </si>
  <si>
    <t>Title :
Bronze Key Decoration Antique DIY Hand Made Pendants Clothes Accessories(50pcs styles)
Key Words :
kniebandage hund,pssopp,dog hygroma elbow pads,dog elbow protector,dog elbow sleeves,dog elbow protector for calluses,orthese hund,protection coude chien hygroma,ortocanis,hundebandage knie,dog elbow brace protector pads,back leg wound cover for dogs,luqeeg dog shoulder brace,protege coude chien,luqeeg dog brace,dog splint,breathable dog elbow brace protector pads for canine elbow and shoulder support elbow hygroma, dysplasia, osteoarthritis,elbow protectors dog,brace hond,small dog shoulder brace
Features:
 1、Made of alloy material, durable and long service life. 2、Unique design with many different beautiful patterns, antique and more individual 3、High hardness, not easy to damage, suitable for making bracelets, necklaces or other pendants 4、Dark bronze surface, fine workmanship and exquisite appearance 5、Including 50 kinds styles, you can create unique crafts</t>
  </si>
  <si>
    <t>llaves antiguas hecate llaves antiguas vintage llave antigua llave miniatura llaves antiguas pared llaves antiguas chicas llaves harry potter d6 plug 7 pin small skeleton keys steampunk clock craft su</t>
  </si>
  <si>
    <t>Title :
2 Set Wood Tiles Puzzle Blocks Crafts Educational Tools Handicrafts for 26 English AlphabetCapital English Alphabet Wood Plate Mixed Set 
Key Words :
tournevis machine a coudre,tournevis machine a coudre brother,screwdriver sewing machine,tournevis couture,sewing machine screwdriver,sewing machine screwdriver tool,tournevis t machine coudre,sewing machine repair tool,flat sewing machine screwdriver
Features:
 1、Made of natural and environmentally friendly wood materials, wood plate is light and portable, durable. 2、The letter case design helps your child learn to spell words and give a good gift to preschool children. 3、And wood tiles can be used for puzzle, suitable for emotions, hearing and hand‑eye coordination. 4、Such educational tool is fit for excellent handicrafts, develops intellectual realization and interest cultivation. 5、Entitled with pratical adoptability, such a wood plate's high playability can keep its attraction for a long time.</t>
  </si>
  <si>
    <t>scrabble tiles for craft letter tiles ahşap harfler scrabble tiles scrabble tiles for wall bassoon hand rest bath mat set 144001 parts key chain clip christmas tree decorations nail decal bending tool</t>
  </si>
  <si>
    <t>Title :
Interesting Metal Balanced Ball Toy Desk Physics Science Educational Toys Home Table Decoration
Key Words :
leg support for dogs,dog elbow pad,leg brace for dog,dog puppy leg support,dog elbow protector,dog+elbow+pad,dog elbow protector pad,artritis perro,dog shoulder brace,dog shoulder support,dog knee support back leg,hygroma elbow pads for dogs,dog elbow brace,kniebandage hund kreuzbandriss,protege coude chien,dog elbow brace protector,ortocanis,kniebandage benecura hund,dog elbow protector left leg,dog hygroma pad
Features:
 1、An excellent educational science tool shows the swing, but also the law of conservation of momentum and energy. 2、When you are tired of studying and working, you can stir the ball to hear the jingling sound to reduce stress. 3、Owning scientific history and exploring the important value of physics, suitable for birthday gift and children's toy. 4、Pull one or more balls backwards, release them, and the same number of balls will swing on the other side. 5、Interesting and suitable for decoration, perfect for home decoration, study or office table decoration accessories.</t>
  </si>
  <si>
    <t>newton's cradle physics mova globe newtons cradle balance balls desk ball swinging balls for desk newton cradle balance balls desk ball clacker large newton's cradle pendulum swing clackers balls on a</t>
  </si>
  <si>
    <t>Title :
Sculptures Home Decoration Desktop DIY Decor Hand Made Statue Ornaments Gifts Handicrafts
Key Words :
broderisax,valve lapping tool,chip removal tools
Features:
 1、With simple modern creativity, such sculptures can be handicrafts or resin character decoration. 2、A well-shaped statue is carved by special techniques, which looks like an old statue. 3、Home living room bedroom office desktop ornaments can be added inspiration and positive energy to every favorite space. 4、This DIY decor can be an excellent collection, also it can be good gift to your friends or partners. 5、Made of materials in high quality, this statue is easy to decorate the household, which makes itself getting great popularity.</t>
  </si>
  <si>
    <t>statue colorful thinker statue modern statue thinker statue statuen goldene skulptur ornamente resin thinker skulptur gold gold statues</t>
  </si>
  <si>
    <t>Title :
DIY Plastic Eyes Hand Made Animal Doll Toy All Black Bean Eyeball Fabric Accessories
Key Words :
thread stand for sewing machine,thread stand,thread stand for embroidery machine,featherweight thread stand,thread stand  featherweight 221,thread stands,spool holder for sewing machine,cone thread holder stand for sewing machine,industrial thread stand,brother sewing machine accessories,sewing thread holders for spools of thread,singer featherweight 221 parts thread stand,biitfuu thread stand for sewing machine,sewing thread stand,singer featherweight thread stand,embroidery thread holder,the featherweight shop,thread holder,zerodis featherweight thread stand,adjustable spool holder sewing machine
Features:
 1、DIY plastic eyes suitable for many kinds of toys, such as dolls, bears, plush toys, etc. 2、Apply for children's early education, which can develop their imagination, creativity and practical ability 3、Parents and children DIY together will increase parent-child interaction and develop children's hands-on skills 4、Plastic eyeball is a great gift for DIY lovers, they are very willing to make handicrafts by hand 5、Made of high-class plastic materials, which is safety, durable and have long service life</t>
  </si>
  <si>
    <t>1782219161 speelgoed ogen plastic veiligheid ogen safety eyes</t>
  </si>
  <si>
    <t>Title :
120Pcs Doll Joints Plastic Skeleton Accessories for Toys Teddy Bear Making DIY Crafts
Key Words :
curved hook needle
Features:
 1、DIY plastic joints are suitable for many kinds of toys such as dolls, bears, plush toys, etc. 2、Made of high‑class plastic material, which is safe, durable and possess long service life 3、Doll Joint is a great gift for DIY lovers, they are very willing to make handicrafts by hand 4、Suitable for children's early education, which can develop their imagination, creativity and practical ability 5、Parents and children DIY together will increase parent‑child interaction and develop children's hands‑on skills</t>
  </si>
  <si>
    <t>doll joints doll joints assorted size doll joint teddy bear joints plastic doll joints plastic safety joints for teddy bears puppengelenke set bear joints doll joints for amigurumi joints for teddy be</t>
  </si>
  <si>
    <t>Title :
Ball Vise Engraver Tool Mini Inlay Universal Professional Block Jewelry Hardware Accessories
Key Words :
heuptasje hondentraining,sac banane chien
Features:
 1、This universal ball vise engraver tool is made of high‑quality steel, with guaranteed quality and high performance. 2、The universal ball vise engraver tool has self‑centering claws and tool holes, which can accommodate various pins and accessories. 3、The bottom of this universal ball vise engraver tool is located in the sleeve loop, so you can tilt in any direction and flexibly operate 360‑degree hemispherical rotation. 4、This universal ball vise engraver tool is suitable for jewelry setting, gem setting, carving and other accutare work. 5、The universal ball vise engraver tool is suitable for fine workmanship, sensitive operation, turning smoothly, and controlling the rate by yourself.</t>
  </si>
  <si>
    <t>ball vice jewellers ball vise stone setting vice jewellery ball vice ball vise for stonesetting engravers ball vise jewellery setting tools vevor ball vise engraving vise ball jewlers ball vise ball v</t>
  </si>
  <si>
    <t>Title :
3Set Christmas Kitchen Utensils Bowl Dish Draining Rack Wooden Shelf Home Decoration
Key Words :
female dog diapers,aumoo full body dog diaper
Features:
 1、Very suitable for storing plates, saucers, pot covers, saucers, baking pans and trays, cups, glasses, cutting boards, bowls, etc. 2、Foldable, convenient and compact storage. 3、Dish drying rack looks great on the countertop, it can be easily folded when not in use, and is compactly stored in a drawer or cabinet. 4、You can also use it to collect books, tablets, laptops, etc. 5、Very light weight, convenient and small, practical. 6、Adopt quality wood material, eco‑friendly, durable, long life time.</t>
  </si>
  <si>
    <t>ev dekorasyonu obje plate rack pot pan drying rack wood plate rack bamboo dish drying rack plate organizer for cabinet pot lid organizer dish rack cutting board organizer wooden plate stands for displ</t>
  </si>
  <si>
    <t>Title :
DIY Wind Chimes Kit Round Wood Beads Crafts Ornaments Hand Made Decorative Pendant
Key Words :
buddha board
Features:
 1、Exquisite hand-made wooden bead pendant wind chimes, can be used as wall or crib decoration. 2、Using non-toxic environmental protection paint, you can use it with peace of mind. 3、Wide range of applications, can be used as home furnishing, model room, clothing store decoration. 4、Can DIY a variety of colors and designs, you can make gifts for friends and family, etc. 5、Great workmanship, with strict quality control and quality assurance, high safety factor.</t>
  </si>
  <si>
    <t>mobile kit diy baby mobile kit mobile baby diy kit baby mobile wood hanger baby mobile kit baby mobile ring large mobile kit diy diy mobile kit diy wind chime kit baby crib mobile kit baby mobile kit</t>
  </si>
  <si>
    <t>Title :
5Pcs Lucky Eye Keychain Blue Turkish Amulet Pendant Keyring Jewelry Holiday Gift Craft
Key Words :
Features:
 1、The product is made of good-quality alloys and colored glaze, very durable 2、The blue eye is called a kind of protection in Turkish and Greek culture, protecting you from bad energies. The blue eyeball produced by the glass accumulates bad energy inside itself and is thought to break after a period of time 3、Perfect gift, decorative amulets and charm accessories for your loved ones 4、Can also be used as a blessing and protection for wall decoration, amulet, outdoor, indoor door, office, home decoration 5、One order contain 5 keychains, you can give as a gift to your family, friends or classmates, and bring them more good luck</t>
  </si>
  <si>
    <t>evil eye keychain evil eye keyring lucky keychain charm turkish evil eye keyring greek evil eye keyring evil eye car hanging accessories evil eye key ring greek evil eye door hanging evil eye necklace</t>
  </si>
  <si>
    <t>Title :
20 Set Bracelet Toggle Clasps Stainless Steel OT Buckle Necklace DIY Jewelry Making Supplies
Key Words :
Features:
 1、The round head OT buckle is made of good-quality stainless steel material and will not rust 2、DIY stainless steel round head OT buckle is suitable for hand-made jewelry bracelet necklace 3、Can also be used for new jewelry or replacement, which is an excellent accessory for DIY jewelry 4、Practical accessories, these DIY stainless steel round head OT buckles are easy to use and are practical substitutes for bracelets, necklaces or other jewelry interfaces after damage 5、Jewelry making kits are perfect for bracelet making kits, earrings, necklaces, pendants, arts and crafts</t>
  </si>
  <si>
    <t>toggle clasps for jewelry making donut maker bracelet toggle clasps jewelry making toggle clasps toggle clasps gold toggle clasps stainless steel t bar for jewelry making toggle clasp for bracelet sta</t>
  </si>
  <si>
    <t>Title :
2Pcs Lucky Eye Keychain Blue Turkish Amulet Pendant Beads Keyring Jewelry Holiday Gift Craft
Key Words :
Features:
 1、Lucky eye keychain is made of good‑quality alloys and colored glaze, very durable 2、The blue eyeball produced by the glass accumulates bad energy inside itself and is thought to break after a period of time. The blue eye is called a kind of protection in Turkish and Greek culture, protecting you from bad energies 3、Eye Keychain is a perfect gift, decorative amulets and charm accessories for your loved ones 4、Provide blessing and protection for wall decoration, amulet, outdoor, indoor door, office, home decoration 5、Come with 2 keychains, you can give as a gift to your family, friends or classmates, and bring them more good luck</t>
  </si>
  <si>
    <t>evil eye keyring evil eye keychain chaveiro olho grego turkish eye keyring key ring evil eye turkish keyring evil eye charm turkish eye key chain rhodes keyring evil eye keyring blessed keyring for go</t>
  </si>
  <si>
    <t>Title :
100pcs Blank Pin Button Round Safety Badge Emblem Medal Parts Supplies for Handicraft Gifts Souvenirs32mm/1.3in 
Key Words :
soft latex squeaky dog toys for small dogs
Features:
 1、The badge is the perfect hand‑made materials to allow you to give full play to your creativity. 2、The blank badge button is equipped with extremely smooth surface, very easy to print patterns. 3、The blank pin button is light weight without rust, corrosion resistance and more durable. 4、The blank bezel pin is a better choice for crafts to make special daily surprises. 5、The perfect way to prepare a meaningful and symbolic gift for friends and family in a specific situation.</t>
  </si>
  <si>
    <t>badge 32mm fotoboton 58mm pin 25 mm insignia 32mm badge vierge pines insignia 32 buttons badge it recharge button material badge it refill pack 32mm buttons badge 30mm badge it badge vierge 50mm badge</t>
  </si>
  <si>
    <t>Title :
3mm Thickness Embossing Cutting Pads Die Cutting Pad Die Cutting Machine Accessory25.5 x 15.5 x 0.3cm / 10 x 6.1 x 0.1in 
Key Words :
hair extension loop threader
Features:
 1、Transparent plastics allow easy placement of materials for precise cutting, suitable for die cutting machine. 2、Made of high quality plastic material that lightweight and durable, can extend the service life of the gasket. 3、Can be matched with cutting, molding and pressing machine. Wonderful and practical accessory. 4、Used for card making, scrapbook, embossing, die‑cutting, invitations, craft cards, paper crafts, etc. 5、There are 2 different sizes cutting pad available, you can choose according to your demands.</t>
  </si>
  <si>
    <t>plates for embossing machine 20.5 x30.5 3m embossing cutting pad</t>
  </si>
  <si>
    <t>Title :
Diamond Painting Pen with Light Head USB Rechargeable DIY Craft Tools CrossStitch Accessories(Taro Purple )
Key Words :
elevated cat bowl 3 bowls,3 bowl cat feeder,qiran 3 bowl cat feeder,cat food bowl,kitty bowl,3 raised bowl for cat,cat bowls with stand tilted,raised cat feeder platform,raised tilted 3 plastic cat bowl,3 food bowl,pvc protector cat bowl,tilted cat bowl,raised cat bowls for indoor cats,cat bowls,three cat bowls with stand,cat,cat bowls elevated tilted,3 cat bowls with stand,cat bar,napf 3er set
Features:
 1、This is a multifunctional luminous pen, which will save time and effort for you to make crafts 2、Diamond painting pen is easy to install and replace, change as you use, easy and convenient 3、Come with USB interface, support wireless charging, bid farewell to the trouble of finding a charging cable 4、Warm light/white light freely switch, different environments/species use different lights 5、The product can be applicable to diamond drawing pen, cross‑stitch applique, nail art</t>
  </si>
  <si>
    <t>diamond painting boligrafo diamond painting lampara para diamond painting diamond painting pencil diamond painting pluma luz diamond painting kit portavasos lampara diamond painting diamond painting p</t>
  </si>
  <si>
    <t>Title :
Drill Pen Luminous USB Chargable Cross Stitch Applique Diamond Painting Tool with Storage BoxPurple 
Key Words :
knitting thimble,norwegian knitting thimble,knitting thimble large,plastic yarn holder
Features:
 1、The drill pen is made of ABS and stainless steel, it is not easy to deform or break, and it can be used for a long time. 2、The point drill pen can be luminous, which makes it can be used in the dim light at night. 3、There are 2 lighting modes of white light and warm light, which can meet your different light needs. 4、No USB cable is needed, just plug it directly into the power bank, adapter, or USB socket. 5、The kit contains a drill pen and a replacement head, which are often used for diamond painting, cross‑stitch appliques and nail art.</t>
  </si>
  <si>
    <t>diamond painting pen diamond painting diamond painting accesorios diamond painting set diamond painting accessories diamond painting tools set ajolote diamond painting diamond painting carros diamond</t>
  </si>
  <si>
    <t>Title :
Epoxy Resin Casting Fruit Tray Mold Silicone Decorative Tray Plate DIY Mold AccessoryOval Smooth Tray Mould 
Key Words :
rubber soles for shoe repair,rubber shoe bottoms,shoe sole replacements,rubber shoe sole repair patches,replacement shoe outer soles for men
Features:
 1、The mold is made of high‑quality silicone material, which is not deformed, has a neat edge, and is sturdy and durable. 2、After the resin is fully cured, it can be easily removed from the tray mold, bring you convenience. 3、It can be used to make coffee trays, tea trays, and decorative trays, etc., meet your DIY needs, practical for use. 4、Please store the resin mold at room temperature and avoid direct sunlight. Clean the silicone mold with soapy water; for the finished product, once it is removed from the mold, it still needs to be sanded and polished, but do not sand until the casting is completely hardened. 5、The perfect and meaningful gift for those who like DIY trays. Light weight and portable, suitable for different occasion.</t>
  </si>
  <si>
    <t>small tray molds for epoxy resin silicone tray mold silicone molds rolling trays turtle silicone mold tray butterfly tray silicone mold for resin rolling tray molds for epoxy resin resin tray mold tra</t>
  </si>
  <si>
    <t>Title :
Key Chain Butterfly Zinc Alloy Rhinestone Sparkling Pendant for Ladies Bag Car Interior
Key Words :
Features:
 1、This diamond‑studded butterfly keychain has a stylish and beautiful appearance, suitable for all kinds of important banquets, dance parties, parties, etc. 2、The cute key chain is equipped with a key ring and hook, which can hold various door keys, car keys, safe keys, etc. 3、It can also be used as special car keychains, backpack pendants, handbag pendants, wallet decorations and car interior pendants. 4、It can be used as a keychain in daily life or as a fashion accessory. It is very suitable as a Mother's Day gift, Christmas gift, birthday gift to girls, friends, lovers and mothers. 5、Mainly made of zinc alloy by hand, durable, not easy to wear, dotted with exquisite crystals, in line with the elegance of women.</t>
  </si>
  <si>
    <t>kelebek anahtarlık butterfly keychain car key chain butterfly keychains for women metal teddy keychain keychain cute hyundai keychain keychain keychain butterfly butterfly key chains butterfly keychai</t>
  </si>
  <si>
    <t>Title :
Windmill Decor Retro Style Red Bronze Mini Handicraft Ornaments for Bar Restaurant
Key Words :
Features:
 1、Made of durable alloy material, having the characteristics of being durable, not easy to be deformed, and not easy to fade 2、With this kind of personalized decoration, you can decorate your house and make the house look better 3、The edges are carefully polished, glossy and wearable, you don't have to worry about scratching your hands 4、The beautiful windmill decorations, which use exquisite craftsmanship, are a great gift for friends or family 5、Has a wide range of uses, and can be used for club decoration, bar decoration, restaurant decoration, living room decoration, etc</t>
  </si>
  <si>
    <t>dutch windmill windmill windmill decor windmill figurine windmill model windmill toy windmill ornament decorative dutch windmill windmill from thomas small dutch windmill decor for shelf dutch windmil</t>
  </si>
  <si>
    <t>Title :
2Pcs Hanging Chain One Meter Rustproof Anticorrosion Convenient Assembly Light Fixture Chain for DIY Bird FeedersGold 
Key Words :
Features:
 1、The package includes two 1 meter hanging chain, which can satisfy your different needs for DIY project. 2、This hanging chain is made from quality aluminium material, which is sturdy and durable for long service life. 3、This aluminium chain can be installed and disassembled easily, they can be flexibly assembled and disassembled without cutting. 4、The premium aluminium material also ensures the glossy, rustproof and corrosion resistant features. 5、Suitable for hanging bird feeders, aviaries, plant baskets, flowerpot, wind chimes, etc., can also be used for DIY clothing accessories.</t>
  </si>
  <si>
    <t>brass chain for hanging gold hanging chain picture chain brass gold chain plant hanger hanging chain gold hanging sign chain gold mirror chain gold hanging chains with hooks for plants heavy duty chai</t>
  </si>
  <si>
    <t>Title :
Silicone Mold Resin Durable Soft Tear Resistance Resin Ornament Molds for DIY HandicraftsChristmas Tree Elk 
Key Words :
Features:
 1、Highly decorative: You can make beautiful Christmas keychains and Christmas pendant crafts to put up on the Christmas tree. 2、Durable: These Christmas resin molds are made of environmentally friendly silicone materials,which is soft and tear resistant. 3、Glossy: The interior of the Christmas epoxy resin mold is shiny, so there is no need to cut and polish the finished resin crafts. 4、Strong compatibility: The mold is compatible with most resins or other casting materials, such as epoxy resin, polyester resin, etc. 5、Easy to clean and store: The resin mold can be used for Christmas tree ornaments and Christmas keychains, which is a good gift.</t>
  </si>
  <si>
    <t>christmas silicone molds for resin candle molds silicone christmas christmas tree silicone mold resin christmas molds for resin resin tray molds silicone</t>
  </si>
  <si>
    <t>Title :
2PCS Handbag Handles DIY Accessories Fine Workmanship Round Shape High Hardness Bag HandlesLight Gold 
Key Words :
Features:
 1、[DIY Ornaments] Bag handles are beautifully shaped handles, suitable for any DIY art sewing hand crafted craft bag. It can also be used for DIY ornaments. 2、[Glossy Appearance] Handbag handles have a glossy appearance, bright, shiny and durable. A great choice for DIY hand crafted jewelry. 3、[Iron Material] Luggage handle is made of high quality and strong iron material, wear resistant, durable, high hardness, and can be used for a long time. 4、[Round Handles] Bag handles are round handles with stylish design and fine workmanship. They are your best choice for matching decorative bags. 5、[Perfect Substitute] Perfect replacement handbag handle accessories, suitable for your handbags, clutches, wallets, etc.</t>
  </si>
  <si>
    <t>bag handle metalowe uchwyty do torebek purse ring handle asa metal bolso asas aro bolso 10 cm asa bolso redondo asas bolsos round brass bag handle aro bolso metal purse handle 11cm diameter purse hand</t>
  </si>
  <si>
    <t>Title :
100Pcs Badge Film PVC Material Pattern Protection Wide Application Transparent Badge Protective Film75MM 
Key Words :
Features:
 1、Premium PVC: These badge protective films are made from premium PVC material, which provides good protection. 2、Widely Used: These badge protective films can be used to make pin buttons, badges and fridge magnet. 3、Different Specifications: Different specifications are provided for you to choose, effectively protecting your badge pattern. 4、100 Pieces: You will receive 100 pieces badge protective films that could meet your different needs for DIY. 5、Transparent Design: These badge protective films are transparent, providing more convenience for your badge making.</t>
  </si>
  <si>
    <t>plastic button covers circles plastic circle mylars for badge badge film 7.5mm 75mm button parts button maker button maker supplies clear film for buttons 58 mm plastic button cover button making pape</t>
  </si>
  <si>
    <t>Title :
5Pcs Luggage Handles Vintage Style Sturdy Durable Plastic Ergonomic Design Wide Application Suitcase HandleBlack 
Key Words :
pet water bottle dispenser,wasserspender hunde,pet water dispenser for dogs,no drip water bottle for dogs,dog water bottle,dog watering bowl dispenser automatic,food and water dispenser for dogs
Features:
 1、Durable Plastic: These luggage handles are made from premium plastic and iron material, which is sturdy and durable. 2、Ergonomic Design: These luggage handles feature glossy lines and ergonomic design, which is easy to pull and drag. 3、Wide Application: These luggage handles are ideal for cases, tool boxes, cabinets, etc, saving your money and time. 4、Vintage Style: These luggage handles adopt vintage style, adding a touch of retro style to your box and case. 5、5 Sets: You will receive 5 pieces of luggage handles with screws that could meet your different needs.</t>
  </si>
  <si>
    <t>maleta vintage suitcase handle poignee valise remplacement violin case handle road case handle handles for case suitcase handles replacement handle guitar suitcase handvat koffer handle for travel sui</t>
  </si>
  <si>
    <t>Title :
Grommets 2mm Plated Copper Metal Grommet Kit Shoelaces Belts Eye Buckles With Plastic Storage Box
Key Words :
Features:
 1、Material: The metal grommet set is made of high quality copper, which has a strong structure and is not easy to rust and deform. 2、Applicability: The grommet kit is suitable for making, repairing and decorating shoes, bags, clothing, shoelaces, leather crafts. 3、With Plastic Storage Box: Suitable for storing small grommet tools, easy to pick and place and paste when sewing. 4、Easy Installation: The grommet kit is easy to install, you just need to hammer the small hole with our tool and grommet directly together. 5、Decorations: Buttonhole tools are also great for decorating clothes, bags, crafts, and more.</t>
  </si>
  <si>
    <t>eyelet 2mm mini grommets 2mm 2mm eyelets miniature eyelets 2mm eyelet kit eyelets and grommets eyelets 2mm 2mm eye grommet brass eyelets 3/16 shoelace eyelets small metal grommets shoes eye kit 2mm gr</t>
  </si>
  <si>
    <t>Title :
8 Pcs Necklace Extender Stainless Steel Gold Silver Necklace Adjustment Extension Chain Jewelry Decoration
Key Words :
elevated dog bowl
Features:
 1、Specifications: Necklace extenders are available in 4 different lengths: 2in/3in/4in/6in. 2、Decoration: 4 pieces of gold necklace extender and 4 pieces of silver necklace extender, necklace extender can meet your different needs. A classic gold and silver color that complements outfit well. 3、Material: Our necklace extenders are made of high quality stainless steel, which is hard and durable, with excellent plating for long lasting color retention. 4、Easy To Use: Easy to put on and take off, it can easily increase the length of your jewelry. 5、Versatile Use: These necklace extensions can be used as bracelet extenders, anklet extenders, jewelry extenders, and are perfect for jewelry making.</t>
  </si>
  <si>
    <t>necklace extender necklace extenders jewelry extender chain extensions for jewelry gold necklace extender chain silver necklace extender necklace length extender necklace extender stainless steel neck</t>
  </si>
  <si>
    <t>Title :
Aluminum Chain 5 Meters Black DIY Making Elegant Style Convenient Storage Curb Chain for Jewelry Making 
Key Words :
eraser shield,eraser shield for drawing,erasing shield for artists,metal drawing template eraser,eraser shields,erasing shield helix,eraser template,erasing shield timely template,eraser shield drafting,eraser shield acciaio,stencils and eraser shield,hole drawing,drafting erasing shield,metal eraser shield,eraser stencil,stainless steel drafting stencils,eraser guard,stainless steel erasing shield,template for erasing
Features:
 1、Convenient Storage: The aluminum chain is wound on a spool, when not in use, simply roll the chain back onto the spool for storage 2、Elegant Style: The aluminum curb chains have a sturdy and elegant look making them suitable for daily wear or any special gathering 3、Aluminum Material: The craft chain is made of aluminum material, which is not easy to discolor or rust, easy to maintain 4、DIY Making: The jewelry making curb chain can be used to DIY various necklaces and bracelets to show your personality 5、Scope of Application: The curb chain is suitable for DIY jewelry making, such as necklaces, bracelets, anklets, clothes chain, luggage making</t>
  </si>
  <si>
    <t>black chain chain roll black chain for jewelry making black jack chain black chain spool black metal chain roll black hanging chain black chain jewellery making black chain roll black metal jewelry ch</t>
  </si>
  <si>
    <t>Title :
50Pcs Round Wood Coins 1.2 Inch Unfinished Natural Durable Wood Multi Purpose Wooden Circles for Painting Coloring DIY 
Key Words :
Features:
 1、Platane Wood: These round wood coins are made from natural platane wood material, which is glossy and sturdy. 2、50 Pieces: 50 pieces of round wood cutouts are packed together, meeting your diverse needs for DIY projects and decoration. 3、Blank Exterior: These unfinished wood cutouts with blank exterior are convenient for you to write, paint and color. 4、Hands On Ability: These natural wood slices allow you to create with imagination, developing your hands on ability and concentration. 5、Wide Application: These round wood chips are perfect for party decoration, wedding ornaments, gift tags and home decoration, etc.</t>
  </si>
  <si>
    <t>rodajas madera wood tokens small wooden circles 50pcs 1.2 inch round wood coins 1.5 in round wood coins blank wood coins wood token wood disks thick wooden circles small wood rounds wood coin 30mm woo</t>
  </si>
  <si>
    <t>Title :
7 Sheets Doll Eyes Stickers Cartoon Cute Easy to Use Bright Colors Doll Eye Paster for Ball Joint Doll DIY Clay 
Key Words :
dog clicker,finger clicker for dog training,sound clicker,training clicker for puppies,puppy training clicker,clicker,dog squeaky rings
Features:
 1、7 Sheets: You will receive 7 sheets of doll eyes stickers in total, meeting your different needs for doll making and DIY. 2、Various Style: These doll making pasters include eyes, eyebrows and mouth, just decorate your doll with imagination and creativity. 3、Wide Application: These cartoon eyes stickers are suitable for DIY your clay crafts, doll figurines and other projects. 4、Bright Colors: These doll mouth stickers feature bright and vivid colors, adding more luster to your dolls and DIY projects. 5、Perfect Gift: These clay craft stickers in cartoon style and vibrant colors are perfect gift for your kids and DIY lovers.</t>
  </si>
  <si>
    <t>doll eye stickers doll eyes sticker eyes and mouths doll eye sticker anime cartoon eyes occhi anime bambola anime eyes sticker eyes sticker air dry doll eye sticker cartoon eyes for crafts cartoon eye</t>
  </si>
  <si>
    <t>Title :
100pcs 2cm Square Wooden Cubes Fine Sanding Handcraft Eco Friendly DIY Wooden Cubes for Crafts 
Key Words :
Features:
 1、100pcs: There are 100 small 2cm wooden cubes, DIY, play imagination, inventive coloring, very suitable for craft enthusiasts. 2、Widely Used: This set of wooden cubes is perfect for many DIY art projects, can be stacked, painted, wood burned, painted, stamped, photographic cubes, letter and number blocks, other art projects, etc. 3、Stimulate Creativity: Small wooden cubes are suitable for daily family interaction, can help children to stimulate creativity and hands on skills. 4、Fine Sanding : Square wooden cubes surfaces is sanded and smoothed, safe and won't damage your hands. 5、Wooden Material: Wooden craft cubes are made of wood, toughness and non deformable, environmentally friendly, strong and not easy to break.</t>
  </si>
  <si>
    <t>wood blocks square wood piece wood cubes 2cm block 2cm wood blocks wood cubes wooden craft cubes supkiir wood craft cubes houten blokjes 2 cm 2cm wooden cubes craft 2 cm wooden cube 2cm wood cubes sma</t>
  </si>
  <si>
    <t>Title :
100 Set Pin Back Button Parts 2.3in Diameter Tinplate Plastic Base Button Making Supplies for Badge Craft DIY 
Key Words :
Features:
 1、100 Set: You will receive 100 sets of button making supplies, including metal covers, plastic bottoms, and transparent protective films. 2、Durable Material: These pin back button parts adopt tinplate and plastic material, which is rustproof and highly durable. 3、Multi Purpose: These round badge button parts are suitable for button maker machine, and you can DIY with your imagination. 4、Sturdy Back Pin: The metal shell and back pin are durable and sturdy in your daily use, which can be tightly attached to your clothes and bags. 5、Perfect Gift: These button maker supplies can help you make unique gift for your family, friends, classmates, and colleagues, etc.</t>
  </si>
  <si>
    <t>pin 58mm metal button pins blank button buttons 58mm badge rond 58mm</t>
  </si>
  <si>
    <t>Title :
5 Bags Pressed Flowers Assorted Styles Vibrant Rich Details Multi Purpose Colorful Dried Flowers for DIY Mold Bookmark Type 2 
Key Words :
Features:
 1、Assorted Flowers: You will receive 5 bags of pressed flowers, 100 pieces in total, assorted styles meet your different needs for DIY and craft projects. 2、Vibrant Colors: These colorful dried flowers feature rich and vibrant colors that can be freely matched in use, adding more luster and beauty to your works. 3、Multi Purpose: These dried pressed flowers are ideal for nail art, resin molds, DIY jewelry design, resin phone cases, note cards, stationery, wedding invitations, envelopes, stained glass, bookmarks, candle making, soap making, table decoration, scrapbooking, furniture and woodworking. 4、Durable Material: These pressed dry flowers adopt premium material that present exquisite and gorgeous texture, ideal choice for handicraft and DIY. 5、Perfect Gift: This pressed flowers kit is great for you to share the fun with friends or family, enhancing the relationship between you.</t>
  </si>
  <si>
    <t>dried flowers for resin dried pressed flowers nuanchu pressed flowers pressed flowers for nails dry pressed flowers pressed flowers for resin suszone kwiaty pressed flowers dry flowers for resin art k</t>
  </si>
  <si>
    <t>Title :
100pcs Wood Window Cutouts Multipurpose DIY Innovative Hand Crafted Unfinished Wood Slices for Kids Crafts Home Decor 
Key Words :
Features:
 1、Premium Wood: Unfinished window wood cutouts are made of premium wood, sturdy and durable, not easy to deform, long service life. 2、Widely Applicable: Wood window cutout can be used for children's room decorations, DIY crafts, paintings, other handicrafts and so on. 3、DIY Crafts: Wood window cutout is suitable for painting and writing, enjoy your imagination and creativity to draw and create a unique wooden decorations on this board. 4、Home Decoration: Wood window cutout is made of simple design and healthy materials, nature decoration makes your home full of freshness. 5、100PCS: The package includes a total of 100pcs wood window cutouts, enough quantity to meet your usage needs.</t>
  </si>
  <si>
    <t>wood window cutouts for crafts wood windows for crafting dollhouse miniature windows unfinished wood window</t>
  </si>
  <si>
    <t>Title :
3pcs Wooden Embossed Rolling Pin Engraved Embossing Dough Roller for Baking Pizza Biscuits Pasta 
Key Words :
Features:
 1、[Wooden Material]: The embossed rolling pin is crafted from sturdy and long lasting wood, ensuring its durability for extended use, also free from paint and wax, making it safe and environmentally friendly. 2、[Easy to Use]: Designed with bearings, the rolling pin is easy to use and grip, allowing for effortless rolling of dough and creating beautiful embossed patterns. 3、[Easy to Clean]: The wooden material of the rolling pin prevents dough from sticking to its surfaces, and the large embossed patterns make it simple and convenient to clean. 4、[Practical Gift]: The embossed rolling pin is a practical kitchen tool that makes for a great present for parties, birthdays, Thanksgiving, Christmas, and more, for family and friends who love baking. 5、[Versatile Usage]: The rolling pin is suitable for rolling out various doughs, including pastry, biscuits dough, pastries, bread, pizza, fondant, and crepes, making it perfect for bakeries and home use alike.</t>
  </si>
  <si>
    <t>embossed rolling pins for baking prime hawaiian embossed rolling pins</t>
  </si>
  <si>
    <t>Title :
8PCS Rubber Wheel Mat Guide Rubber Roller Professional Durable TPU Rubber Roller Replacement for Maker 2/3 for Explore Air 2/3 
Key Words :
coats for dachshunds
Features:
 1、Durable TPU Material: Made from premium TPU material, the rubber roller is built to last and withstand long hours of use. 2、Fluent and Consistent Cutting: The rubber roller ensures fluent and consistent cutting performance and prevents slip, delivering precise results every time. 3、Compatible: Designed specifically for use with for Maker 2 3, for Joy, for Explore Air 2 3, this rubber roller offers seamless compatibility with your machine. 4、Easy to Install: With its user friendly design, the rubber roller can be easily installed and replaced, allowing for hassle free use. 5、Improved Efficiency: The rubber roller helps to increase efficiency by ensuring proper alignment and feeding of materials, reducing waste and improving overall productivity.</t>
  </si>
  <si>
    <t>cricut explore air 2 accesorios cricut rubber cricut rubber roller replacement for maker 2 3 cricut maker rubber rollers cricut replacement rollers cricut gummiwalze cricut rubber wheels rubbers for a</t>
  </si>
  <si>
    <t>Title :
8pcs Replacement Spare Rubber Rollers for Maker for Maker 3 Prevents Slipping Mat Guide Spare Rubber Wheel with 16 Fixing Ring 
Key Words :
upholstery protection
Features:
 1、PREVENTS SLIPPING: Rubber wheel replacement prevents the material from slipping and sliding during the cutting process and ensures smoothly feeding. 2、COMPATIBLE MODELS: Replacement spare rubber rollers are suitable for Maker, for Maker 3, easy to replace and install to ensure smoothly fabrication. 3、COMPLETE TOOLS:The package contains 8 rubber rollers and 16 fixed clamping rings, which can meet your multiple needs. 4、REPLACEMENT: Replacement of broken, damaged, cracked, and unusable rubber rollers, allowing the equipment to run properly and efficiently. 5、DURABLE: The Mat guide rubbers roller is made of TPU and manganese steel for durability, resistance to wear and rust, and stability.</t>
  </si>
  <si>
    <t>cricut maker rubber rollers cricut roller cricut replacement rollers cricut maker rollers cricut maker replacement roller rollers for cricut maker cricut rubber wheel replacement maker cricut rubber w</t>
  </si>
  <si>
    <t>Title :
Flute Head Cap Protection Cover NickelPlated Mouthpiece Plug for Saxophone Clarinet BB High Tone Clarinet
Key Words :
Features:
 1、The cap is suitable for saxophone, treble clarinet, clarinet and other wind instruments. 2、Use this cap to protect your instrument from damages. 3、Applicable to plastic mouth saxophone. 4、The height is 70mm and the diameter of the cap is 30mm. 5、Each cap is well made for a better working performance.</t>
  </si>
  <si>
    <t>clarinet mouthpiece cap clarinet mouthpiece cover clarinet cap bass clarinet cap clarinet accessories bb clarinet mouthpiece cap clarinet mouthpiece cap metal clarinet mouthpiece cover metal rovner cl</t>
  </si>
  <si>
    <t>Title :
10 Pcs Cymbal Stand Felt 35mm Black Orange Cymbal Protection Sleeve Replacement Part
Key Words :
Features:
 1、Lightweight and perfect round design. 2、Improve the sound and performance of the drum or cymbal. 3、High quality felt material prevents metal to metal contact and perfectly protects your drum. 4、Each set including 10 pcs of felt to meet quantity needs. 5、Accurate size and design makes it perfect suitable for your cymbal.</t>
  </si>
  <si>
    <t>cymbal felts and sleeves cymbal felt cymbal felts cymbal felt pads 10 cymbals felt red drum felt dw cymbal sleeves yamaha cymbal felts cymbal felts gibraltar cymbal felt and sleeves colour your drum c</t>
  </si>
  <si>
    <t>Title :
20pcs ABS Guitar Side Dot Position Markers 100mm Length White Black
Key Words :
cat flap for glass window
Features:
 1、Side dot position markers for guitar and bass. 2、Ideal for beginners and professionals to upgrade your instrument. 3、2mm diameter, 100mm long. 4、Perfect replacement for side dot position markers on the fingerboard. 5、Includes totally 20 side dot markers in black and white.</t>
  </si>
  <si>
    <t>fret markers fretboard markers guitar fret markers dot chitarra fret inlays mother of pearl diamond fret markers guitar fretboard side markers guitar fingerboard side marker fretboard dots fretboard s</t>
  </si>
  <si>
    <t>Title :
24Pcs Banjo Hooks Silver Metal Chrome Plated Parts Musical Instrument Accessories
Key Words :
Features:
 1、Standard Banjo chrome-plated hook parts for easy using 2、Suitable for banjo, ukulele, etc. 3、Made of high-quality metal material for durability and long-term using 4、The finished surface makes your instrument look more exquisite and refined, rust-proof and corrosion-resistant 5、Including 24pcs hooks, easy and convenient to replace</t>
  </si>
  <si>
    <t>banjo hooks and nuts banjo parts and accessories banjo bracket hooks conga tension hooks banjo hardware banjo nuts 8 inch head for banjo ukulele banjo tuning peg buttons tension hooks for banjo nickel</t>
  </si>
  <si>
    <t>Title :
Waterproof Trumpet Bag Case Durable Black Oxford Cloth Musical Instrument Accessories
Key Words :
Features:
 1、Made of durable, lightweight, high quality nylon material. 2、Double zipper design for easy using 3、Stylish and simple, it can be used as a stand-alone box or in another bag to carry 4、The soft interior fabric can protect your trumpet from scratches 5、Ergonomic small handbag design for comfortable carrying</t>
  </si>
  <si>
    <t>trumpet case trumpet bag trumpet gig bag gigbag trompete soft trumpet case mochila trompeta funda trompeta nylon trumpet soft case b flat trumpet cases big trumpet bag trumpet bags &amp; cases 22inch trum</t>
  </si>
  <si>
    <t>Title :
Mandolin Pickguard Mounting Bracket Guitar Black Sponge Pad Musical Instrument Accessories
Key Words :
kumaş kesici,sewing wheels
Features:
 1、Made of high quality alloy and EVA material, durable and long service life 2、This is a pickguard bracket for mandolin and guitar with excellent performance 3、Great workmanship, perfect replacement for the old or damaged one 4、Complete accessories, easy and convenient to install 5、Used on the mandolin, guitar, it is an accessory for connecting the pickguard</t>
  </si>
  <si>
    <t>pickguard bracket mandolin pickguard 335 pickguard bracket es335 pickguard bracket mandolin pickguard a style es 335 pickguard pickguard bracket archtop pickguard mounting bracket for gibson es335 gui</t>
  </si>
  <si>
    <t>Title :
Professional Trumpet Mouthpiece Puller Remover Brass Wind Instrument Repair Tool
Key Words :
Features:
 1、With this tool, you can save a lot of effort and time for maintenance. 2、This is a professional tool for student and teacher. 3、Perfectly suitable for many kinds of trumpet, very convenient. 4、The mouthpiece puller is made of aluminum with zinc plated steel handle. 5、Designed in accordance with human engineering mechanics.</t>
  </si>
  <si>
    <t>mouthpiece puller trumpet mouthpiece puller trumpet mouthpiece remover mouthpiece remover trumpet tool brass mouthpiece puller mouthpiece remover trumpet bobcat mouthpiece puller trumpet mouthpiece tr</t>
  </si>
  <si>
    <t>Title :
6.35mm Guitar Audio Cable Right Angle Connector Amplifier Wire 3 Meters/10in Length
Key Words :
behangroller,banner hanging rod
Features:
 1、The cable is suitable for electric guitar amplifier 2、90 degree right angle connector can save space, convenient to connect. 3、The cable length is 3 meters(10in), enough to use 4、The plug is 6.35 to 6.35mm with low capacitance for stable performance 5、High quality of the product can provide stable signal transmission</t>
  </si>
  <si>
    <t>amps for electric guitars amp to synthesizer cord adapter wire for amplifier and guitar</t>
  </si>
  <si>
    <t>Title :
Drum Stick Control Clip Finger Controller Anti Slip Drummer Rotating Auxiliary Tool(Noir )
Key Words :
brustrucksack hund
Features:
 1、Made of high quality ABS and organic silicone materials, environmentally friendly and durable 2、Smooth and soft surface can prevent your hands from cramps, calluses or blisters even if you play drums for a long time 3、The non-slip design allows the drummer to rotate the drumstick without falling 4、Equipped with a ring and a thumb fixed position to supervise the beginner's gestures therefore they can develop good habits from the beginning 5、The drumsticks used for fancy rotation help to control the playing of the hands</t>
  </si>
  <si>
    <t>drumstick grip drumstick grips drummer accessories drummer stick grip drummers gloves light up drumsticks stick control clips 2a sticks easy stick twirl stick pro | new drum stick grip device drumstic</t>
  </si>
  <si>
    <t>Title :
Violin Peg Shaver Golden Reamer Cutter Violinist Musical Instrument Accessories B120
Key Words :
bordar,plastic floss cards
Features:
 1、Using high-quality brass and steel materials, strong and durable, very convenient 2、A professional steel knife that is durable and has a long service life 3、Professional violin repair tool for violinists, suitable for violin lovers 4、This product is a violin peg shaver, suitable for violin 4/4 or 3/4 5、Small size, easy to carry and store, convenient to use and with good performance</t>
  </si>
  <si>
    <t>violin peg shaver violin peg reamer peg shaver piroli violino violin peg reels shaver violin tools violin pedal shavers violin reamer violin peg taper violin 3/4 peg shaver violin peg cutter violin pe</t>
  </si>
  <si>
    <t>Title :
Guitar Fret Crowning File Hex Dressing Edges Repairing Musical Instrument Accessories
Key Words :
adjustable leather creaser
Features:
 1、This is a useful guitar repairing tool, easy to operate and very practical 2、Metal file for guitar repair and maintenance, suitable for guitar lovers 3、Guitar Fret Crowning File is made of heavy-duty stainless steel, strong and durable 4、There is a layer of rubber wrap to give you a comfortable grip 5、Small size, easy to carry and store, convenient to use and with good performance</t>
  </si>
  <si>
    <t>fret crowning maxparts bef.03b fret end file r3mm fret beveling file fret files for guitar fret crowning file guitar fret dressing crowning guitar fret files fret end file fret crowning files for guit</t>
  </si>
  <si>
    <t>Title :
Guitar Tool Set Including Sander Radius Gauge String Action Ruler Fingerboard Guards
Key Words :
tournevis machine a coudre,tournevis machine a coudre brother,screwdriver sewing machine,tournevis couture,sewing machine screwdriver,sewing machine screwdriver tool,tournevis t machine coudre,sewing machine repair tool,flat sewing machine screwdriver
Features:
 1、The rangefinder is made of high-quality stainless steel, which is anti-rust and corrosion-resistant, and can be used for a long time 2、The
rangefinder can make necessary measurements and adjustments to stringed instruments 3、This guitar repair kit can be used to change strings, set pitch, adjust movement or check string height 4、Suitable for electric guitar, bass, banjo, mandolin and various stringed instruments 5、Complete tools, you can operate it yourself, suitable for guitar enthusiasts</t>
  </si>
  <si>
    <t>string action ruler guitar radius gauge radius fretboard tool guitar gauge music nomad radius luthier string radius gauge guitar fret tools kit luthier guitar action ruler string action gauge kit stew</t>
  </si>
  <si>
    <t>Title :
Tremolo Bridge System Double Rocking Spring Stabilizer Device for Electric GuitarBlack 
Key Words :
Features:
 1、Double vibrato system usually has two parts: neck lock and bridge vibrato system 2、In addition to pressing down the handle, the double shake can also lift the handle up to make the string sound increase or decrease semitone, full tone or two or three full tone 3、With high‑quality springs and cranks can play wonderful vibrato 4、Small size, easy to carry and store, convenient to use and with good performance 5、With great workmanship, can perfect replacement for the old one</t>
  </si>
  <si>
    <t>floyd rose floyd rose saddle floyd rose original floyd rose locking nut stratocaster floyd rose bridge floyd rose bridge floyd rose black floyd floyd rose tremolo saddle floyd rose floyd rose strat el</t>
  </si>
  <si>
    <t>Title :
1 Pair Marimba Stick Mallets Beech Handle Xylophone Instrument Accessories Blended YarnPurple 
Key Words :
Features:
 1、Exquisite nylon inner core, while the high-quality wool acrylic fiber blended yarn is artificially wound, which is super wear-resistant and exquisite workmanship, bring you a different playing experience 2、The marimba mallets handle is made of high‑quality natural beech wood with high strength, good toughness and not easy to break 3、Suitable for percussion instruments such as marimba, suitable for professional musicians and amateurs 4、Playing the marimba with this mallets makes the tone more delicate and pleasant 5、The perfect accessories for percussion instruments‑these marimba mallets can provide you with a unique playing experience</t>
  </si>
  <si>
    <t>marimba mallets baguettes xylophone stick xylophon xylophone mallets soft wool drum sticks singing bowl mallets balter mallets bsc2 percussion plus marimba and vibraphone mallets marimba mallets gong</t>
  </si>
  <si>
    <t>Title :
Clarinet Case Faux Leather Waterproof Hard Shell Musical Instrument Accessories IN‑125
Key Words :
dooting tool
Features:
 1、The appearance is simple and elegant, the internal special design is shockproof, and the fluffy cotton cloth reduces scratches when the clarinet is impacted. 2、There are four bottom nails at the bottom to reduce dust when the box touches the ground. 3、The hand‑held grip is smoothly and comfortable, and it feels comfortable to carry the clarinet. 4、The case using strong lock is not easy to fall off, which is higher safety. 5、Strict quality control and quality assurance, high safety factor, can be used with peace of mind.</t>
  </si>
  <si>
    <t>clarinet case estuche clarinete clarinet case hard shell buffet clarinet case clarinet cases for b flat b flat clarinet case selmer clarinet case clarinet case with storage clarinet cases clarinet cas</t>
  </si>
  <si>
    <t>Title :
Clarinet Stand Bracket Foldable 5‑Leg Holder Musical Instrument Placement Rack Accessory
Key Words :
zabawka dla kota,gra dla kota,kattenspeelgoed toren
Features:
 1、Using split design, detachable metal stand, can be split, can be folded, convenient to store, waterproof, corrosion resistant. 2、It adopts spiral knob design, the whole bracket can be folded and can be directly put into the mouth of the instrument. 3、The bottom is made of five‑leg metal material, which is stable and durable, not easy to fall, and has strong bearing capacity. 4、The tower structure can penetrate the bell mouth and reduce the shaking of the clarinet. 5、The toes have been polished to avoid metal damage and scratches on the wooden floor.</t>
  </si>
  <si>
    <t>clarinet stand soporte oboe base clarinete pied clarinette klarinet standaard 8415972601 saxophone and clarinet stand clarinet stands</t>
  </si>
  <si>
    <t>Title :
2Pcs Drum Pedal Beater Mallet Replacement Part Percussion Instrument Accessories
Key Words :
kitty litter scoop,kitty scoop,cat litter scoop
Features:
 1、This product is a replacement part for bass drum pedal beater percussion instrument. 2、With round felt head and stainless steel durable hammer handle, strong and durable, has a long service life. 3、This hammer is suitable for drummer performance, it is a very good drum accessory. 4、With strict quality control and quality assurance, high safety factor, can be used with peace of mind. 5、Great workmanship and small size, easy to carry and store, convenient to use.</t>
  </si>
  <si>
    <t>parche bombo 22 resonante beater bombo parche bombo 22 bass drum pedal beater kick bass drum pad kick drum beater 2pcs bass drum pedal mallet tama drum pedal drummer pedal hammer drum kick beater bass</t>
  </si>
  <si>
    <t>Title :
9V Battery Clip Converter Snap Connector Power Supply Adapter for Guitar Effect Pedal
Key Words :
stropping set
Features:
 1、Don't need to rely on plug power to power your non‑battery guitar effects, which can be easily executed worldwide. 2、Ideal for 5.5mm x 2.1mm male plugs and miniature guitar pedals with negative center, they can work perfectly if you have more pedals on your board than power bricks. 3、You can use a separate battery for each guitar pedal, so as not to affect the power supply, and the guitar pedal effect is stable and high‑quality sound. 4、Use the battery to get the purest current, so you can minimize the pedal noise. 5、Cable length is about 17cm, which makes it easy and convenient to connect pedals on your board.</t>
  </si>
  <si>
    <t>effects pedal connectors 9v battery adapter pedal 9v battery adapter 9v battery connector adapter 9v battery connector guitar pedal battery pedal adapter 9v battery pedal adapter 9v battery connector</t>
  </si>
  <si>
    <t>Title :
24Pcs Guitar Fret Wire Set cupronickel for Fender/Gibson Replacement Accessories 2.7mm
Key Words :
Features:
 1、This product is a cupronickel 24 grade wire with high strength and durability. 2、Hardness is 250HV, with beautiful color and bright tone, delicate and delicate surface. 3、Suitable for guitar repair work, pre-cut into 24 pieces, easy to install, radius of 12 inches. 4、Can be installed in a minimum 2.7mm deep 6mm cutting slot, and the size ranges from 43.8mm (shortest) to 57.8mm (longest). 5、A large number, can meet your use and replacement needs, very practically.</t>
  </si>
  <si>
    <t>gitar fret guitar frets kit stratocaster stainless steel fret wire acoustic guitar fret wire bunddraht gitarre frets chitarra guitar fret tools small fret wire bunddraht edelstahl extra jumbo electric</t>
  </si>
  <si>
    <t>Title :
3PCS Guitar Rod Wrench Iron 7MM / 8MM / 6.35MM Universal Instrument Adjustment ToolSilver 
Key Words :
cat teeth
Features:
 1、Each model is equipped with a screwdriver at the end. The fixed screwdrivers are all 5mm/0.2in thick, and the size of the head cover screws are different. 2、Used for folk/electric guitar DIY parts accessories, pipe shape design, built‑in hexagonal adjustable keys, made of high‑quality iron materials, and has high wear resistance. 3、Iron guitar hexagon wrench, fine workmanship, smooth surface, high gloss, used for guitar neck repair and maintenance tools. 4、6.35MM model is suitable for Taylor most folk guitar series. If you are not assured, please choose according to your actual size 5、The 7MM model is suitable for PRS of Korean‑made, for Jackson of Japan‑made, for Taylor and for Ibanez of Japan‑made guitars. Please choose according to your actual size. 6、The 8MM model is suitable for Gibson some American‑made, electric guitars and for ESP of Japan‑made electric guitars. Please choose according to your actual size.</t>
  </si>
  <si>
    <t>llaves ajuste guitarra llave prs llave allen para guitarra truss rod wrench 5/16 truss rod adjustment tool truss rod wrench guitar truss rod tool gibson truss rod tool truss rod tool prs truss rod wre</t>
  </si>
  <si>
    <t>Title :
Embouchure Trainer Brass Instrument Accessories for Trombones French Horns Woodwinds SaxophoneSilver 
Key Words :
cat hammock outdoor,cat hammock
Features:
 1、Embouchure trainer is suitable for trumpet, trombone, French horn, organ, flute, clarinet, oboe and bassoon. 2、Through practice, target precise muscle self‑training. Let you use the instrument more proficiently. 3、Get a stronger sound quality through a relaxed blowing method. It is a good musical instrument accessory. 4、Small size, so it is very convenient to carry, and can be used for practice anytime, anywhere. 5、Using high‑quality brass material, which has the characteristics of corrosion resistance and long service life.</t>
  </si>
  <si>
    <t>embouchure trainer trompeta embouchure trumpet embouchure visualizer personal embouchure trainer for trumpet embouchure trainer p.e.t.e. trumpet trainer embouchure builder trumpet accessories embouchu</t>
  </si>
  <si>
    <t>Title :
Trumpet Mouthpiece Brass Bright Tone Wind Musical Instrument Parts Performance Accessories3C 
Key Words :
Features:
 1、C refers to the holder of the mouthpiece, 7C is the smallest, and 3C is the largest. This set of 3 specifications of mouthpieces is the best gift for lovers or beginners, which can solve the difficulty of choosing a mouthpiece 2、Made of brass material, sturdy and durable, provides a bright tone for the trumpet 3、For beginners, usually starting with the smallest mouthpiece holder 7C, which is easier to play 4、For chamber music ensemble or solo concerts, players will choose 3C, because in this case, there is no need for loud volume, and will not exhaust you during solo concerts 5、The mouthpiece holder is gilded, smooth and perfect in every detail, very beautiful 6、Trumpet mouthpiece is suitable for students, intermediate and professional players</t>
  </si>
  <si>
    <t>trumpet munstycke 3e trumpet mouthpiece trumpet mouthpiece set trumpet munstycke 3c trumpet mouthpiece 3c blessing trumpet mouthpiece trumpet accessories 3c trumpet mouthpiece bocal trompete mouthpiec</t>
  </si>
  <si>
    <t>Title :
Saxophone Fingering Chart Basics Guide Exercise Comparison Table Portable Coated Paper
Key Words :
Features:
 1、This chart shows the basic fingering of the standard note range available on the saxophone, more suitable for beginners. 2、With basic knowledge of saxophone, to help familiarize with the saxophone and learn how to write chords for songs. 3、The universal chord diagrams help to easily master chords, including suggested fingerings, making playing easy. 4、The chart is constructed from high quality coated paper with a long service life and a clear printing effect. 5、The packaging uses a long paper tube to store the saxophone fingering chart, more simple and advantageous to carry.</t>
  </si>
  <si>
    <t>4873123305 saxophone fingering chart saxophone finger chart saxofon alto sax fingering chart alto saxophone finger chart alto saxophone fingering chart saxophone saxophone finger chart poster alto sax</t>
  </si>
  <si>
    <t>Title :
45Pcs Guitar Accessories Set String Capo Bridge Pins Pick Replacement Playing Auxiliary Tool
Key Words :
rubber carving block,rubber to carve,rubber stamp carving kit,rubber block stamp carving,rubber stamp carving blocks,moosgummi platten,fibro easy to carve
Features:
 1、The kit contains various tools for guitar playing, including strings, picks, guitar bridge pin, capo, and tuner. 2、These guitar strings are made of steel and copper materials, and have an anti‑rust coating, which is not easy to damage, and the colorful guitar strings are easy for beginners to remember. 3、The 3‑in‑1 string changing tool can be used as a string reel, string cutter and bridge pin puller, which can help you change the strings of your guitar easily and quickly. 4、The high‑sensitivity guitar tuner can accurately perform vibration detection(±0.5 cents), and the dual‑axes rotation design makes the viewing angle more flexible. 5、The kit is complete, with various sizes and specifications, and can be a good replacement for old or damaged guitar accessories.</t>
  </si>
  <si>
    <t>Title :
Guitar Neck Ruler Set Notched Straight Edge Fret Rocker String Height Gauge Luthier Tool Metal
Key Words :
tela punch needle,punch needle,monk cloth,tissus punch needle,punch needle fabric,grand tissu de tuftage,crochet punch needle
Features:
 1、This luthier tool has a guitar neck notched straight edge and a fret rocker string height gauge for fretboard measurement. 2、The notched straight side of the neck ruler makes it an ideal tool to ensure the straightness of the guitar string. 3、Also, both the two measurement tool promises accurate measuring, thus largely making the adjustment and crafting much easier. 4、Made of high quality stainless steel, these tool is very strong, wear‑resisitant and durable for long‑term use. 5、Suits for electric guitar, acoustic guitar, bass, mandolin, banjo, folk guitar, electric box guitar, etc.</t>
  </si>
  <si>
    <t>fret rocker regla luthier music nomad luthier regla metal guitarra mastil guitarra guitar neck notched straight edge guitar neck straight edge guitare fret fret leveling tools guitar neck notched stra</t>
  </si>
  <si>
    <t>Title :
4 String Banjo Bag Gig Ethnic Style Cotton with Adjustable Straps Instrument Accessory
Key Words :
Features:
 1、Has a comfortable inner lining and a cotton cushion layer to protect the Banjo body in all directions. 2、With beautiful ethnic style, this gig bag suits perfectly for 4 string small banjo, very practical. 3、The strap can be easily adjusted from 44cm to 77cm, and the side strap makes the carrying much easier. 4、The outer bag can store music scores and other item, and double zipper design allows for easy access. 5、Made of high quality cotton and non-woven fabric, the banjo bag is very durable for long-term use.</t>
  </si>
  <si>
    <t>banjolele case banjo tasche 5 string banjo gig bag banjolele bag tenor banjo bag</t>
  </si>
  <si>
    <t>Title :
Trombone Mouthpiece Tenor Large Shank Mouth Piece Metal 12.7mm 5G Accessory Replacement TR‑03Gold 
Key Words :
pillow for cats,pet pillow,bed pillows for dogs,bed pillows,cat pillow,small dog pillow,small pillows for dogs
Features:
 1、This trombone mouthpiece will produce a stable and beautiful voice to make your playing more attractive. 2、Through exquisite workmanship, the beautiful mouthpiece has retained it's original metal lustre. 3、Suits perfectly for most tenor trombones, it's a necessary accessory and replacement for trombone players. 4、The surface layer is silver‑plated, wear-resistant and corrosion-resistant， and can be used for a long time. 5、With a compact size and light weight, the installation, carrying and storage is very convenient.</t>
  </si>
  <si>
    <t>trombone mouthpiece bach 5g trombone mouthpiece euphonium mouthpiece large shank tenor trombone mouthpiece large shank 5-1/2 a trombone mouthpiece trombone .mouthpiece bach 5g large shank trombone mou</t>
  </si>
  <si>
    <t>Title :
2Pcs Classical Guitar Tuning Pegs Keys Machine Heads Tuner Set Music Instrument Accessories
Key Words :
Features:
 1、Have a large semi‑circular handle in agate color, A3 steel plate, free‑cutting iron string, copper gear combination. 2、With steel lacquered gold bottom plate, single‑hole plastic‑clad column design, smooth picking and precise positioning. 3、The gear transmission ratio is 1:14, convenient for adjusting the tightness of the strings, generally used for classical guitars. 4、Made of high‑quality material metal and ABS, sturdy and durable, have a long service time. 5、Small in size and light in weight, convenient to carry and use at any time, very convenient and practical.</t>
  </si>
  <si>
    <t>classical guitar tuning pegs acoustic guitar tuning pegs classical guitar strings klucze do gitary japanese classical guitar tuning pegs classical guitar machine heads acoustic guitar strings tuning p</t>
  </si>
  <si>
    <t>Title :
2Pcs Ethereal Drumstick Rubber Round Head Wood Handle Drum Hammer Percussion Accessories
Key Words :
tunnel chat bois
Features:
 1、The kit contains 2 drumsticks, suitable for percussion instruments such as ethereal drums and marimba. 2、The drumsticks have round heads and are made of rubber material, and the sound of the drumsticks is thick and not harsh. 3、The maple wood handle is lightweight and wear‑resistant, easy to hold and can provide good grip. 4、The drumsticks are relatively long and can provide players with greater reach range when used. 5、The exterior of the drumstick is glossy and burr‑free, wear‑resistant and not easy to break.</t>
  </si>
  <si>
    <t>drumsticks caoutchouc baguette batterie drum mallets xylophone beaters maillet caoutchouc tambour drumstick for chinese steel drum baby drumstick wood with rubber end percussion mallets panda drumstic</t>
  </si>
  <si>
    <t>Title :
Trombone Bag Oxford Cloth Tenor Trombones Gig Case Bags Musical Instrument AccessoriesRed 
Key Words :
bow holder for girls,headband holder for girls
Features:
 1、Oxford Cloth Material: The tenor trombone bag made of oxford cloth is waterproof and durable. 2、Padded Soft Appearance Design: The tenor trombone bag uses a padded and soft appearance design to protect the instrument from damage during transportation and carrying. 3、Exquisite Appearance: The tenor trombone bag can be hand carried or carried on both shoulders. The exquisite appearance design is simple and fashionable. 4、Carrying Strap Handle: The backpack style shoulder strap on the back and the side handles ensure that you can carry the instrument as you like. 5、Purpose: This is a trombone bag designed for slim and lightweight trombone protection, and provides sufficient storage capacity for music scores and other accessories.</t>
  </si>
  <si>
    <t>trombone bags &amp; cases gig bag trombone trombone backpack carrying case trombone</t>
  </si>
  <si>
    <t>Title :
Clarinet Fingering Chart Clarionet Chords Poster Training Chart Musical Instrument Accessories for BeginnersL 56cm 
Key Words :
Features:
 1、Applications: Perfect for the band room, classroom, private studios or simply as a beginners quick reference guide while practicing at home. 2、Premium Material: Made of high quality coated paper, durable to use, quality has a great guarantee. 3、Easy To Carry: Clarinet training chart can be rolled up for easy carrying and use, portable, so you can learn and use it anytime, anywhere. 4、Clear Chart: Contains most of the information needed to learn the basics of clarinet and is a good choice for anyone interested in. 5、Exquisite Gifts: Clarinet chart reference for clarinet beginner, adult, kid, clarinet players, clarinet teachers and songwriters.</t>
  </si>
  <si>
    <t>clarinet finger chart clarinet fingerings poster clarinet finger chart book b flat clarinet fingerings chart clarinet fingering chart poster clarinet fingering chart fingering chart for clarinet b-fla</t>
  </si>
  <si>
    <t>Title :
1 Pair Marimba Mallets Medium Hard Yarn Head with Maple Handle for Percussion Playing MQ‑06Blue 
Key Words :
Features:
 1、GOOD TOUGHNESS: Come with smooth surface, feel comfortable, possess strong toughness, durable for a long service life 2、WITHOUT DAMAGE: This marimba mallets have medium hard round head, bring soft playing, which will not damage your marimba instrument 3、COMPATIBLE WITH PERCUSSION INSTRUMENTS: The mallet hard strike is suitable for all kinds of bass percussion instruments, which is a must have to marimba lover, whether he is a beginner or a professional 4、COMFORTABLE MAPLE HANDLE: Handle is made of good quality maple material, possess better hand feeling, not easy to feel fatigue when playing 5、WEAR RESISTANT HAMMER HEAD: Made with exquisite workmanship, the hammer head's yarn is excellent wool, super wear resistant, can be used for a long time</t>
  </si>
  <si>
    <t>marimba keyboard mallets marimba mallets medium marimba timpani mallets medium hard percussion yarn mallets gong striker yarn marimba mallets</t>
  </si>
  <si>
    <t>Title :
3Pcs Wind Instrument Screwdriver Repair Maintenance Tool Set Kit for Saxophone Clarinet
Key Words :
Features:
 1、Repair Tool: Mainly used for the installation, disassembly, repair and maintenance of instrument, very practical. 2、Broad Usage: Suits for saxophone, clarinet, oboe, flute, piccolo, bassoon, etc., but not for trumpet instruments. 3、Great Metal: Forged with high quality metal material, not easy to deform, also very durable for long term using. 4、3Pcs in All: There are 3pcs woodwind screwdriver in the set, which will largely improve your working efficiency. 5、Easy Carrying: Compact in size and light in weight, both the storage and carrying are very convenient for daily use.</t>
  </si>
  <si>
    <t>tournevis clarinette piccolo werkzeug klarinette tournevis instrument clarinette fox oboe screwdriver clarinet screwdriver outils reparation saxophone flute and piccolo stand tournevis saxophone alto</t>
  </si>
  <si>
    <t>Title :
1 Pair of Music Stand Page Holder Clear Acrylic Piano Book Clip Musical Instrument Accessories
Key Words :
catnip growing kit,catnip plant,cat grass growing kit,cat grass indoor planter,cat grass planter,cat grass seeds
Features:
 1、USEFUL AND PRACTICAL: Music stand page holder can be placed at the top of the music book page and can read fragments, very practical and convenient 2、FOR WINDY CONDITIONS: Acrylic music book holder keeps your music pages in place, even in windy conditions outside, helps a lot in playing 3、DESIGNED FOR MUSICIANS: Music bookshelf clips are designed to fit a lot of reading material, perfect for musicians and composers to use 4、VARIOUS USES: This music book stand is also suitable for student music assignments, cooking recipes, pastor or pastor sermons, professor lectures, etc. 5、ENVIRONMENTAL PROTECTION ACRYLIC: Made of good quality acrylic material, possess good toughness, not easy to break, environmental protection and non toxic</t>
  </si>
  <si>
    <t>notenklammer notenklammern music book clip music book clip page holder music stand clips music book clips sheet music clips music book clip or page holder music clips clip partition abeillo music book</t>
  </si>
  <si>
    <t>Title :
Guitar Truss Rod Professional 2 Way Electric Guitar Adjustment Tool 455mm Metal Bass Truss Rod 
Key Words :
punch iğnesi ̇,punch needle wooden,punch needle,ultra punch needle set,punch needle adjustable,punch needle set,adjustable punch needle,wooden punch needle set,nqeuepn punch needle adjustable
Features:
 1、2 Way Truss Rod: This is a 2 way electric guitar adjustment rod with a total length of 455mm for you to use, professional and practical. 2、Luthier Essential Tool: Used to make or repair electric guitar, bass, etc., which is a must have tool for professional luthier shops and home stores. 3、Excellent Metal Material: Made of excellent metal material, has high mechanical strength, not easy to age, strong and durable. 4、Exquisite Craftsmanship: Processed by exquisite craftsmanship, stable and reliable in performance, allowing you to use for a long time. 5、Easy to Use: This truss rod is easy to use, providing great smoothness and convenience for your fabrication or repair work.</t>
  </si>
  <si>
    <t>truss rod guitar truss rod electric guitar truss rod guitar truss rod with speed wheel truss rod wheels spoke wheel truss rod</t>
  </si>
  <si>
    <t>Title :
6 String Guitar Fixed Saddle Bridge Hardtail Top Loader Iron Electric Guitar Saddle Bridge Replacement Gold 
Key Words :
Features:
 1、Improve Intonation: Our guitar saddle bridge can do the job of improving intonation, sustaining and keeping your guitar in tune, making your process comfortable. 2、Exquisite Appearance: The guitar saddle bridge can do to prevent the guitar strings from breaking and has an exquisite appearance, which can make your guitar cooler. 3、Easy to Install: This guitar saddle bridge is easy to install, you just need to follow the regular installation process and you can install it successfully. 4、Iron Material: Our guitar saddle bridge is made of iron with excellent craftsmanship, strong and durable, which can do long term use. 5、Applicable Scenarios: This guitar saddle bridge is suitable for guitars and electric guitars, etc. It is perfect for you to use in guitar maintenance care and music lessons.</t>
  </si>
  <si>
    <t>gold guitar bridge gold bridge stratocaster hardtail bridge top load gold top load electric guitar bridge gold hardtail bridge gold handrail electric guitar bridge 6 string hardtail guitar bridge gold</t>
  </si>
  <si>
    <t>Title :
12Pcs Saddle Height Screws Metal Adjustment Set Electric Guitar Bridge Parts Accessories Silver 
Key Words :
steel kitty litter scoop
Features:
 1、STABLE AND CORROSION RESISTANT: Stable, durable and corrosion resistant, these features are enough to give your instrument a longer lifespan 2、RUST AND BURR FREE: Better rust resistance, incisive and clean cuts on the thread, burr free, durable, tougher than screws on the market 3、FOR REPAIR: Suitable for all kinds of electric guitar repairs, light and easy, will not cost you too much time and effort 4、STURDY METAL: Adopt excellent metal material, shiny, sturdy and durable, possess good heat resistance, high mechanical strength, not easy to age 5、12PCS IN TOTAL: The package contain a total of 12pcs saddle height screws, enough for you to replace and use, very convenient</t>
  </si>
  <si>
    <t>bass saddle height adjustment screws guitar bridge grub screws saddle screws bridge saddle screw bridge saddle height screw fender neck tilt adjustment grub screw</t>
  </si>
  <si>
    <t>Title :
Guitar Soundhole Cover Silicone Dustproof Compact Portable Soft Sound Hole Cover for Guitarist Black 
Key Words :
Features:
 1、VOICE REDUCTION: Designed for acoustic guitars to dampen the sound of the guitar case, reduce noise and improve your playing. 2、SILICONE MATERIAL: The sound hole cover is made of silicone material, which is soft and durable, easy to install, and the soft material makes it difficult to damage. 3、DUSTPROOF COVER: The sound hole cover prevents dust from falling into the guitar sound hole and keeps it clean. 4、GOOD DECORATION: The pattern on the sound hole cover is very beautiful and it is the sound hole cover that has a certain decoration to make your guitar look more beautiful. 5、STANDARD SIZE: The standard size of the sound hole cover will fit your guitar perfectly and will not come loose and fall off.</t>
  </si>
  <si>
    <t>sound hole cover acoustic guitar guitar soundhole cover guitar soundhole covers acoustic guitar soundhole cover guitar sound hole covers acoustic guitar feedback buster guitar soundhole cover 84 mm fe</t>
  </si>
  <si>
    <t>Title :
3Pcs Guitar Fretboard Guard Metal Wear Resistant Guitar Fingerboard Fret Guard Luthier Tool 
Key Words :
access control system cable,silicone caulking tool,m42 to sct male,cattle ear tag,flower silicone mold,cake scraper tool,adjustable cake scraper,presser foot screw
Features:
 1、MAIN USE: Fretboard guard can defend your guitar or bass fingerboard from scratches or damage during filing and polishing. 2、METAL MATERIAL: Made of premium metal material, this guitar fretboard guard is wear resistant and strong, not easy to deform, ensures a long life span. 3、UNIVERSAL: Well crafted in standard size, the fretboard guard is suitable for most guitars, choose with confidence! 4、EASY CARRYING: Comes with a small size and light weight, also a hole on the top, these guitar fingerboard guards are easy store and carry for convenient use. 5、3PCS: There are 3 pieces fingerboard guards in the package that suitable for long term use and make replacements.</t>
  </si>
  <si>
    <t>fret guard guitar fret guard fret guards guitar fret protector fret protector fret polish guard fretboard guards fret polishing guard duunshylw guitar fret guard fretboard protector guitar fingerboard</t>
  </si>
  <si>
    <t>Title :
Guitar String Stretcher Black Plastic Guitar Tuning Improvement Device Stretching Tool for Electric Violin 
Key Words :
bird cage door locks,bird cage door lock clips,bird cage door clips,bird cage clips,bird cage locks and latches,bird cage clips for doors,bird cage door lock,cage clips,bird cage accessories,bird cage,hooks for cage doors,hamster cage lock,bird cage clips locks,zerodis bird cage lock,big hooks for bird cage,bird cage clip,bird cages,kennel locks for dog crates,small cage clips,hamster cage lock clips
Features:
 1、Quick Stretch: The guitar string stretcher helps to stretch guitar strings quickly and easily, reducing the time and effort required to pull the string. 2、Long Life: The guitar string tensioner is very durable and made of excellent materials for long life and is suitable for all sizes and types of guitars. 3、Easy to Use: The guitar string stretcher is easy to use, and the tool can be operated with minimal effort, making it an ideal option for guitarists of all skill levels. To use the tool, simply place it on the guitar strings and use the handle to stretch the strings. 4、Black Finish: The guitar string stretcher comes in a black plastic finish, which not only looks elegant but also ensures that it matches with most guitar colours. Its sleek design is an added advantage, making it a great accessory to add to your guitar tool kit. 5、Maintain Sound Quality: The guitar string stretcher is meant to improve the tuning of the guitar by ensuring that the strings are properly stretched before tuning, which can ensure that the guitar strings stay in tune for longer, maintaining the instrument's optimal sound quality.</t>
  </si>
  <si>
    <t>guitar string stretcher tool string stretcher electric guitar electric guitar string stretcher music nomad acoustic guitar string stretcher electric guitar stretcher gitaar onderhoud</t>
  </si>
  <si>
    <t>Title :
Accordion Bag Oxford Cloth Thick Sponge Waterproof Shockproof Adjustable Strap 22 Key Accordion Carrying Case 
Key Words :
Features:
 1、WATERPROOF AND SHOCKPROOF: Accordion bag fabricated with Oxford cloth and thick sponge, waterproof and shock resistant. 2、COMFORTABLE TO WEAR: Piano accordion bag features adjustable strap for the ultimate comfortable fit when carrying. 3、PORTABLE AND VERSATILE: Accordion storage bag lets you take your accordion anywhere from friends homes, concerts, music studios, or schools. 4、EFFECTIVE PROTECTION: Accordion carrying case offers excellent protection for your accordion when not in use. 5、PERFECT FOR CHILDREN: Accordion gig bag is suitable for 8 bass accordions, perfect for young music enthusiasts who enjoy playing the accordion.</t>
  </si>
  <si>
    <t>accordion case accordion bag pander accordion case accordion case 80 bass button accordion case button accordion bag padded carry case for 21 key piano accordion accordion cover accordion accessories</t>
  </si>
  <si>
    <t>Title :
Instrument Dusting Brush Dust Removal Cleaning Tool Guitar Piano Drum Ukulele Universal Care 
Key Words :
bird intelligence toy
Features:
 1、DOUBLE SIDED CLEANING: The wooden cleaner has a double sided design and includes soft bristled brush for thoroughly cleaning the instrument 2、EFFECTIVE PREVENT STATIC: The non static design ensures that dust and debris are attracted to the brush, reducing the risk of scratching on delicate surfaces 3、EASY TO USE: The brush is easy to hold and the compact size fits into hard to reach areas of a keyboard or synthesizer 4、DURABLE MATERIALS: This instrument cleaning brush is made of durable solid wood and nylon materials to ensure long term use 5、WIDE APPLICATION: Keyboard cleaner can be used on a variety of musical instruments, including keyboards, pianos, synthesizers, and other delicate surfaces</t>
  </si>
  <si>
    <t>gitarren pinsel synthesizer brush szczotka do czyszczenia pianina cleaning brushes for piano drafting brush drum brushes synth brush instrument cleaning brush instrument brush guitar cleaning kit clea</t>
  </si>
  <si>
    <t>Title :
2 Pairs Drum Sticks Maple Wood 7A Nylon Tip Drumsticks Percussion Instrument Accessories 
Key Words :
Features:
 1、DURABLE MAPLE: This drum stick is made of excellent maple wood, which guarantees durability and can withstand long term use 2、APPLICABLE OBJECT: This 7A drum stick is suitable for drummers who need lighter punching force and faster playing technique, providing more accurate control and performance 3、VERSATILE APPLICATION: These drum sticks are ideal for a variety of musical styles and performance occasion, whether practice, recording or performance, can play excellent results 4、HIGH PERFORMANCE: This nylon tip drum stick offers good performance and quality and is a worthy choice 5、PROFESSIONAL ACCESSORIES: Professional instrument accessories are solid and reliable, provide an outstanding musical experience for drummers</t>
  </si>
  <si>
    <t>drum sticks nylon tip 7a nylon tip drumsticks drum sticks maple nylon tip drum sticks 7a nylon tip 7a maple drum sticks nylon tip drum sticks with nylon tips drum sticks 7a nylon tip vic firth 7a drum</t>
  </si>
  <si>
    <t>Title :
Embroidered Ukulele Strap Ethnic Style Adjustable Length Nylon Leather Comfortable Fit Ukulele Shoulder Strap Style 1 
Key Words :
Features:
 1、[Stylish Embroidered Design] Enhance your ukulele playing experience with this beautifully embroidered ukulele strap, exquisite and delicate. 2、[Comfortable Material] Made from premium nylon material, this ukulele guitar strap ensures a a comfortable and secure fit while playing. 3、[Leather Ends] The leather ends of this shoulder strap ensure a sturdy attachment to your ukulele, preventing any accidental slips or falls. 4、[Adjustable Length] Easily adjust the length of this ukulele strap to find the perfect playing position for your comfort and playing style. 5、[Compatible with All Ukuleles] This strap is suitable for all sizes of ukuleles, making it a versatile accessory for players of any skill level.</t>
  </si>
  <si>
    <t>ukulele strap shoulder ukulele shoulder strap ukulele button shoulder strap ukulelengurt music first strap for ukulele</t>
  </si>
  <si>
    <t>Title :
Keyboard Stand Extension Adapter L Shape Electronic Piano Keyboard Rack 2 Tier Riser 42‑75cm Width Adjustment 
Key Words :
christmas silicone molds for resin,candle molds silicone christmas,christmas tree silicone mold resin,christmas molds for resin,resin tray molds silicone
Features:
 1、Main Function: This adapter is mainly used to raise the electronic keyboard stand, making it a double tier stand that can accommodate 2 electronic keyboards, which is convenient and practical. 2、Adjustment Range: Can adjust the height to fit most keyboards, with a width adjustment range of 42‑75cm, suitable for most popular electronic keyboards, and has strong compatibility. 3、Durable Materials: The keyboard stand riser is made of excellent metal and plastic materials, which is sturdy and durable, and can withstand heavy electronic keyboards without bending or breaking. 4、Easy Installation: Simply tighten the knob on the L shaped bracket to easily install the extension adapter on the electronic piano stand, and only suitable for circular tube keyboard stands. 5、Portable Design: This keyboard stand riser is lightweight and portable, with detachable design that facilitates storage and transportation, suitable for home practice or stage performance.</t>
  </si>
  <si>
    <t>keyboard stand 2 tier keyboard second tier keyboard stand extension synth organ keyboard stand</t>
  </si>
  <si>
    <t>Title :
Plastic Children Saxophone Toy Mini Saxophone Sax Children Musical Instrument Toy GiftSilver 
Key Words :
157421294x,bracelet making disc,bracelet weaving loom,valve lapping tool,terminal removal tool kit,chip removal tools
Features:
 1、This toy saxophone with its 8 keys/notes produces real saxophone sound. 2、Each of the 8 keys have a different note sound. 3、The keys are color coded so children can play songs that are printed on the back of the toy. 4、Fun to play and can encourage your children's creativity play in your home orchestra. 5、The product is made of environmentally friendly plastic, non-toxic and tasteless, protecting the children healthy.</t>
  </si>
  <si>
    <t>saxofon infantil oyuncak saksafon saxofon juguetes kinder saxophon kids saxophone saxofone infantil saxophone for kids saksafon saxophon kinder sax juguete saxophone kids toy saxophone for kids saxoph</t>
  </si>
  <si>
    <t>Title :
Pan Flute C Key with Cardboard Carrying Bag for Children Adults Beginners Teaching Staff Yellow 18 Pipes 
Key Words :
sxh5136,digital tasbeeh,digital counter,tasbeeh led counter,tally counter,pray counter
Features:
 1、Manufactured by high‑quality ABS, more durable than bamboo flutes, have a longer service life. 2、A nylon padded handbag provides good protection, and you can take the pan flute wherever you want. 3、Each flute has undergone rigorous testing to ensure that it is properly adjusted and produces an amazing sound. 4、The tube in C‑tune, with a fixed‑angle mouthpiece, easy to learn and play. 5、Come with a user manual to guide you to start using and maintaining the pan flute, and easily play a song.</t>
  </si>
  <si>
    <t>deekec pan flute for beginners pan flute c key flauto pan pan flute</t>
  </si>
  <si>
    <t>Title :
Crash Cymbal Brass Percussion Instrument Pair Teaching Tool Toy for Children Adult
Key Words :
Features:
 1、Bright Sound: This percussion instrument can easily make a bright crashing sound, which is also very pretty. 2、Free Playing: Very simple to play, and the bright collision sound can be flexibly applied in various music. 3、Good Material: Adopting high quality brass material, the cymbal will not deform under long hour playing. 4、Great Craft: Polished smoothly without burrs, the excellent craftsmanship makes this cymbal very beautiful. 5、Easy to Carry: Each crash cymbal has a red lanyard, making the playing easier and simplifying the carrying.</t>
  </si>
  <si>
    <t>cymbal hand cymbals set cymbal crash crash cymbal hi hat cymbals crash toy</t>
  </si>
  <si>
    <t>Title :
2Pcs Slide Whistle Toy Metal Sliding Flute Professional Musical Instrument for Kids Beginners
Key Words :
bird toy cotton,small rope toy for birds,bird rope toy
Features:
 1、HEALTHY AND ODORLESS: Made of food grade materials, allowing children to play with peace of mind, healthy and odorless, not break when falling 2、CONFORM TO MOUTH SHAPE DESIGN: The edges and corners are polished smoothly, which conforms to the mouth shape design, and cares for the mouth 3、INTRODUCTORY MUSICAL INSTRUMENT: This is an introductory musical instrument for music lovers, a toy for children's speech and oral muscle training 4、IMPACT RESISTANT AND SCRATCH RESISTANT: Made of good quality ABS and metal material, which is impact resistant and scratch resistant, strong and durable 5、GREAT GIFT: The package contain 2pcs slide whistle toy in total, which is a great gift for both kids and adults</t>
  </si>
  <si>
    <t>slide whistle slide whistle for adults slide whistle for kids slide whistles slide whistle instrument sliding whistle wood slide whistle metal wooden slide whistle metal slide whistle washboard musica</t>
  </si>
  <si>
    <t>Title :
10Pcs Mini Musical Eggs Colorful Hand Plastic Egg Shakers Percussion Musical Instrument Toy
Key Words :
gloglow vogel
Features:
 1、[10PCS IN 1 SET] Including 10pcs musical eggs, with various different colors, exquisite and interesting. 2、[PLASTIC MATERIAL] Made of excellent plastic materials, light weight, wear resistant, and long service life. 3、[RHYTHM TRAINING] Can emit a soft and full voice, can cultivate children sense of rhythm and early education talent. 4、[COMPACT SIZES] These plastic egg shakers are compact in size, convenient for children to hold and use. 5、[GLOSSY SURFACE] These musical eggs have glossy appearance without cracks and will not hurt hands when used.</t>
  </si>
  <si>
    <t>easter egg musical egg shakers music shakers shakers for kids egg shakers musical instruments plastic egg shakers set kids shaker eggs egg shakers amazon</t>
  </si>
  <si>
    <t>Title :
2Pcs African Rhythmic Ball Adjustable Black Comfortable African Shaker Rattle Ball for Entertaining 
Key Words :
Features:
 1、Easy to Play: Anyone can pick this African rhythmic ball up and play, regardless of skill levels. You can always enjoy the fun of playing. 2、Strong and Large Sound: They're very strong and robust, and this African rhythmic shaker ball can make a very large funny sound. 3、Great Reliability: The African rhythmic ball have excellent reliability and durability, ensuring longer service life. 4、Applicability: The African rhythmic ball will be suitable for different levels and ages of users, and for different types of music. 5、Wide Use: African rhythmic rattle ball is very popular, which can be used in performance, parties, concerts and other situations. A very good entertainment tool, which can warm the party feeling.</t>
  </si>
  <si>
    <t>kashaka asalato aslatua kashaka shaker kosh kash kashaka instrument african rhythmic shakers kashakas shaker aslatuas rhythmic ball wood african shakers kashakas 2pcs african rhythmic shaker ball adju</t>
  </si>
  <si>
    <t>Title :
3Pcs Drum Rubber Feet Bass Snare Hardware Seats Cymbal Stand Bracket Rack Pads Legs Replacement Percussion Parts Black WC10 
Key Words :
statue,colorful thinker statue,modern statue,thinker statue,statuen,goldene skulptur ornamente,resin thinker,skulptur gold,gold statues
Features:
 1、WEAR RESISTANT MATERIAL: Rubber feet is made of excellent materials, durable, elastic, wear resistant and cold resistant 2、NON SLIP DESIGN: These rubber feet are designed to hold your drum hardware, cymbal holders and other accessories in place, ensuring stability and non slip during the performance 3、EASY INSTALLATION: These rubber feet is easy to install and securely attach to your device for a hassle free experience 4、MULTIPLE FUNCTIONS: Rubber feet can be used with a variety of shelves and hardware systems and are a versatile solution for musicians 5、GIFT FOR MUSIC LOVERS: Drum stand rubber feet is an important music instrument accessory, can be used as a great gift for your kids, friends or music lovers</t>
  </si>
  <si>
    <t>cymbal stand feet cymbal stand replacement feet cymbal replacement accessories drum stand replacement rubber foot rubber feet for tambora drum stand rubber feet rubber feet for drum kit stands bass dr</t>
  </si>
  <si>
    <t>Title :
2PCS Metal Drumstick Anti Slip Aluminium Alloy Drum Stick for Electronic Drums Percussion Instrument W121 Gold 
Key Words :
1782219161,speelgoed ogen,plastic veiligheid ogen,safety eyes
Features:
 1、Excellent Aluminum Alloy: These drumsticks are made of excellent aluminum alloy that provides strength, durability and long service life. 2、Lightweight Design: The drumsticks are designed to be lightweight for superior control and ease of use during performance. 3、Ergonomic Design: The drumsticks have an ergonomic grip for added comfort and to prevent slipping or sliding during play. 4、Compatibility: These mallets are compatible with electronic drums, drum pads, jazz drums or any other percussion instruments. 5、Versatile: This drumstick is suitable for a variety of musical genres and can be used for practice, performance, recording and live performance.</t>
  </si>
  <si>
    <t>drumsticks 2b drumsticks with rubber grip drum sticks for electronic drums drumsticks gold electronic drum sticks</t>
  </si>
  <si>
    <t>Title :
200pcs O Ring Waterproof Rubber Seal Watch Back Cover Seal Gaskets Repairing Tool (0.5mm )
Key Words :
bird cuttlebone,bird food holder,large cuttlebone holder
Features:
 1、Rubber O-Ring watch gasket used to keep your watch water resistant. 2、Made of rubber material, flexible and wear-resistant, durable to use. 3、Including 200pcs of the package, and 10 different types, meeting your different needs.&amp;nbsp; 4、Excellent replacement for the watch back cover seal gaskets.&amp;nbsp; 5、Suitable for watchmakers and watch repairing workers to use.&amp;nbsp;</t>
  </si>
  <si>
    <t>klocka packningar watch gaskets assorted watch back cover seal gaskets watch case back gaskets rubber o-ring watch seal gasket kit o ring watch back gasket 44mm large watch gasket kit o ring watch bac</t>
  </si>
  <si>
    <t>Title :
Watch Screwdriver Case Opener Screw Removal Repairing Tool Fit for Richard Mille
Key Words :
conure harness,bird conures harness,bird harness for lovebird,conure bird harness,bird leash mynah,cockatiel harness,duckling harness,aviator bird harness petite,harness conure,small bird harness,tiny animal harness,harness for conure,bird harness for conures,parrot harness conure
Features:
 1、Made of quality material, durable and sturdy, for long service time. 2、Easy and convenient to carry and use, having exquisite workmanship. 3、Smooth surface and precise tip will not hurt the parts of your watch. 4、Special designed for watch case opener, fit for Richard Mille watch. 5、Professional repairing tools for watchmakers or just home use.</t>
  </si>
  <si>
    <t>tournevis richard mille richard mille donut maker rm11 richard mille bracelet richard mille tournevis 4 griffes richard mille richard miles watch tools rm65 watch tool richard mille nylon richard mill</t>
  </si>
  <si>
    <t>Title :
Portable Pupil Gauge Pen Light
Torch
Flashlight
Glasses Accessory Optometry Tool
Key Words :
knitting machine transfer tool,transfer tool knitting machine 9mm,knitting machine 48 needles,knitting machine transfer tools,7 in 1 knitting transfer tool,transfer tools for knitting machine,machine knitting transfer tool,knitting machine,1x7 adjustable transfer tool machine knitting,knitting machine cast on comb,7 prong transfer tool for machine knotting,knitting machine accessories,transfer tool knitting 6.5mm,tools for knitting machine lk150,knitting tools,cast on comb knitting machine,standard gauge knitting machine transfer tools uk,knitting machine release nylon,6 needle transfer tool,adjustable knitting machine transfer tool
Features:
 1、Pupil gauge is printed on the body of the penlight for determining pupil size. 2、Two sections separated designs, for an easier installation and disassembly. 3、Small and durable pocket clip makes the penlight easy to carry around. 4、Spotlights chip with bright yellow light perfectly help you to check. 5、Professional tools, suitable for oculist, doctors, or nursing students, etc.</t>
  </si>
  <si>
    <t>Title :
Plastic Plug Rimless Eyeglasses Buckle Frame Glasses Equipment Accessories
Key Words :
bird cuttlebone,cuttlebone
Features:
 1、Professional glasses accessories, easy and convenient to use and install. 2、Rimless eyeglasses buckle, special designed for eyeglasses repairing. 3、Including 200pcs of the package, meeting your different repair needs. 4、Quality plastic material manufacturing ensure maximum durability. 5、Exquisite workmanship, great and practical tool, no scratching for lens.  .</t>
  </si>
  <si>
    <t>rimless glasses repair kit frameless glasses repair kit rimless glasses repair silhouette glasses repair fix rimless glasses rimless glasses compression sleeves rimless glasses repair parts rimless gl</t>
  </si>
  <si>
    <t>Title :
Watch Battery Tester Portable Watch Repairing Tool Accessory for Watch Makers
Key Words :
rolled hem presser foot,singer prensatelas,rolled hem foot toyota,prensatelas overlock singer
Features:
 1、High quality plastic material manufacturing ensuring maximum durability. 2、Easy to use, electronic battery test instrument, wide range of use, small in use. 3、Suitable for watch makers and watch repairing workers to use, practical and wonderful tool. 4、Exquisite workmanship, no scratching for precious watch surface. 5、Mainly used for easily testing watch battery to check the battery condition.</t>
  </si>
  <si>
    <t>battery tester for household batteries battery tester quartz watch tester watch battery tester battery tester for cr2450 battery tester for small batteries watch battery tester for all batteries unive</t>
  </si>
  <si>
    <t>Title :
5537 Watch Opener Die Watch Case Back Cover Opener Die Watch Repairing Accessory30.5mm / 1.2in 
Key Words :
toys for parrotlets
Features:
 1、5537 Watch opener die special designed for opening watch back cover case easily. 2、The die should be used with watch opener handle for easy opening watch back case. 3、Helping open watch back case, used by watchmakers to open watch back cover. 4、Alloy steel material manufacturing ensure maximum durability and high strength. 5、Small size and portable makes it easy to carry and operated by repairing workers.</t>
  </si>
  <si>
    <t>watch case opener rolex watch opener rolex case back opener watch opener apricasse rolex 30 rolex caseback opener 30.5 mm watch case opener watch back opener rolex watch back removal tool rolex watch</t>
  </si>
  <si>
    <t>Title :
Pin Buckle Watch Band PU Leather Universal Replacement Watch Strap Part Accessory12mm / 0.47in 
Key Words :
womens spurs,spurs for boots men,spurs for cowboy boots,cowboy spurs for men,spurs for cowboy boots women,montura texana,boot spurs for men,western spurs for women,mens spurs,spurs for boots,spurs for boots women,western spurs for men,spurs for women,women's spurs,womens spurs western,women's western spurs,spurs for cowboy boots girls,spurs for cowboy boots men,boot spurs for men with straps,boot spurs for women
Features:
 1、Strong durability, bending is not easy to deformation, comfortable wearing experience. 2、Pin buckle watch strap, there are 6 different sizes available, suitable for most wristwatch style, practical tool. 3、Quality PU leather material manufacturing ensure maximum durability. Wonderful replacement for the old or broken one. 4、Special designed for watchmakers and watch repairing workers to use, easy and convenient for replacement. 5、Suitable for both men and women watch style, soft material makes it perfect fit for your wrist skin.</t>
  </si>
  <si>
    <t>12mm watch band bracelet montre 10 - 14 mm watch strap faux leather watch strap bracelet montre 12mm timex leather watch bands replacement womens 12mm 12mm watch bands replacement 12mm watch band repl</t>
  </si>
  <si>
    <t>Title :
Pin Buckle Watch Band PU Leather Universal Replacement Watch Strap Part Accessory22mm / 0.87in 
Key Words :
spurs for cowboy boots,weaver leather,weaver,spurs for boots men,boot spurs for men,silver spurs,spurs for boots women,western spurs for women,horse spurs for men,youth spurs for cowboy boots for girls boys,spurs for boots,western spurs,western spurs for men,spurs for cowboy boots women,women's spurs,western spurs for kids,ladies spurs western,youth spurs for cowboy boots,spurs men,western horse riding spurs
Features:
 1、Strong durability, bending is not easy to deformation, comfortable wearing experience. 2、Pin buckle watch strap, there are 6 different sizes available, suitable for most wristwatch style, practical tool. 3、Quality PU leather material manufacturing ensure maximum durability. Wonderful replacement for the old or broken one. 4、Special designed for watchmakers and watch repairing workers to use, easy and convenient for replacement. 5、Suitable for both men and women watch style, soft material makes it perfect fit for your wrist skin.</t>
  </si>
  <si>
    <t>watch strap leather pasek do zegarka czarny 22mm 12mm watch bands for women women peugeot watch band bracelet femme montre hugo boss uhrenarmband 22mm leder</t>
  </si>
  <si>
    <t>Title :
10pcs Clock Winding Key Steel Wall Clock Mechanical Desk Clocks Key Repairing Accessory
Key Words :
stirrup,western stirrups,stirrups for saddle western,stirrups western,aluminum stirrups,aluminum western stirrups,western stirrups for saddle,aluminum stirrups for western saddle,metal western stirrups,stirrups for saddle western plastic,stirrups for western saddle,western saddle stirrups,stirrups for saddle,western bell stirrups,metal stirrups for western saddle,horse stirrups western,leather stirrups for western saddle,teal western stirrups,western stirrups plastic,kids stirrups for saddle western
Features:
 1、Steel material is durable and not easy to deform. Can effectively resist oxidation and rust and has a long service life. 2、Small and convenient, easy to keep and carry, and convenient transportation, suitable for clock repairing. 3、A professional tool for watchmakers and clock repairmen to save you expensive repair costs. 4、Exquisite workmanship, enough position at the key handle for you to pinch and operate, anti‑slip use. 5、Suitable for most old mechanical desk clocks and wall clocks, wonderful and essential clock tool.</t>
  </si>
  <si>
    <t>bleed keys clock keys for winding bleed key key for winning clock keys for clocks small cuckoo clock winding key west clocks key</t>
  </si>
  <si>
    <t>Title :
50pcs Watch Band Link Remover Tool Replacement Tips Watch Repairing Parts Accessory
Key Words :
horseshoe nails,horse shoe nails,nails for shoeing horses,horseshoe nail,horse hoof nails small pack,horse shoe nails 3 inch,horseshoes and iron for horses,horseshoe nails for crafts,number 6 horse shoe nail,horses shoes nails,ok big horses nails,horseshoe nails e6,horseshoes nails,flat horseshoe nails,horse horseshoe file,horse nails,crown nails for horses,horse shoe nails 1.5,horse shoe nail,horse shoe nails 4.5
Features:
 1、Used with watch strap remover for watch link pin remove operation, easy and simple operation. 2、Suitable for the replacement of watchband remover tip, including 50pcs of the package to meet your demands. 3、Small size, light weight, easy to carry and convenient to use, special designed for watch repairing. 4、Necessary tool for watchmakers and watch repairing workers, etc. Wonderful replacement part. 5、Alloy material is durable and not easy to deform, can effectively resist oxidation and rust, long service life.</t>
  </si>
  <si>
    <t>watch link removal replacement pins watch band tool link pin remover selizo watch link remover kit watch band link remover watch pin remover watch link remover replacement pins watch band pin remover</t>
  </si>
  <si>
    <t>Title :
1.5mm / 0.06in Thickness Quick Release Spring Bars Strap Link Pins Watch Repair Tool
Key Words :
rasp handle,raspelgriff,rasp handle farrier,horse rasp handle,rasp handles,hoof rasp handle,farrier rasp handle,handle for rasp,wooden rasp handle,file handle,raspelgriff save edge,raspelgriff pferd save edge,lathe file handle,ferriers rasp handle,rasp or file handle,heller rasp handle
Features:
 1、Automated design and help you to save a lot of time in watch repairing process, reliable in use. 2、Used to connect the watchband and dial when changing the watchband, professional watch repairing part. 3、A professional tool for watchmakers and clock repairmen to save you expensive repair costs. 4、Alloy material is durable and not easy to deform, can effectively resist oxidation and rust, long service life. 5、Professional watch repair accessories, give you a satisfactory experience and has exquisite workmanship.</t>
  </si>
  <si>
    <t>quick release spring bars quick release watch pins watch pins watch band pins quick release watch spring bars quick release watch pin spring bar tool assorted quick pins watch watch pins quick release</t>
  </si>
  <si>
    <t>Title :
Professional Watch Crystal Glass Removing Air Pump Watch Repairing Tool for Watchmakers
Key Words :
tafting makası,tafting makas,duckbill scissors,duck billed scissors,napping shears,rug scissors,duckbill scissors uk,scissors tufting,duck bill scissors,carpet napping shears,napping shears carpet,duckbill scissors for applique,carpet cutters heavy duty,carpet cutters,rug tufting scissors,hand tufting tool,carpet fitting knife,carpet trimmer,duck bill scissor,tufting carpet scissors
Features:
 1、Small and convenient, easy to carry and convenient transportation, exquisite workmanship, no scratching for watch. 2、High quality plastic material with good wear resistance ability is not easy to corrode and safe to use. 3、One of the professional watch repairing tools, suitable for repairmen and amateurs to save expensive repair costs. 4、Professional watch repair accessories, give you a satisfactory experience and special designed for opening watch crystal glass. 5、About 13cm / 5.1in length black handle design, come with complete accessories to meet your demands.</t>
  </si>
  <si>
    <t>watch crystal pump watch crystal remover pump watch crystal glass removing air pump air pump watch crystal remover watch air pump pump to remove watch glass crystal watch watch pump watch repair air p</t>
  </si>
  <si>
    <t>Title :
4 Claws Tweezers Small Volume Antirust Antiskid Jewelry Clip Retractable Alloy Prong HolderSilver 
Key Words :
Features:
 1、[Slip Resistance] 4 Claws tweezers are made of alloy, which is rustproof, nonslip and durable. 2、[Retractable] The size is small, the jewelry clip is retractable, and the length can be adjusted according to needs. 3、[Easy to Grasp] The easy to operate knurled finger handle is easy to grasp and convenient for your use. 4、[Use] Suitable for picking up small parts such as beads, jewelry, small screws, etc. 5、[Widely Used] 4 Jaw tweezers are used for watch maintenance, hand made, jewelry clips, etc. It is widely used in accurate sorting work.</t>
  </si>
  <si>
    <t>piercing ball screw tool piercing ball grabber 4 claw pickup tool piercing ball holder piercing ball grabber tool jewelers pickup tool 5 prong bead grabber piercing ball tweezers piercing grabber pier</t>
  </si>
  <si>
    <t>Title :
2pcs Watch Clean Stick Watch Repairing Plastic Tool Stick for Watch Dial Plate Small Hole Dirt Cleaning
Key Words :
potters ribs,pottery trimming tool
Features:
 1、Scratch Proof: The watch cleaning plastic stick is approximately 5.6 inch, which can perfect deal with details without scratching watch dial. 2、Professional: The watch dial clean plastic stick is one of the professional watch repairing and cleaning tools for repairman and amateurs. 3、Portable: The watch repair plastic stick are small and convenient, easy to carry and transport, exquisite workmanship suitable for watch repair. 4、Application: Our watch repair stick is designed for cleaning watch dials and small holes, which is a practical and wonderful design . 5、High Quality: The watch dial plate cleaning stick is made of ABS material, which has good wear resistance, so not easy to corrosion and safe to use.</t>
  </si>
  <si>
    <t>plastic watch clean stick watch repair stick pegwood stick watch repair clay watch repair plastic stick</t>
  </si>
  <si>
    <t>Title :
Protective Film Tape 20mm Anti Static Prevent Scratches Fingerprints Dust Removable Transparent PVC Tape for Watch 
Key Words :
Features:
 1、Anti Static: This protective film tape features excellent anti static performance, easy to stick and remove. 2、High Transparency: This transparent PVC tape also features high transparency, good stretchability and good puncture resistance. 3、Prevent Scratches: This 20mm watch protective film tape provides daily protection against scratches, fingerprints and dust. 4、Wide Application: This protective film tape is widely used in protecting watches, jewelry and even gem stones when storing, shipping or transporting. 5、Easy Removal: This transparent PVC tape can be easily removed without residuum after use.</t>
  </si>
  <si>
    <t>watch clasp protector protector film 20mm protective tape for watches anti-static transparent pvc protective film tape for watch watch band protective film</t>
  </si>
  <si>
    <t>Title :
5pcs Watch Dial Cleaning Tool Multi Functional Silicone Scratch Brush Pen Set for Watch Repairers 
Key Words :
horse lead rope,rope halters for horses,lunge line for horses,horse lead line,horse lead ropes
Features:
 1、5pcs: We have 5 watch cleaning pens, you can use them interchangeably, even if one is worn out, don't worry, you can use the other one, which is very convenient. 2、Accessories: Our watch cleaning pen is a durable accessory for watch repairers and watchmakers, which can effectively help them improve watch repair efficiency. 3、Easy Removal: The watch dial cleaning tool can easily remove blockages and dust from the watch dial, which can mainly extend the life of your watch. 4、Durable: The watch cleaning pen handle is comfortable and easy to hold, feels good in hand, not easy to deform, and durable, which helps to clean the watch. 5、Multi Functional: the scratch brush pens can be applied in many applications and is good for tight places, electronic applications, removing rust and corrosion.</t>
  </si>
  <si>
    <t>fiberglass scratch pen fiberglass scratch brush pen glasfaserpinsel watch cleaning stick fiberglass brush for jewelry coin cleaner restaurationsstifte fiberglass cleaning brush electrical contact clea</t>
  </si>
  <si>
    <t>Title :
Stainless Steel Watch Band Quick Release Double Lock Buckle Replacement Metal Watch Band Strap for Men Women Gold 18mm/0.71in 
Key Words :
pigeon perches,pigeon perch,green pigeon perches,birdcage stands,v perches for pigeon,v perch pigeon accessories
Features:
 1、STAINLESS STEEL: Replacement watch band is cut and crafted from premium 304 stainless steel, luxurious and durable, both practical and aesthetic. 2、ADJUSTABLE DESIGN: Stainless steel watch strap has an adjustable design, the size can be adjusted according to individual wrist conditions. 3、DOUBLE LOCKING BUCKLE: Stainless steel watch wrist belt is designed with a double locking buckle to provide extra protection for your watch. 4、FOLDING BUCKLE: Stainless steel watch band strap features a unique folding buckle design that locks securely around your wrist, making it easy and secure to use. 5、WIDE APPLICATION: Stainless steel watch band is compatible with most smart watches and traditional watches, for men and women.</t>
  </si>
  <si>
    <t>18mm gold stainless steel watch band bracelet montre metal 18mm bracelet acier 22mm 22mm stainless steel watch band uhrenarmband 18mm gold bracelet montre 10 acier bracelet montre 23mm metal resin wat</t>
  </si>
  <si>
    <t>Title :
Stainless Steel Watch Band Quick Release Double Lock Buckle Replacement Metal Watch Band Strap for Men Women Gold 20mm/0.79in 
Key Words :
chicken perch,chicken perch for hens,chicken roosts and perches,chicken coop perch,chicken roosting bars,chicken roost,chicken perch stand,chicken perches,chicken perches roosting,hen perch,perch for chicken coop,chicken perch for coop,roost bars chicken,roosting bars for chickens,perch chickens,chicken perch tree,chicken accessories for hens,chick roosting bar,roosting bars for chickens in coop,roosting bar
Features:
 1、STAINLESS STEEL: Replacement watch band is cut and crafted from premium 304 stainless steel, luxurious and durable, both practical and aesthetic. 2、ADJUSTABLE DESIGN: Stainless steel watch strap has an adjustable design, the size can be adjusted according to individual wrist conditions. 3、DOUBLE LOCKING BUCKLE: Stainless steel watch wrist belt is designed with a double locking buckle to provide extra protection for your watch. 4、FOLDING BUCKLE: Stainless steel watch band strap features a unique folding buckle design that locks securely around your wrist, making it easy and secure to use. 5、WIDE APPLICATION: Stainless steel watch band is compatible with most smart watches and traditional watches, for men and women.</t>
  </si>
  <si>
    <t>metal watch straps for men uhrenarmband 20mm gold uhrenarmband 20mm metall gold smartwatch armband 20mm gold armband smartwatch 20mm gold solid watch bands hurrise uhrenarmband metall 14mm bracelet mo</t>
  </si>
  <si>
    <t>Title :
Metal Watchband Quick Release Deployment Clasp Double Button Stainless Steel Watch Strap for Men Women Silver 12mm/0.47in
Key Words :
Features:
 1、METAL MATERIAL: Watchband is cut and crafted from premium 304 stainless steel with a polished surface, both in terms of craftsmanship, design and aesthetics, rustproof and durable. 2、WIDE APPLICATION: This metal watchband is compatible with most smart and traditional watches. Universal for men and women, size can be adjusted according to individual wrist condition. 3、DEPLOYMENT CLASP: The metal watch strap features a unique deployment clasp that uses double button to lock your strap, providing extra protection and more security than other clasps. 4、QUICK RELEASE: Deployment clasp watch strap, able to be released quickly for easy on and off, easy and secure, giving you style and convenience. Perfect for replacing your old wrist belt. 5、ERGONOMIC DESIGN: This metal watch bracelet is ergonomically designed with beautiful watch repair parts and is lightweight for the most comfortable wearing experience.</t>
  </si>
  <si>
    <t>armband uhr metall metall uhrenarmband 14mm 12mm watch straps for women bracelet montre metal 12mm</t>
  </si>
  <si>
    <t>Title :
Watch Movement Holder Good Fixation Rust Proof Movement Base Repair Assembly Tool for SKX007 NH35 36 7S26 7S36 4R 
Key Words :
chicken toys,chicken mirror,kippenspeelgoed
Features:
 1、APPLICABLE MOVEMENTS: The watch movement holder is applicable for SKX007 NH35 36 7S26 7S36 4R, minimize the risk of slipping and scratching. 2、GOOD FIXATION: The watch movement base is a practical maintenance tool that could securely hold the movement of the watch. 3、MULTI PURPOSE: Watch movement holder is multifunctional, can be used for watch repair, disassembly, and fix movement when adjusting. 4、DURABLE STAINLESS STEEL MATERIAL: Watch modding repair tool movement holder is made of stainless steel, rust proof, wear resistant, durable. 5、EASY TO USE: Designed to be easy to use, improving your work efficiency and preventing damage and loss of watch parts, which will save you time and effort.</t>
  </si>
  <si>
    <t>nh35 watch movement holder nh35 movement nh35 movement holder watch movement holder nh35 nh36 movement holder nh35 holder movement holder nh35 nh movement holder watch tools 007 movement holder watch</t>
  </si>
  <si>
    <t>Title :
2pcs Round Oval Shape Wooden Bracelet Making Stick Bangle Mandrel Wire Wrapping Tool Jewelry Making Tool
Key Words :
Features:
 1、Made of quality wooden material, durable and sturdy, having long service time. 2、Convenient and easy to use, having good trimming and repairing effect. 3、Precision and accurate design, having exquisite workmanship. 4、Practical jewelry making tool, wonderful accessory, comfortable to hold. 5、Suitable for jewelry makers and jewelry processing workers to use.</t>
  </si>
  <si>
    <t>bracelet mandrel for jewelry making bracelet mandrel oval mandrel for jewelry making oval bracelet mandrel wooden bracelet mandrel dorn holz bracelet mandrel oval jewelry bracelet mandrel cuff mandrel</t>
  </si>
  <si>
    <t>Title :
12 Grids Sunglasses Storage Box Glasses Case Organizer Jewelry Display Container
Key Words :
duck harness,duck leash,duck lead,duck harness and lead set,yellow chicken harness,duck harness and lead set prime,duck leads,duck harness and leash for real ducks,runner duck leash,chicken harness and leash for hens,chicken leash for hens
Features:
 1、Made of soft lint and wooden material, durable and for long time use. 2、12 grids, optimizing each of its space to expand capacity. 3、Keeping your items organized well, and protect them from scratch and damage. 4、Perfect for store your glasses,  watch and bracelet, or other jewelry. 5、Exquisite workmanship and elegant design makes it a great decoration in your home.</t>
  </si>
  <si>
    <t>shadebox glasses case 12 grid 12 grid velvet glasses display case sunglasses organizer box sunglasses organiser glasses case dollhouse stairs</t>
  </si>
  <si>
    <t>Title :
20 Pairs 1.8mm Soft Silicone Anti-Slip Nose Pads Glasses Sunglasses Accessories White
Key Words :
Features:
 1、Ergonomic nose pad, appropriate and reasonable size and shape. 2、Moderate softness, very comfortable to wear, suitable for glasses. 3、Wear resistance, high temperature resistance, no deformation, non-toxic, tasteless. 4、Soft, no cracking, long service life, no skin irritation, reliable to use. 5、Fine workmanship, smoothly surface and clear holes, easy to install.</t>
  </si>
  <si>
    <t>eyeglass nose pad smart top anti-slip eyeglass eargrips omniful eyeglass nose pads   3.5mm... nose pad nose pad for glasses nose pieces for eye glasses nose pads for glasses glasses nose pads adhesive</t>
  </si>
  <si>
    <t>Title :
4pcs Casting Machine Gasket Rubber Gasket Jewelry Making Tools Accessory
Key Words :
Features:
 1、Rubber gasket, special designed for jewelry casting machine. 2、Made of quality rubber material, durable and non-deformation. 3、Professional jewelry processing accessory, giving you wonderful using experience. 4、Suitable for jewelry makers and jewelry repairing workers to use. 5、Wonderful replacement for the old or broken one, directly fitment.</t>
  </si>
  <si>
    <t>casting flask gasket jewelry casting gasket 3.5” investing casting machine accessories casting machine rubber jewellery casting gasket silicone rings for vacuum casting silicone gasket for casting jts</t>
  </si>
  <si>
    <t>Title :
Ring Gauge Mandrel Finger Sizing Measuring Stick Ring Jewelry Tool Hongkong Size
Key Words :
chicken diapers for hens,chicken diapers for chicks,couche canard,tarocchi,valve lapping tool,terminal removal tool kit,chip removal tools
Features:
 1、Easy to use, durable and practical. You can use a ring sizer to measure the size of your finger. 2、Precise and economical ring sizer stick, very suitable for use on the glass display cabinet. 3、Made of copper in increments from 1 to 33 and marked with Hongkong standard ring size, the ring can be accurately measured. 4、Perfect tool for any jeweller or anyone wanting to know their exact ring size. 5、Practical jewelry measuring tool, can be used for ring jewelry making.</t>
  </si>
  <si>
    <t>beadalon lastra lastra joyeria the beadsmith access control system cable ring mandrel ring sizer measuring tool jewellery making ring mandrel wood mandrel for rings ring messstab titanium ring mandrel</t>
  </si>
  <si>
    <t>Title :
Vintage Wooden Storage Box Decorative Treasure Jewelry Chest with Lock Home Decoration(62822302GK10 Grey Lock )
Key Words :
halsriemen pony,cow collar,cow neck strap
Features:
 1、It could easily store daily necessities without using too much space, which corners are reinforced to protect the body of the box. 2、With a strong sense of time, the retro‑styled box can be a perfect decoration in your room. 3、With a large capacity, it could store a lot of things, making your room neat. 4、With a lock, the box can store your treasure so safe that you have no worries about loosing them. 5、There are three sizes are available for you to choose to meet all your need.</t>
  </si>
  <si>
    <t>treasure chest chest treasure box treasure chest jewelry box maleta vintage treasure box with latch treasure chest box wooden box with lock baul vintage small decorative box jewelry box with lock trea</t>
  </si>
  <si>
    <t>Title :
White Bracelet Sizer Measuring Tool Bracelet Sizer Gauge Lightweight Jewelry Wrist Bracelet Sizer 
Key Words :
pigeon nest pads,pigeon nest pad,pigeon nest bowl felts,bird nesting mat,pigeon bedding,nest material for birds,nesting pads,chicken nesting pads
Features:
 1、Lightweight and Portable: Bracelet sizer gauge is a jewelers practical bangle sizing tool, palm sized and lightweight, convenient to take with. Precise measurement and practical performance. 2、Fine Workmanship: The premium plastic bracelet measuring sizer has fine workmanship, elegant white, not easy to wear and tear, very practical in use. 3、Efficient and Convenient: Complete size, convenient design,bracelet sizer guage can give you the real experience of how wearing a bracelet feels like. 4、Premium Material: The measuring bracelet sizer made of premium plastic material, with clear and accuracy marks, stable and durable. 5、Multiple Functions: The plastic bracelet mandrel suitable for sizing watch bands and bracelets, know your correct size every time, making your bracelet more suitable for your wrist.</t>
  </si>
  <si>
    <t>bracelet sizer bangle sizer measuring tool bracelet measuring tool bracelet mandrel for jewelry making men bracelet sizer wrist jewelry sizer bracelet sizer measuring tool bracelet measuring</t>
  </si>
  <si>
    <t>Title :
Necklace Display Holder Multipurpose Elegant Wood Jewelry Bust Stand for Home Jewelry Store Trade Show Beige 
Key Words :
Features:
 1、Display Holder: The necklace bust display holder helps you to see the product clearly and contrasts with the brightly colored jewelry. 2、Effective Protection: The necklace display holder is covered with a plush fabric that prevents your valuables from scratches. 3、Practical and Beautiful: The necklace chain display holder keeps your jewelry organized and doesn't take up too much space. 4、Stable Base: The necklace chain display holder base is made of sturdy wood for stability and security. 5、Widely Used: The necklace display holder is suitable for home use, in stores and as a glass tabletop for trade shows.</t>
  </si>
  <si>
    <t>porta joyero velvet necklace stand jewelry bust wood necklace bust</t>
  </si>
  <si>
    <t>Title :
10pcs Lockout Hasp 25mm/1.0in 6 Holes Aluminium Red for Chemical Industry Electric Power Petroleum Coal Mine
Key Words :
Features:
 1、Widely used in industrial, chemical, electric power, petroleum, coal, flammable and explosive places. 2、The handle is made of nylon PA laminated film, and the lock hook is made of fireproof aluminum materials. 3、The reasonable 6‑hole design is used to expand the number of locks and achieve the purpose of multiple people managing the same energy source. 4、The lock tag safety hasp can accommodate up to 6 workers. Insulation, firm to use, corrosion resistance and impact resistance. 5、Fix each locking point to ensure that the equipment does not work during repairs or adjustments. 6、The control cannot be opened until the safety padlock of the last worker is removed from the locking hasp.</t>
  </si>
  <si>
    <t>lockout hasp asma kilit sonew 10pcs lockout tagout lock out hasp hasp padlock hasp lockout hasps lockout tagout hasp safety hasp safety hasp box 10pcs lockout tagout hasp haspe aluminum locking hasp 1</t>
  </si>
  <si>
    <t>Title :
5 Sets 38mm Lockout Lock Insulation LOTO Nylon PA Steel for Nuclear Energy Logistics TransportYellow 
Key Words :
fish tank castle,fish tank decorations,castle fish tank decorations,castle for fish tank,fish tank castle small,castle aquarium decorations,pink fish tank decor,small castle for fish tank,fish castle,small castle fish tank decor,fish tank decorations castle,kids fish tank ornaments,fish tank ornament,fish tank castles,fish tank accessories castle,fish tank ornaments,fish tank small castle,small fish tank accessories,castle fish tank ornament,cold water fish tank ornaments
Features:
 1、It is made of engineering plastic reinforced nylon PA and adopts one‑piece shell design, which is more resistant to temperature difference (‑57℃+177℃) and impact resistance. 2、The lock is specially designed for locking and tagging applications, and has a lock cylinder dedicated to safety padlocks. 3、The steel lock beam is chrome‑plated to ensure strength and not easy to deform and break. 4、The lock body is non‑slip, and the lock body is made of engineering nylon, which does not change color, does not fade, and is corrosion‑resistant. 5、It conforms to the instructions of one member, one lock and one key, and is equipped with a writable label, which can be repeatedly erased and written for easy use. 6、The lock is made of high‑quality non‑conductive thermoplastic, which has excellent temperature resistance and abrasion resistance.</t>
  </si>
  <si>
    <t>yellow locks veiligheidsslot met sluiting van nylon safety lockout padlock loto padlock lockout tagout lock out tagout locked out lucchetto giallo lockout lucchetti lockout kit yellow lock padlock mas</t>
  </si>
  <si>
    <t>Title :
Standard Ball Valve Lock Small Industrial Pipeline Handle Ball Valve Lock with 38mm Padlock
Key Words :
access control system cable,fish tank decorations,starfish aquarium decorations,silicone caulking tool,large ecological fish tank round,cattle ear tag
Features:
 1、Simple Installation: Sturdy and durable, reduce resistance, prevent accidental touch and unauthorized operation or misoperation. 2、Not Easy to Rust: The use of stainless steel material, the accurate mold surface is smooth, and the ball valve handle is firmly locked. 3、Protect the Ball Valve: Good high temperature resistance, solvent resistance, can better adapt to various harsh environments. 4、Application: Suitable for industries such as metallurgy, heating, steam supply, water supply, gas, oil products, pipelines, electric power, and medicine. 5、6 Holes Design: The device has 6 holes, and 6 padlocks can be installed at the same time, which is suitable for valves equipped with screw valves.</t>
  </si>
  <si>
    <t>cerradura valvula ball valve lockout kulventil lås ball valve lock bassoon hand rest bath mat set ball valve lock out ball valve lockout device 144001 parts christmas tree decorations nail decal bendi</t>
  </si>
  <si>
    <t>Title :
Pair Heavy Duty Strap Hinge with Holes 316 Stainless Steel Marine Boat Home Hardware for Door Gate Shed Barn 3 Holes: 152x30mm/5.98x1.18in 
Key Words :
wall fish tank,wall mounted fish tank,wall hanging fish bowl 15cm,wall fish bowl,wall mounted fish bowl,hanging fish tank,aquarium suspendu,wall mounted fish bowls,cnz wall mounted acrylic fish bowl, 11.5-inch,fish bowl on wall,acrylic fish bowl wall mounted,fish bowl wall,wall fish tank aquarium,wall mount fish bowl small,clear wall vase,wall fish bowls,wall fish tanks,fish bowl,mini aquarium,wall mount fish bowl
Features:
 1、Mirror Polishing: Marine strap hinges have a mirror polished finish for maximum durability in saltwater and seawater environments. 2、Durable Construction: The heavy duty hinge is made of marine grade 316 stainless steel, which is rust proof, wear resistant and beautiful. 3、Wide Application: Stainless steel strap hinge is widely used in interior hatches, lockers, deck hatches, compartments, doors, barns, etc. 4、Practical: Strap hinge is generally used for boat decks, cabinets, sliding doors, and can also be used for home improvement, very practical hardware. 5、Easy Installation: Marine grade strap hinges, heavy duty flush mount hinge, 4mm/0.16in thickness, very easy to remove and install.</t>
  </si>
  <si>
    <t>strap hinge strap hinges heavy duty stainless boat hinge stainless steel boat hinges plywood hinge heavy duty exterior door hinges 2pcs heavy duty strap hinge with holes  marine strap hinge stainless</t>
  </si>
  <si>
    <t>Title :
Lockout Tagout Kit With Safety Hasp Padlock Loto Tag Keys Tamper Proof for Industrial Equipment 1.5in/38mm Shackle 
Key Words :
aquarium air splitter,air pump splitter,aquarium air pump splitter valve,air control valve aquarium,airline tube splitter,fish tank air line splitter,6 way airline splitter,air tube splitter,luchtkraan
Features:
 1、Premium Material: Padlocks feature non conductive thermoplastic, solid brass cylinders, and stainless steel clasps for dependable strength and robustness. 2、Safe Hasp: The unique jaw design makes the lock more compact; the 6 hole design is convenient for multiple people to lock and tag the equipment. 3、Durable Construction: The hasp is made of steel as a whole, sturdy and tamper proof, and the surface coating has high temperature resistance and excellent insulation. 4、High Security: The hasp can only be removed by the last maintenance personnel, otherwise the device cannot be opened, ensuring the safety of the operation and maintenance status. 5、Dimensions: The diameter of the lock hole is 10.5mm, the diameter of the padlock beam is 6mm, and the padlock length is 38mm.</t>
  </si>
  <si>
    <t>kit loto kit lockout tagout lockout tagout kit safety padlock with key locked out lockout kit lockout set chrome plated rivets lock out kit for electricians loto tags</t>
  </si>
  <si>
    <t>Title :
Animal Chip Reader Microchip Bluetooth Scanner for RFID Portable Handheld 134.2Khz/125Khz Rechargeable
Key Words :
20mm aquarium tubing,22mm to 16mm reducer,tuyau aquarium 16/20
Features:
 1、For RFID wireless reading mode, can read electronic tag of EMID/FDX‑B(ISO1784/85) and other formats. 2、High brightness screen for easy reading, can display clearly even under strong light conditions indoor or outdoor. 3、Support storage function, can save up to 128 pieces of tag information which can be uploaded to computer through USB data cable. 4、Also support real‑time upload of tag information to the device via wireless 2.4G or Bluetooth. 5、Support low battery alarm, ultra‑low battery automatic shutdown, Overtime no operation automatic shutdown, suitable for small animal management and traceability. 6、Built‑in lithium battery, support USB charging, compact and small size for easy carrying, stable performance, simple operation.</t>
  </si>
  <si>
    <t>dog chip scanner microchip scanner microchip scanner global pocket reader halo microchip scanner filfeel animal id reader eid sheep tag reader with bluetooth eid reader sheep animal chip scanner</t>
  </si>
  <si>
    <t>Title :
50pcs 125KHz Access Control RFID EM4100 Card Tag Token Key Chain KeyfobID 
Key Words :
fish breeding box,aquarium incubator, durable breeding box,breeder box aquarium,guppy fish breeding box,brine shrimp hatchery,fish breeding tank,fish hatchery,incubation tank,baby fish breeding box,aquarium fry tank,fry box aquarium,fish breeding box, double layer isolation box hatchery incubator for injured fishes newborn fishes shrimp clownfish guppybreeding tanks,fish breeding,breeding box for fish tank,fish nursery for aquarium,naroote breeder box aquarium,fish incubator,incubator cyclized fish,small fish isolation box,plastic breeder box
Features:
 1、Compatible with all ID/IC access control devices or ID/IC readers. 2、It is used in access keys, elevator keys, etc. 3、Repeatable entry and change times up to 100,000 times. 4、It can keep copying information for up to 10 years without losing. 5、It is made of high quality ABS material, rust and wear resistant.</t>
  </si>
  <si>
    <t>rfid tag rfid rfid em4100 llave rfid 125 dioche tarjetas rfid 13.56 mhz rfid 125khz rfid key fob proximity writer tag rfid 125khz riscrivibile rfid reader 125khz rfid 125khz riscrivibile smart lock ke</t>
  </si>
  <si>
    <t>Title :
Infrared Sensor Switch Contactless No Touch Door Exit Button with Backlight for Access Control
Key Words :
Features:
 1、Touch‑free sensor switch with blue backlight for the access control system. 2、Using infrared optical technology, when the button is blue in the standby state, if the light is insufficient, you can accurately find the position of the switch. When infrared light reacts, the backlight turns red and the door opens. 3、This infrared switch features no touch exit, widely used in access control systems. 4、Touchless infrared exit sensor, stable and professional performance. 5、Premium stainless steel plate material, firm, , corrosion resistant and durable to use. 6、Exquisite workmanship, stylish appearance, 
2 LED colors indication, practical to use. 7、Simple and convenient for installation, easy to use and operate.</t>
  </si>
  <si>
    <t>push to exit button no touch exit button infrared door sensor 12v touchless door switch exit button door exit button door release button ir no touch door release exit button touch free exit button pre</t>
  </si>
  <si>
    <t>Title :
10pcs 125KHZ ID Card Token Tag Rewritable for Access Control Time Attendance Parking Lots
Key Words :
Features:
 1、Adopt powerful internal chip, 125K low frequency, it can read, write and copy ID firewall. 2、Sensitive sensing, 0.8‑3.9in sensing distance (depending on the card reader), quick response. 3、High‑quality ABS material, waterproof and drop resistant, can cope with various environments. 4、Suitable for access control, hotel door locks, employee attendance, parking lots, etc. 5、Compact size, light weight, easy to store and carry. Total of 10pcs tag, fully meet your needs.</t>
  </si>
  <si>
    <t>access controller rfid rfid card t5577 rfid tags rfid key fob rfid fob rfid 125khz rfid fob em access card tag rfid 125khz rfid tag 125khz tag fob 125khz rfid tag t5577 rewritable 125khz 125khz rewrit</t>
  </si>
  <si>
    <t>Title :
One Handed Mechanical Keyboard Multifunction 6 Key Mini Gaming Keypad Shortcut Programmable Keyboard with Knob Black White 
Key Words :
aquarium spatula,spatula for fish tank,sand scraper for fish tanks,sand flattener
Features:
 1、Shortcut: All key functions of the standard for Windows keyboard can be set to achieve complex combination of shortcut keys with one key. 2、High Quality Material: Mini gaming keypad is made of high quality acrylic and PCB material, wear resistant, dustproof, high strength and durable. 3、Storage Function: With storage function, after being set up for Windows , can be used for Linux, for OS X and other systems that support USB protocol. 4、Knob Function: Knob can be set to zoom in and out, switch to the next song, volume up and down, pause, play and other functions, more effective. 5、Easy Operation: Easy to use, Type C to USB interface, no driver, just plug and play, portable and lightweight, convenient and practical.</t>
  </si>
  <si>
    <t>macro keyboard programerbar keyboard mini keyboard shortcut keypad macropad with knob programmable keypad stream deck mini keyboard cable macropad 6 tasten tastatur macro pad with knob bluetooth mini</t>
  </si>
  <si>
    <t>Title :
Automatic Float Valve Inside Type Nylon Safe Water Level Control Valve for Solar Water Heaters 3/4in 
Key Words :
co2 one way valve,co2 terugslagklep,clapet anti retour co2 eau aquarium,clapet anti retour pompe a air aquarium,terugslagklep aquarium co2
Features:
 1、Safe Nylon: The automatic float valve is made of nylon material, food contact grade environmental protection material, safe and harmless. 2、Increased Water Output: The water will stop automatically when the water is full, and the water output is increased by 20% compared with the traditional one. 3、Advantage: The water level control valve has a delicate and smooth appearance, high temperature resistance, high pressure resistance and wear resistance. 4、Stainless Steel Nuts: Water level control valve adopts 304 stainless steel fastening nuts, will not cause secondary pollution to drinking water due to rust. 5、Wide Application: Automatic float valve can be used for automatic water replenishment in water tanks, water towers, solar water heaters, etc.</t>
  </si>
  <si>
    <t>water float valve automatic water level control valve float valve float valve water automatic water float valve float valve for water cooler water float valve 3/4 3 4 float valve 3/4 float valve pond</t>
  </si>
  <si>
    <t>Title :
Automatic Float Valve Water Level Control Switch Inner Installation Energy Saving for Solar Water Heater 1in 
Key Words :
piedras tortuguera,glow in the dark rocks,glow rocks,glow in the dark pebbles,glow in the dark pebbles outdoor,glow in the dark stones,glow rocks for garden,glow in the dark stones outdoor,decor for rock garden,black gravel for fish tank,glow in the dark pond rocks,fake rocks,rocks,glow in the dark oprit stenen,fish tank rocks,gravier aquarium phosphorescent,glow pebble,glow in the dark stones for outdoor,rock glow in the dark,oun nana glow in the dark rocks
Features:
 1、Automatic valve: Inner installation water inlet float valve, no need for electricity, automatic stop when the water is full, and the water output is increased by 20% compared with the traditional one. 2、Safe Material: Food contact grade environmentally friendly nylon will not release harmful substances. 304 stainless steel fastening nut will not cause secondary pollution to drinking water due to rust. 3、Exquisite Workmanship: Water inlet automatic float valve comes with delicate and smooth appearance, high temperature resistance, high pressure resistance, wear resistance, rust resistance, durable. 4、Uses: Applicable to automatic water replenishment devices such as water tanks, water towers, and solar water heaters. It can also be used in swimming pools, livestock and poultry tanks, aquaculture and aquariums. 5、Excellent Performance: The superior automatic water level control valve switch is small in size and takes up little to no space, delivering more convenience for installation, time and effort saving.</t>
  </si>
  <si>
    <t>float valve tank valve water float valve 1 inch float valve automatic water level control float valve float valve for water tank tank float valve automatic water float valve water tank float valve sch</t>
  </si>
  <si>
    <t>Title :
Automatic Float Valve Water Level Control Switch Inner Installation Energy Saving for Solar Water Heater 3/4in 
Key Words :
Features:
 1、Automatic valve: Inner installation water inlet float valve, no need for electricity, automatic stop when the water is full, and the water output is increased by 20% compared with the traditional one. 2、Safe Material: Food contact grade environmentally friendly nylon will not release harmful substances. 304 stainless steel fastening nut will not cause secondary pollution to drinking water due to rust. 3、Exquisite Workmanship: Water inlet automatic float valve comes with delicate and smooth appearance, high temperature resistance, high pressure resistance, wear resistance, rust resistance, durable. 4、Uses: Applicable to automatic water replenishment devices such as water tanks, water towers, and solar water heaters. It can also be used in swimming pools, livestock and poultry tanks, aquaculture and aquariums. 5、Excellent Performance: The superior automatic water level control valve switch is small in size and takes up little to no space, delivering more convenience for installation, time and effort saving.</t>
  </si>
  <si>
    <t>valvula 3/4 cisterna automatic water level control float valve yonusa float valve water tank float valve tank float water float valve float valve 3/4 automatic valve for water level automatic water le</t>
  </si>
  <si>
    <t>Title :
Fingerprint Key Reader Compact Structure Auto Calibration Recognition USB Fingerprint Reader for PC 
Key Words :
Features:
 1、Hold Many Fingerprints: Fingerprint scanner can hold 10 fingerprints, set fingerprints for multiple accounts, set fingerprints for each family member using a separate account, and automatically log in to their own accounts through fingerprints. 2、360 Degree Auto Calibration: 360 degree auto calibration and recognition function, press the correctly registered finger at any angle on the module to complete the comparison. 3、Multifunctional: Multi functional design, fingerprint collection, fingerprint registration, fingerprint matching and fingerprint search can be done independently. 4、Wide Application: Mini fingerprint reader is used for fingerprint access control machine, fingerprint root search, fingerprint attendance machine, fingerprint storage cabinet, one touch automatic operation, fingerprint printing, fingerprint lock, fingerprint security. 5、Compact Structure: Computer fingerprint reader is compact, easy to carry and store, low power consumption, universal interface, high reliability and easy to operate.</t>
  </si>
  <si>
    <t>fingerprint scanner for pc usb security key fingerprint reader third party fingerprint reader for pc fingerprint sensor keyboard with fingerprint reader biometric fingerprint scanner fingerprint recog</t>
  </si>
  <si>
    <t>Title :
Hard Hat Chin Strap Y Shape 28cm Expandable Black White Color Blocking Universal with 4 Fixed Points for Safety Helmet 
Key Words :
fish tank light,nicrew led aquarium light,clip on fish tank light,little fish tank light,aquarium light with clip,aquarium led light,2 5 gallon fish tank light,clip on aquarium light,fish tank accessories light,planted aquarium light
Features:
 1、4 Fixed Points: The chin strap uses 4 attachment points and mounts directly to the suspension device, which can provide you with an excellent using effect. 2、Expandable Design: The unfolded length is about 28cm/11.02in, and by adjusting the chin strap can make you feel more comfortable. 3、Safe Protection: This strap can protect the head from strong impact, stable and not easy to fall off, not to strangle the chin. 4、Flexible Material: Chin strap is made of polyester and plastic with flexible construction and delicate craftsmanship, durable and reliable to use. 5、Easy Operation: Strap can be firmly and easily fixed to helmets and hats, also can be removed and reinstalled, and can be operated with one hand.</t>
  </si>
  <si>
    <t>hard hat chin strap hard hat chin straps universal hard hat chin strap universal msa 4 point chin strap hard hat chin straps for hard hats hardhat chin strap msa hardhat chin strap barboquejo hard hat</t>
  </si>
  <si>
    <t>Title :
8 Colors 25T Aluminum Alloy RC Servo Arm Accessory Fit for futaba / JR RC Servo
Key Words :
Features:
 1、Aluminum alloy manufacturing ensure maximum durability and sturdy. 2、Special desinged for futaba / JR RC Servo, having 8 colors servo arm. 3、Anodized surface ensure super beautiful appearance, fine workmanship. 4、Easy and convenient for installation, reliable and durable to use. 5、Wonderful replacement for the old or broken one, directly fitment.</t>
  </si>
  <si>
    <t>servo arm 25t 25t servo horn servo arm alu servoarme 25t futaba servo arm rc gas airplane rudder servo control horn 25t servo arm rc servo arms and rod servo arm t25 servo arms jr ds 811 servo arms 25</t>
  </si>
  <si>
    <t>Title :
RC Car 12mm to 17mm Wheel Hex Conversion Adapter Accessories for Sakura D4 HSP 94123 1/10 CarBlack 
Key Words :
Features:
 1、The set includes 4 adapters, 4 hex nuts and 4 pins, with complete accessories to meet your needs. 2、It is mainly used to adjust the length of the combiner, and it is easy to install and use. 3、Made of high hardness metal material, durable, wear-resistant and long service life. 4、Exquisite workmanship, excellent quality, corrosion resistance, not easy to deform, can be used for a long time. 5、High compatibility, stable and reliable performance, suitable for Sakura D4 HSP 94123 1/10 model car.</t>
  </si>
  <si>
    <t>wheel hex adapters for tto2 12mm hex adapter rc hex adapter accessori rc crawler wheel hex hub adapters 14mm soporte bolsa basura 17mm hex rc wheels</t>
  </si>
  <si>
    <t>Title :
207mm Data Cable Type C Tablet to Controller Fit for DJI Mavic Mini RC Drone
Key Words :
aquarium metal brush,aquarium wire algae brush,hardscape brush aquarium,aquarium brush
Features:
 1、Used for connecting with tablet and your RC drone controller for data transmission. 2、High tensile strength and wear resistant provides its maximum durability. 3、Light weight, reasonable length and fast transmission is easy to use. 4、Special designed, which is fit for DJI Mavic mini RC drone controller, etc. 5、Adopting high quality PVC materials, soft, which can be bent at will.</t>
  </si>
  <si>
    <t>dji kabel usb c dji mavic mini kabel usb c dji usb c kabel dji mavic mini usb c dji mavic pro kabel usb c dji mavic 2 pro usb c kabel dji mini kabel usb c dji mini kabel usb c kabel dji dji mini usb c</t>
  </si>
  <si>
    <t>Title :
4pcs RC Airplane Propeller Modified Accessory Replacement Fit for Bebop 2 DroneType B 
Key Words :
fishing ruler,measure fish,adhesive measuring tape,measuring tape fishing,fish tape measure fish ruler for boat,fishing ruler sticker,fish measuring sticker,fish measuring tape,fish ruler for boat,fishing measuring tape,boat fishing measuring,fish tape measure
Features:
 1、Lightweight propeller does not affect using, also will not add to the burden of your RC drone. 2、Triangular designs, more aerodynamic efficiency, reduce the impact on the blade damage. 3、Light weight, strong traction, provide a better experience for your RC drone. 4、Easy to install, great replacement parts for your old or broken one. 5、Special designed, the propeller is fit for Bebop 2 RC Drone.</t>
  </si>
  <si>
    <t>helice parrot bebop 2 parrot bebop 2 parts parrot bebop 2 propellers helice bebop 2 parrot bebop 2 accessories battery drone parrot bebop 2 bebop 2 bebop 2 propeller parrot bebop 2 plane propeller rc</t>
  </si>
  <si>
    <t>Title :
3W Spotlights Searchlights Spare Part Replacement Accessory for RC Car ModelBlack 
Key Words :
Features:
 1、High brightness and the lamp housing is made of aluminum alloy. 2、3W large power LED light, integrated stable voltage module, durable use. 3、5‑7V power source, receiver powered for all types of remote control car. 4、Easy and convenient for installation, reliable and durable to use. 5、Wonderful replacement for the old or broken one, directly fitment.</t>
  </si>
  <si>
    <t>rc car headlights rc headlights rc spot lights led losi rc rc led lights rc spotlight rc lights 1/10 scale rc crawler 2.2 silicone inserts rc headlight rc led light kit led rc rc car led scheinwerfer</t>
  </si>
  <si>
    <t>Title :
8 Pcs Decorative Balloon 1:12 Doll House Garden Resin Balloon for Decoration
Key Words :
fish tank decorations,large aquarium decor,fish tank decorations small,shark aquarium decorations,fish tank diver,shark sign for fish tanks,shark fish tank decorations,shark aquarium decoration,fish tank ornaments castle,fish tank ornaments,fish tank accessories,besportalbe fish tank warning sign fishtank aquatic cave aquarium landscape street sign,funny fish tank decorations,shark warning fish tank,fish ornaments,shark fish tank ornaments,fish aquarium ornament,fish tank shark decorations,novelty fish tank ornaments,shark aquarium decor
Features:
 1、A perfect decorative doll house accessory. 2、Suitable for 1:12 doll house model and makes it more attractive. 3、Made of resin material,healthy and non-toxic. 4、Including 8 air balloon,beautiful and unique. 5、Hand-made balloons, small and exquisite, decorative doll house or doll house garden are very good!</t>
  </si>
  <si>
    <t>miniatur ballons dolls house balloons odoria 1/12 miniatur miniature balloons for dollhouse luftballon miniatur mini balloons for cakes miniature balloons dollhouse balloons miniatur ballon balloon ca</t>
  </si>
  <si>
    <t>Title :
Stroller Bag Organizer Reusable Washable Stroller Organizers Bear Pattern Waterproof Nylon Stroller Bag for Mobile Phone Black 
Key Words :
Features:
 1、Waterproof Nylon: The multifunctional stroller bag is made of waterproof nylon material, which is tear resistant, abrasion resistant and durable. 2、Cute and Simple: This storage bag is cute and simple, stylish and beautiful, with elastic straps, easy to use. 3、Large Capacity: Mummy backpack is small in size and large in capacity, and can hold daily necessities such as mobile phones, wallets, tissues, milk bottles, etc. 4、Scope of Application: The stroller storage bag fits most stroller bars and handles, and has a large capacity to carry more items. 5、Perfect Gift: Every new or expecting parent will be excited about this versatile stroller bag, a thoughtful gift option for baby showers, newborns, birthdays and holidays.</t>
  </si>
  <si>
    <t>gooseket stroller bag travel stroller bag stroller bag vbestlife stroller bag stroller hanging bag waterproof stroller bag stroller organizer side bag stroller organizer bag</t>
  </si>
  <si>
    <t>Title :
Baby Bottle Thermal Bag Bottle Storage Bag Waterproof Nylon Insulation Tote Pouch for Outdoor Floral Black 
Key Words :
Features:
 1、EASY TO CARRY: Baby bottle insulation bag is very suitable for going out, supports diagonal or portable, and can also be hung on a stroller. 2、NYLON FABRIC: This bottle storage bag is made of excellent nylon, scratch resistant and aging resistant, which is waterproof and durable. 3、ZIPPER AND BUCKLE: Side zipper makes the bag easy to open and close, and the portable buckle allows you to fix the insulated bag on your car. 4、MULTIPLE USAGES: The thermal bag has enough capacity, can not only store baby bottles, but also other travel items, simple and practical. 5、APPLICABLE SCENES: This insulated tote bag is reusable, which is perfect for family trips, out shopping, walking and hanging out and more.</t>
  </si>
  <si>
    <t>breastmilk cooler bag baby bottle cooler bag breastmilk storage bag bottle bag for daycare bottle cooler bag baby bottle bag for daycare insulated bottle bag</t>
  </si>
  <si>
    <t>Title :
Multifunctional Baby Stroller Storage Bag Zipper Embroidery Reusable Handbag Nappy Bag Olive Bag 
Key Words :
key chain clip,night light
Features:
 1、DURABILITY: The cute baby stroller storage bag is powerful, rugged and can be used as a storage bag. Meet your different needs, let you travel with peace of mind. 2、LARGE CAPACITY: This stroller hanging bag is big enough to hold everything the kids need and everything the mom needs. One bag does it all. 3、ZIPPER POCKET: The zipper of the bag is a big advantage, with zipper pockets inside for small items. You can put your keys, tissues, etc. Easy to access. 4、REUSABLE: Reusable stroller storage bag that can be used in a variety of situations for storing all essentials, special art bags, library handbag, shopping handbag. 5、BEST GIFT: Great gift bags for moms for many different environments, such as baby gifts for moms, Mother Day gifts. This will be the perfect gift to give.</t>
  </si>
  <si>
    <t>stroller bag baby changing bags for prams olive green stroller bag storage cute baby bags for mom stroller organizer bag sac a langer bebe tasche kinderwagen ickle bubba stroller bag stroller travel b</t>
  </si>
  <si>
    <t>Title :
4pcs Stroller Pendant Toys Baby Play Gym Wooden Hanging Toys for Toddlers Infants Pink 
Key Words :
amps for electric guitars,amp to synthesizer cord,adapter wire for amplifier and guitar
Features:
 1、WIDE APPLICATION: Not only can be used for baby fitness, but also can relieve toothache, can develop babys motor skills and boost his brain development. 2、COLOR COGNITION: Different attractive colors can develop babys visual ability, stimulate your babys visual development, and promote your babys color perception. 3、SAFE MATERIAL: Made from organic wood, safe and environmental friendly, without BPA, sturdy and durable, safe to your baby, can be washed with soap to keep your baby away from germs. 4、PORTABLE: Light weight, can be placed in different places. Suitable for outdoor or indoor strollers, easy to remove and you can assemble the desired design yourself. 5、EXQUISITE WORKMANSHIP: All made by hands, double lined technology is sturdy, all accessories are safe and reliable, is the best choice for babies to play. 6、GIFT OR DECORATION: Suitable for birthday gift, newborn gift. Hanging on the baby gym, it is not only a fitness toy, but also a beautiful decoration for children room.</t>
  </si>
  <si>
    <t>hanging baby toys for play gym baby girl hanging toys for car seats wooden baby gym hanging toys activity gym hanging toys wooden baby play gym spielbogen baby holz pink play gym toys baby gym toys ha</t>
  </si>
  <si>
    <t>Title :
5pcs Chew Necklaces for Sensory Kids Silicone Oral Motor Aids Chewy Necklace for Autism ADHD Anxiety 
Key Words :
Features:
 1、Sensory Stimulation: Chewy necklace provides a satisfying sensory stimulation that can help you relieve anxiety, improve focus, and promote a sense of calm and relaxation. 2、Versatile Use: Chew necklace is versatile enough to helping you stay calm and focused throughout the day, for people with sensory needs, such as autism, PDD and ADHD. 3、Skull Shape: Sensory chew necklace boasts a unique skull shape design that is both stylish and practical, making it a perfect accessory for anyone who needs to chew on something. 4、Easy to Clean: Chew necklace is easy to clean and maintain, ‑40℃ to +250℃ High and low temperature resistance, making it perfect for daily wear and use. 5、Safe Material: Made from food grade silicone that are safe for chewing, this necklace is perfect for children, adults, and anyone with special needs or sensory disorders.</t>
  </si>
  <si>
    <t>collar mordedor tugghalsband barn mordedera sensorial chew necklaces for sensory kids tuggleksak barn adhd halsband sensory chew necklace collier macher enfant chew necklace chew necklaces skulls chew</t>
  </si>
  <si>
    <t>Title :
Wooden Rattle Rolling Drum Logic Thinking Hand Eye Coordination Safe Wood Durable Cylinder Rolling Drum for Toddler 
Key Words :
deekec pan flute for beginners,pan flute c key,flauto pan,pan flute
Features:
 1、Logic Thinking: This wooden rattle rolling drum is designed with 4 balls, which can develop your toddler's logical thinking and problem solving skills. 2、Hand Eye Coordination: This cylinder rolling drum helps to improve your toddler's hand eye coordination and cultivate their scientific perception ability. 3、Safe Material: This wooden rattle roller is made of premium basswood material, without dangerous corners and edges, unpainted on the exterior. 4、To Explore and Discover: This wooden rattle rolling toy is designed to encourage your kid to explore and discover independently. 5、Parent Kid Interaction: This wooden roller rattle toy motivates parents to play with their toddlers together, enhancing the emotional communication between parents and toddler and enjoy fun.</t>
  </si>
  <si>
    <t>hand rattle wooden toys for babies 6-12 months 6 month baby ball wooden baby rattles rito easysports houten rammelaar  rollende trommel hochet bebe 0-3mois ball rattle holzrassel baby montessori hoche</t>
  </si>
  <si>
    <t>Title :
Geometric Shape Matching Baby Children Wood Learning Educational Preschool ToyGeometric Shape Board 
Key Words :
Features:
 1、Shape matching toy stimulate children's recognition of geometric shape and colors. 2、Including 6 shapes and 6 different colors, can be learned while playing. 3、The whole and part can guide the baby to think, wonderful educational toy. 4、Through colorful geometric wood blocks, guide the baby to know common geometric shapes. 5、Wood material manufacturing ensuring durable and safety for children play.</t>
  </si>
  <si>
    <t>baby montessori puzzle puzzle baby baby puzzle holzpuzzle formen puzzle formas geometricas simple shape puzzle baby shape sorter puzzle forme geometrique shape puzzle baby holzform puzzle wooden puzzl</t>
  </si>
  <si>
    <t>Title :
1:12 Dollhouse Miniature Heat Water Model Mini Outdoor Villa Garden Scene AccessoryWild Stove 
Key Words :
Features:
 1、High‑quality materials, environmental friendly and non‑toxic, harmless to body, children play safely. 2、Exquisite accessories, look more fashionable and more authentic. 3、For people who like handmade and miniature crafts, it is a perfect gift and collectible. 4、Good fashionable gift is a surprise for friends, family and lovers. 5、With battery design, more realistic image, simulate real life.</t>
  </si>
  <si>
    <t>access control system cable silicone caulking tool key chain clip night light cattle ear tag</t>
  </si>
  <si>
    <t>Title :
1：12 Platform Balance Toy Metal Miniature Dollhouse Accessories Collectible GiftBalance Scale 
Key Words :
receipt spike
Features:
 1、The simple, elegant design and black surface create a stylish retro look to match your dollhouse. 2、This product can help to cultivate children's thinking, creativity and thinking ability. 3、Training their hand‑eye coordination and hand flexibility through their own operations. 4、This set of toys will enhance children's ability to manipulate and cultivate their interest in daily life. 5、This product is made of healthy and safe materials, can be used with confidence.</t>
  </si>
  <si>
    <t>miniaturas miniaturas muebles antiguo comida juguete miniatura</t>
  </si>
  <si>
    <t>Title :
1:12 Dollhouse Miniature Little Mini Fairy Wood Birch Door Opening with AccessoriesRed 
Key Words :
Features:
 1、Suitable for 1:12 dollhouse, players who like to DIY can make their own house scenes! 2、Suitable for 1:12 miniature doll house; excellent decoration of doll house, creating a colorful life scene 3、Miniature wood 6‑panel double window frame and door unpainted furniture, used in dollhouse DIY making accessories. 4、This door has good workmanship, fine lines, smooth lacquer, luxurious shape, suitable for European‑style houses. 5、The color is bright, natural and colorful, will not fade with time.</t>
  </si>
  <si>
    <t>doll house door houseworks miniature doors dollhouse door zerodeko doll house door fairy doors christmas fairy door miniature church door red dollhouse door miniature doors doll house doors dollhouse</t>
  </si>
  <si>
    <t>Title :
4 Sets Mini Trains Toy Pull Back Steam Trains Model Set Assorted Styles for Children(abcD Style Model)
Key Words :
coffee cup warmer for desk,mug warmer,coffee mug warmer,coffee warmer,usb coffee cup warmer,coffee cup warmer,usb coffee mug warmer,mug gold,usb coffee mug warmer for car,usb cup warmer,mr coffee mug warmer,cordless coffee cup warmer,cup warmer for coffee,usb rechargeable coffee cup warmer,rechausse coffee cup,candle warmer cute,coffee plate warmer,bureau mug warmer,coffee mug warmer set
Features:
 1、Durable trains toys, made of kid‑friendly and environmentally safe materials. 2、Pull back toys and easy operation.Just pull the engine back, release it, and it accelerates forward. 3、All trains compartments are easily assemble and separated. Add more fun. 4、Easily held in one hand, travel‑friendly size means your child can take them anywhere. 5、Special designed for children above 3 years old to play, wonderful gift.</t>
  </si>
  <si>
    <t>train child pull back train thomas the train toys via rail toy train train toy james thomas the train wooden toy train siku toys train train set toys train train sets for boys 4-7 wooden train toy tra</t>
  </si>
  <si>
    <t>Title :
Family Doll Figures Pine Miniature People Toy Set Ornament Educational Dollhouse Accessory#2 
Key Words :
Features:
 1、With a soft body and flexible limbs, this will stimulate children's creativity. 2、Children can use this toy to play role‑playing games and enhance their imagination. 3、Made of high‑quality wood and decorated with non‑toxic details, it is durable. 4、This warm family is a doll house perfect for your children, making the doll house more vibrant. 5、Four perfect styles are provided, and you can choose your favorite doll at will.</t>
  </si>
  <si>
    <t>playmobil familia familia playmobil ahşap aile seti juguetes miniatura hape family set kidkraft doll muebles miniaturas muebles miniatura hape playmobil terapia doll family set figures family melissa</t>
  </si>
  <si>
    <t>Title :
3‑In‑1 Wooden Chess Checkers Backgammon Folding Portable Interactive Chess Board ToyS 24 x 24cm / 9.4 x 9.4in 
Key Words :
index card holder,rolodex card holder,indexkort,business card storage box,large index cards 5x8 box holder,business card index holder no lid,cue card organizer,large index card holder,index card holder with dividers,card and receipt desk holder,acrimet index business card size file holder,q card organizer,rolodex,business card holder,business card holder bulk,wooden index card holder,index card holder 3x5,index business card holder,catekro business card holder,3x 5 index card holder
Features:
 1、Professional chess set, very suitable for family activities, friends entertainment, etc. 2、Portable chess/checkers/backgammon 3‑in‑1 set with foldable chess board for easy playing. 3、Healthy wood material, free of BPA, very suitable for parent‑child entertainment. 4、Personalized checkerboard design is convenient to storage, fine details and exquisite workmanship. 5、Suitable for children above 3 years old to play, there are 2 different sizes available for you to choose.</t>
  </si>
  <si>
    <t>backgammon set chess sets for adults green chess sets for adults</t>
  </si>
  <si>
    <t>Title :
80A Brushed Waterproof ESC Replacement Electronic Speed Controller for 1/8 1/10 RC Car Model80A ESC 
Key Words :
Features:
 1、Waterproof and dustproof ESC suitable for all‑weather competition. Small size and designed with built‑in capacitor module. 2、Four operating modes to adapt to various vehicles, with the functions of forward, brake, etc. (Note: FWD = Forward, BR = Brake, REV = Reverse) 3、Strong current bearing capacity. The built‑in BEC switch mode has a powerful output for more stable and reliable use. 4、Automatic throttle range calibration, easy to use. Easy to set ESC parameters with dialing switch, wonderful replacement. 5、Multiple protection such as battery low voltage cut‑off protection/thermal (overheat) protection/throttle signal loss protection.</t>
  </si>
  <si>
    <t>dual brushed esc traxxas esc brushed t plug dual motor hobbywing dual motor esc esc rc esc and motor combo brushless rc car speed controller brushed brushless esc rc 80a brushless esc dual+motor+esc+b</t>
  </si>
  <si>
    <t>Title :
12pcs Coconut Trees Inflatable Pool Drink Holder Beach Party Cup Holder Decoration
Key Words :
Features:
 1、Made of high‑quality PVC material, safe and eco‑friendly, stable and durable, not easy to break. 2、Easy to inflate and use, stand stably in the water. When you and your friends feel thirsty while floating or swimming, you can enjoy floating drinks in the water and enjoy the party time. 3、The cute drink holder design makes them beautiful pool party decorations, they look great when floating with full‑size inflatable pool floats. 4、They can be used not only as a drink holder, but also as children's swimming pool or bathroom toys, a stand for other small items or just cute trinkets. 5、Suitable for swimming pool or beach parties, Hawaiian parties and other tropical themed events.</t>
  </si>
  <si>
    <t>inflatable pool drink holders inflatable lemon drink holder pool drink float</t>
  </si>
  <si>
    <t>Title :
9pcs Solar System Teaching Model Planet Model Astronomy Science Educational Model Toy Set
Key Words :
Features:
 1、Nine planets to stimulate children's interest in learning, and teachers can use the planet model to explain astronomy knowledge. 2、Contains nine different size planets, very good science toys, wonderful science and educational toy set. 3、Perfect teaching tool, can be used as introductory course in astronomy and outer space, wonderful teaching model. 4、Allows children to understand the location of the planets in the solar system and learn the knowledge of planets. 5、High quality vinyl material manufacturing endure maximum durability and safe and non‑toxic for children playing.</t>
  </si>
  <si>
    <t>astronomi oyuncak sonnensystem modell kinder foam balls for solar system solar system for kids planet models planetas diy solar system sun with battery 8 solar system model for 4 years old 1646119282</t>
  </si>
  <si>
    <t>Title :
10pcs 1:12 Dollhouse Beer Mug Model Miniature Bar Beer Cup Toy Decoration AccessoryBeer Mug with Foam 
Key Words :
Features:
 1、Made of high quality resin material, safe and eco‑friendly, firm and sturdy, durable for long term use. 2、The beer mug simulation design to make them look lifelike, which will complement the decoration of your doll house and add a bit of fun and sense of reality to the miniature doll house. 3、Use these mini beer mugs, no matter how you decorate the doll house, birthday cake or party, you can leave good memories for you. 4、These miniature fun toys can not only decorate doll houses, weddings or bakery scenes, but also suitable for miniature environments, such as miniature gardens, potted plants, window displays and plant decorations. 5、Suitable for 1:12 miniature doll house, perfect fitment, vivid and exquisite, help create a colorful life scene.</t>
  </si>
  <si>
    <t>christmas miniatures for dollhouse tea cups miniature dollhouse accessories 1 12 bierkrug miniatur bierkrug porzellan miniatur miniature beer mug 1/12 bar dollhouse miniature beer miniature beer mugs</t>
  </si>
  <si>
    <t>Title :
1:12 Dollhouse Christmas Tinsel Ribbon Miniature Metallic Foil Ribbon Decoration 45cm
Key Words :
black chain,chain roll,black chain for jewelry making,black jack chain,black chain spool,black metal chain roll,black hanging chain,black chain jewellery making,black chain roll,black metal jewelry chain,silver chain roll,black chain for crafts,curb chain,black craft chain, 7mm,jewelry chain roll,black cuban link chain for men,chain for jewellery making,youbeiyee black chain for jewelry making,black crafting chain,plastic chain
Features:
 1、Christmas Ribbon, made of plastic and metal wire, not easy to break, can be twisted, you can design the shape you want without a lot of effort. 2、Durable and reusable, light weight, easy to carry and store, you can share with family and friends. 3、There is a soft wire inside the wire Ribbon, which allows you to easily decorate. You can make DIY Christmas decoration crafts with your family and friends, enjoy the DIY process. 4、It can be used to decorate doll houses, can cultivate children's patience and creativity, parents can play with their children, and promote parent‑child interaction. 5、Suitable for 1:12 miniature doll house, perfect fitment, vivid and exquisite, help create a colorful life scene.</t>
  </si>
  <si>
    <t>dollhouse accessories m42 to sct male flower silicone mold cake scraper tool adjustable cake scraper presser foot screw</t>
  </si>
  <si>
    <t>Title :
1:50 Garbage Truck Toys Safe Drop Resistant Alloy Metal Model Car Toys for Boys and GirlsPetrol Car 
Key Words :
Features:
 1、Each truck is made of high quality alloy, which is safe, durable and resistant to fall. 2、Using non toxic plastic materials, it is suitable for boys and girls to have fun with friends and classmates. 3、Transport truck vehicles are frictionally powered. The truck can roll on its own after driving a long distance on a flat surface. 4、Suitable for any occasion, such as living room, backyard, classroom, family, etc. An excellent truck toy for toddlers and children. 5、It is also a perfect gift for Halloween, birthday, Christmas, Thanksgiving, etc. Recommended for children who are at least 3 years old.</t>
  </si>
  <si>
    <t>container truck toy toy truck transport car carrier transport trucks transport truck</t>
  </si>
  <si>
    <t>Title :
4 Pcs Mini Simulation Pot Plants Set Artificial Potted Plants Set with Ceramic Pots for Home Office Table Decoration
Key Words :
Features:
 1、The artificial succulent plants are made of PE with the ceramic design pot, they are durable and easy to clean. 2、The shape and color of the Mini faux succulents planted are very vivid, and it together with pots looks cute. 3、No need to water or in the sun, it can bring the beauty of natural and green feeling to you. 4、The small cute artificial plants can easily be decor anywhere, it is a good idea as a gift for your friends and family. 5、These fake potted plants are very suitable for your office, bedroom, living room, dollhouse.</t>
  </si>
  <si>
    <t>miniature potted doll house furniture and accessories miniature dollhouse potted plants doll house 1/12</t>
  </si>
  <si>
    <t>Title :
20 Pcs Mini Beer Cups Model Simulation Beer Mugs Model for Mini DIY Crafts Accessories
Key Words :
Features:
 1、Made of resin material, which is sturdy, flexible and durable to use, safe and healthy for you. 2、Simulation beer mug design and excellent workmanship, which make it looks real. 3、Perfect size to use as decorations, and it's convenient to carry, easy to use and clean. 4、Lovely mini beer cups can help you increase your interest, imagination and cognitive ability. 5、Fit for your mini garden, mini scape, potted landscaping, window display, birthday, wedding and bakery scene.</t>
  </si>
  <si>
    <t>miniature beer mugs miniature beer dollhouse miniatures accessories miniature resin miniature accessories for dollhouse mini beer dollhouse miniature food 1/12 dollhouse beer mugs miniature dollhouse</t>
  </si>
  <si>
    <t>Title :
Jurassic Dinosaur Model Toy Simulation Pterosaur Collection Model Educational Toy for KidsSimulation Pterosaur Model 
Key Words :
Features:
 1、Safe Material: Made of PVC plastic, safe and environmentally friendly, which can be used for a long time. 2、Fine Workmanship: With unique texture and exquisite workmanship, make this dinosaur model is lifelike. 3、Educational: Kids can explore the adventurous world of wildlife with this simulation pterosaur model toy. 4、Fun Toy: Suitable for children to play, study and collect, stimulate their imagination, and provide endless fun. 5、Best Gift: Perfect gift for kids who have an interest in collecting dinosaurs on Birthday, New year, Christmas.</t>
  </si>
  <si>
    <t>sauropelta jurassic world quetzalcoatlus jurassic world jurassic pterodactyl pterodactyl toy toy pterodactyl flugsaurier figur flugsaurier pterosaurio</t>
  </si>
  <si>
    <t>Title :
3Pcs 1:12 Dollhouse Miniature Bronze Frying Pan Pot Kettle Kitchen Cooking Kit Kitchen Cookware Set
Key Words :
rabbit litter tray,lapin,konijnen toilet,rabbit toilet litter tray,rabbit litter tray with drawer,guinea pig litter tray,rabbit toilet large,cat litter tray,ferret litter,small pet toilet tray,corner rabbit litter tray,hasenklo,ferret litter tray
Features:
 1、Mini Shape: Simulate kitchen pot set, compact size frying pan, kettle and double ear pot, easy to carry. 2、Children’s Gifts: Great gifts and accessories for children who like to play dollhouse and kitchen playhouse game. 3、1:12 Ratio Doll House Accessories: Suitable for 1:12 ratio doll house decorations and doll accessories. 4、Doll House Decorations: Very suitable for adding life to your doll house and more play decorations. 5、Use Notice: Made of metal, and contains small parts, not suitable for children who under 3 years old.</t>
  </si>
  <si>
    <t>dolls house accessories dollhouse tea sets dolls house pots and pans tiesome dolls house accessories dolls house kitchen furniture 1/12 scale doll house pans</t>
  </si>
  <si>
    <t>Title :
2pcs Handled Cage Bell Rattle Educational Toy Hand Percussion Jingle Bell for Kids 
Key Words :
Features:
 1、Comfortable to Hold: The bell is designed with an oval handle, which is more comfortable and convenient to hold and not easy to fall off. 2、Fun: Every time you shake the bell, the bell will make a pleasant voice, and your baby will find it very interesting to watch the bell spin around in the handle cage. 3、Safe: The cage bell material is healthy and environmentally friendly, the surface is round, no burr, no water chestnut, high safety factor. 4、Educational Significance: Cage bells are good for promoting children's visual development and mobilizing enthusiasm for play. 5、Easy to Clean: The design of the bell is very user friendly, and the cage bell is detachable, making daily cleaning easier.</t>
  </si>
  <si>
    <t>baby bell cage bell cage bell baby cage bell rattle cage bells for babies baby bells preschool jingle bells jingle bells for baby baby bell rattle baby bell toy cage bells baby baby rattle with jingle</t>
  </si>
  <si>
    <t>Title :
2pcs 1/12 Scale Miniature Headset Model High Simulation Lifelike Doll Headphone Decoration Black 
Key Words :
cuyos,hamster playpen
Features:
 1、Simulation Appearance: Doll miniature headset model with highly simulation, remarkable details, lifelike appearance, and exquisite workmanship. 2、Lifelike Ambient: Dollhouse mini headset model looks really lifelike and adorable, which can add life ambient to your little dollhouse. 3、Dollhouse Decoration: Dollhouse headphone model is a good decoration for doll house, can make the dollhouse look very attractive and stylish. 4、Perfect Gift: Dollhouse miniature headphone can be used as a gift for children who like play dolls or dollhouse, they will like it very much. 5、Excellent Plastic: Miniature headphone toy made of high quality plastic material, firm and sturdy, which is durable and not easy to damage.</t>
  </si>
  <si>
    <t>dollhouse headphones doll headphones miniature headphones for dolls miniature headphones dollhouse miniature headphone for doll mini doll headphones miniature dollhouse school headphones miniature hea</t>
  </si>
  <si>
    <t>Title :
Doll House Red Wine Set 1/12 Simulation Red Wine Bottles Red Wine Glass Bottle Opener Mini Doll House Decoration 
Key Words :
guinea pig cone,rabbit cone,small animal cone,hamster protection cone,guinea pig collar,cone for hamster,cone neck for rabbit,hamster cone,collar for guinea pig,elizabeth collar rabbit,cone for rats,animal cone for dog,guinea pig medical cone prime,rabbit soft protection cone,rat protection collar,elizabeth collar for rabbit,soft cone for rabbits,rabbit protective cone,collar isabelino hamster,rabbit surgery cone
Features:
 1、[Good Decoration] Red wine set is good for mini garden, mini landscape, potted landscapes, window display, dollhouse and plant decoration. 2、[Great Gift] 1/12 simulation miniature red wine set is perfect as a great gift for kids, lovers, friends and family. 3、[Note] Dollhouse decorations are small and not suitable for children under 3 years old. Avoid swallowing. 4、[Safe Material] Dollhouse red wine bottles, red wine glasses and bottle openers are made of resin, metal, eco friendly and durable. 5、[Well Designed] Miniature red wine toy model is well designed for your children to have the best household companion for all day long playing.</t>
  </si>
  <si>
    <t>miniature wine bottles dolls house wine bottle and glass miniature wine glasses for dollhouse miniature wine glass miniature wine glasses miniature wine bottle doll house wine openers dolls house wine</t>
  </si>
  <si>
    <t>Title :
Wasp Bee Growth Cycle Model Early Educational Simulation Insect Animals Model for Kids Gifts 
Key Words :
gaming chair cover sea
Features:
 1、LIFELIKE LOOK: Simulation wasp bee growth cycle model, vivid, lifelike shape, excellent detail and craftsmanship. 2、INDOOR DECORATION: Wasp growth cycle figures are suitable for interior decoration, bedroom, living room, study, etc. A safe bath toy. 3、IDENTIFYING ANIMALS: Simulation wasp growth cycle action figures catch the curiosity of children and attract them to identify the animal figures. 4、EARLY EDUCATIONAL: Simulation wasp growth cycle action figures are perfect for early childhood and educational sensory toy gifts for children. 5、MULTIPURPOSE: Wasp growth cycle figures can be used for home decoration, table decorations, children's story props, display toys and are also suitable for collecting. 6、SAFE MATERIAL: Wasp growth cycle model figures are made of premium plastic, safe and durable, non toxic, odourless and long lasting.</t>
  </si>
  <si>
    <t>wespe figur wasps toys wasp cuddly toy spielzeug wespe toy wasp wasp toy hornet wasp toy</t>
  </si>
  <si>
    <t>Title :
Miniature Bathroom Cabinet Birch Wood Vintage Exquisite Simple Multifunctional DIY Mini Furniture for 1/12 Doll House Grey 
Key Words :
Features:
 1、Traditional Design: Well made and attractive, miniature bathroom cabinet is a must have for your dollhouse play all day family companion. 2、Birch Wood Material: The dollhouse mini cabinet model is made of birch wood, which is classic and retro, sturdy and durable. 3、Realistic Design: The dollhouse mini cabinet model's mini, hand painted, realistic styling is a must have for miniature furniture DIY landscaping. 4、Practical: Miniature cabinet can not only be used as a bedside table for dolls, but also can be placed next to the sofa in the living room with a pot of green potted plants, which is simple and elegant. 5、Applicable: Wooden dollhouse cabinet is suitable for 1/12 dollhouse mini bathroom furniture, perfect for your dollhouse interior.</t>
  </si>
  <si>
    <t>bathroom furniture for dollhouse doll house bathroom dollhouse kitchen cabinets dollhouse bathroom furniture dollhouse kitchen set miniature dollhouse kitchen curtains unfinished dollhouse kitchen cab</t>
  </si>
  <si>
    <t>Title :
25mm Mini Billiard Ball Complete 16 Balls Set American Style Resin Pool Table Balls Accessories 
Key Words :
bivax form,beeswax foundation mold,beeswax sheet mold,beeswax mold,beeswax molds silicone,beekeeping equipment,bee honeycomb silicone mold,beeswax silicone foundation mould,ruche abeille,silicone beeswax sheet mold,foundation beeswax mold,sheet moulds for beeswax,beeswax sheet press,bee wax sheet moulds,mittelwandpresse,honeycomb mold,wax foundation mold,silicone beeswax mold flexible beeswax foundation,bee silicone mold,silicone beeswax foundation mold
Features:
 1、Premium Material: This mini billiard ball set is made of eco friendly polyester resin material, resistant to impact and scratches, not easy to break, and reliable quality. 2、Exquisite Workmanship: This mini pool table balls are professionally manufactured with perfect roundness and balance to ensure a excellent smoothness. 3、Ergonomic Design: The mini pool balls have optimal color saturation and gloss to prevent eye fatigue. When the cue ball hits the other billiard ball, it's glossy without shaking and the sound is just right. 4、Lightweight and Portable: These pool cue training balls are light in weight and compact in size, making them easy to carry and store, and easy to use. 5、Prevents Off Tracking: With perfect roundness and consistent weight, these billiard balls give you more predictable control of rolling to prevent off tracking. Perfect for game rooms, bars, athleisure games and recreational sports.</t>
  </si>
  <si>
    <t>mini pool balls mini pool table balls pool table balls pool balls mini pool balls my mini pool balls small billiard balls kids pool table balls mini pool ball set mini 8 ball pool set pool table 1 1/2</t>
  </si>
  <si>
    <t>Title :
1:12 Dollhouse Sewing Kit Simulation Fabric Scissors Tape Measure Miniature Sewing Basket for Dollhouse Accessories 
Key Words :
Features:
 1、Fine Crafts: 1:12 dollhouse miniature sewing kit with fine workmanship, lifelike shapes and exquisite details. 2、Dollhouse Accessories: 1:12 dollhouse sewing fabric scissors kit for 1:12 scale dollhouses. Great accessory for dollhouse decoration. 3、Widely Used: Dollhouse sewing kit is suitable for dollhouse decoration in living room, bedroom, dining room, study, sewing room, playroom, etc. 4、Premium Material: 1:12 dollhouse sewing fabric kit is made of premium composite wood and fabric material, safe, environmental protection and durable, long service life. 5、Ideal Gifts: 1:12 dollhouse sewing kit is an ideal gift for children or friends who like dollhouse decorations.</t>
  </si>
  <si>
    <t>dollhouse accessories miniature dollhouse furniture and accessories english cottage miniature dollhouse accessories miniature dollhouse accessories 1 12 scale 1:12 scale dollhouse victorian accessorie</t>
  </si>
  <si>
    <t>Title :
1/12 Dollhouse Bay Window Exquisite Miniature Wooden 45 Degree Corner 3 Sided Window Model for DIY 
Key Words :
hamster bowl wood
Features:
 1、For 1/12 Doll House: This miniature 45 degree corner three sided window is specially designed for 1/12 doll house, comes with 3 window stickers. 2、Birch Wood: The mini dollhouse window is made of premium birchwood, which is hard wearing, with clear texture, can be stored for a long time. 3、Fine Polishing: The window surface is fine polished, smoothly without burrs, will not stab hands, comfortable to touch. 4、Exquisite Crafted: This miniature window is beautifully crafted to bring your miniature world to life, ideal for DIY your doll house. 5、Easy to Install: The miniature bay window is small in size and easy to carry, convenient to install manually.</t>
  </si>
  <si>
    <t>dollhouse windows dollhouse bay window dollhouse window dollhouse windows and doors dollhouse window frame dollhouse windows 1 12 scale dollhouse furniture doll house window dolls house window frames</t>
  </si>
  <si>
    <t>Title :
1:12 Dollhouse Globe Metal Sturdy Glossy Exquisite Dollhouse Miniature Globe Model Study Furniture 
Key Words :
Features:
 1、Suitable for: This miniature globe is suitable for 1:12 miniature dollhouses and dolls, with the height of 2.5cm and width of 1.5cm. 2、Exquisite Appearance: This dollhouse miniature globe with bracket model is made with fine workmanship, make your dollhouse more lifelike. 3、Metal Material: This miniature globe is made of metal, with pretty metal glossy, more sturdy than plastic part, not easy to damage. 4、Arouse Imagination: Using this miniature globe to decorate doll dollhouse study, arouse children imagination and creativity. 5、Finely Made: Exquisite craftsmanship and charming details make this doll furniture popular with dollhouse lovers and collectors.</t>
  </si>
  <si>
    <t>miniature dollhouse accessories dollhouse accessories 1/12 globe globe miniature dollhouse accessories and furniture dollhouse globe miniature globe dollhouse bookcase accessories miniature globe for</t>
  </si>
  <si>
    <t>Title :
1/12 Dollhouse Swing with Gold Chain White Miniature Wooden Swing Exquisite Mini Dollhouse Decoration Tool 
Key Words :
refraktometer honig,refractometer,refraktometer 13 - 25 honig,honigrefaktometer
Features:
 1、Miniature Design: This mini swing decoration is specially designed for a 1:12 dollhouse. You can DIY your favorite house garden scene. 2、Exquisite Appearance: Elaborate design and exquisite workmanship, mini, high simulation designs can build a vivid look for the dollhouse and add variety to the scene. 3、Suitable: For doll house garden decoration, and house model decoration. Fits a wide variety of dollhouse decorations. You can develop hands on skills by doing it yourself. 4、Birch Wood Material: Made of birch, which has a glazed, flat surface and will not damage the skin. Thickened wood material for not easy to crack and has excellent moisture resistance. 5、Best Gift: This miniature swing is the perfect gift for your best friend or sister, or kids, and if your friend or child is a DIY enthusiast, they will be very surprised.</t>
  </si>
  <si>
    <t>dollhouse porch swing dollhouse furniture miniature dollhouse porch swing 1 12 scale mini hollywoodschaukel spielzeug 1: 12 dollhouse porch swing dollhouse furniture miniature furniture set doll swing</t>
  </si>
  <si>
    <t>Title :
Ice Block Breaking Game Educational Parent Child Interactive Large Trap Break Ice Board Game for Girls Boys Family 
Key Words :
Features:
 1、[Parent Child Interaction] This ice block breaking game is great for spending time with family or friends and is suitable for all ages. 2、[Easy To Use] Very easy to play, just place all the ice blocks on the bottom and the penguin in your favorite spot and you can see who threw it first. 3、[With Turntable] Break the ice blocks according to the arrowhead shown on the turntable, the game ends when the penguin falls off the ice board. 4、[Educational] The ice block breaking board game can effectively improve your child's sensitivity and promote hand eye coordination. 5、[Safe And Durable] This puzzle board game is made of premium plastic material, non toxic, durable, very safe and healthy for children.</t>
  </si>
  <si>
    <t>bouncing ball game juego burger mania dungeons and dragons burger mania jenga ice break game bordspel</t>
  </si>
  <si>
    <t>Title :
Maze Ball Interactive 7inch Educational 3D Gravity Maze Game Puzzle Ball Toy Gifts for Kids Teens Adults 
Key Words :
Features:
 1、INTERACTIVE GAMES: 3D maze game can be played with friends or between parents and children, is a good toy to enhance the relationship. 2、CONCENTRATION: Maze ball can train children's patience and concentration, and enhance the ability of children to exclude external interference. 3、MINDSET TRAINING: Maze ball game will start again from the very beginning once it fails, you can cultivate a good mindset of the child is not afraid of failure. 4、SPATIAL THINKING ABILITY: 3D maze ball can develop children's spatial thinking ability and hands on ability, to overcome the inner impatience. 5、WIDE APPLICATION: 3D gravity maze game rounded edges, play safe, suitable for daily play at home, but also in the playground, school, recreation room to play.</t>
  </si>
  <si>
    <t>perplexus puzzle perplexus beast 3d gravity maze game ball maze</t>
  </si>
  <si>
    <t>Title :
Ball Ball Tower Interactive Educational Funny Bright Colors Ball Drop and Roll Tower for Toddler Kids 5 Layers With 5 Golfs Free Size
Key Words :
hamster platform,hamster toys,hamster cage platform,hamster climbing toys,hamster platform for glass tank,hamster platform for cage,hamster toy,hamster cage platform with ladder,hamster platforms,plataforma hamster,hamster climbing platform,hamster playground,dwarf hamster obstacle course,hamster platform tall,reptile rope bridge,wooden platform for cage,wooden platform for hamster cage,hamster decor for cage,dwarf hamster cage platforms,hamster food platform
Features:
 1、CULTIVATE CONCENTRATION: Baby's small eyes on the ball rolling, cultivate the baby's visual concentration 2、EASY TO USE: Simply place the ball at the top entrance, you can observe the small ball tumbling and rotating on the track. 3、ROUNDED EDGES: Ball ball tower is designed with rounded edges, fine and burr free, safe to use without hurting your hands. 4、DETACHABLE DESIGN: Baby ball drop tower with detachable design, can be freely organized, exercise the baby's hands. 5、INTERACTIVE GAME: Parents can play with the baby group, teaching and playing, increasing parent child relationship.</t>
  </si>
  <si>
    <t>ball drop toy ball tower ball drop vingvo ball ball toddler ball drop</t>
  </si>
  <si>
    <t>Title :
Ball Ball Tower Interactive Educational Funny Bright Colors Ball Drop and Roll Tower for Toddler Kids 9 Layers with 9 Golfs Free Size
Key Words :
hamster food dispenser,automatic hamster feeder,amakunft automatic hamster feeder,hamster automatic feeder,automatic hamster food dispenser,futterspender hamster,hamster bowl
Features:
 1、CULTIVATE CONCENTRATION: Baby's small eyes on the ball rolling, cultivate the baby's visual concentration 2、EASY TO USE: Simply place the ball at the top entrance, you can observe the small ball tumbling and rotating on the track. 3、ROUNDED EDGES: Ball ball tower is designed with rounded edges, fine and burr free, safe to use without hurting your hands. 4、DETACHABLE DESIGN: Baby ball drop tower with detachable design, can be freely organized, exercise the baby's hands. 5、INTERACTIVE GAME: Parents can play with the baby group, teaching and playing, increasing parent child relationship.</t>
  </si>
  <si>
    <t>ropa thomas and friends hammer ball drop roll ball ball drop ball drop toy ball tower toy tower balls tour a balle</t>
  </si>
  <si>
    <t>Title :
1:12 Scale Dollhouse Furniture Mini Bed Set Decorative Pillow Metal Frame Realistic Miniature Bed White Star Pattern 
Key Words :
fret crowning,maxparts bef.03b fret end file r3mm,fret beveling file,fret files for guitar,fret crowning file,guitar fret dressing crowning,guitar fret files,fret end file,fret crowning files for guitar,fret dressing tool,fret crowning tool
Features:
 1、CUTE PATTERN: Mini bed has a lovely pattern on the sheets and mattress, which ensuring that it fits into any decorative dollhouse. 2、1:12 SCALE: 1:12 dollhouse mini bed set, excellent workmanship, pay attention to details. Perfect for your doll home decoration. 3、IDEAL CHOICE: Mini bedroom furniture is well made and attractive, a must have ornament for your dollhouse living room decoration. 4、SUITABLE SCENES: Dollhouse mini bed set is great as a dollhouse collection decoration, and also suitable for role playing games. 5、EXCELLENT MATERIAL: Bed frame made of metal, not easy to damage, does not contain any harmful chemicals, you can rest assured that the purchase.</t>
  </si>
  <si>
    <t>dollhouse bed metal dollhouse bed 12:1 dollhouse bed dollhouse metal bed dollhouse bunk bed dollhouse bed 1 12 scale doll bed miniature dollhouse beds alaaner dollhouse bedroom furniture chelsea bed s</t>
  </si>
  <si>
    <t>Title :
1:12 Scale Dollhouse Wooden Bench High Simulation Miniature Bench Furniture Model White 
Key Words :
watch organizer with key
Features:
 1、1:12 Scale: Mini garden bench decor adopted 1:12 scale design, with high simulation, creating a romantic and lifelike environment. 2、White Design: Dollhouse wooden bench with a white color, simple and elegant, perfect for all miniature house furniture and home decor. 3、Perfect Decoration: Mini dollhouse wood bench adopted lifelike design, a great decoration for your dollhouse, can be placed in garden. 4、Exquisite: Mini bench model adopted fine workmanship, with special shaped and exquisite looking, which can make your dollhouse lifelike. 5、Excellent Birch: Dollhouse mini dressing table adopts birch material, with smoothing surfaces and rounded corner, which is safe to play.</t>
  </si>
  <si>
    <t>doll bench wooden doll house bench dollhouse furniture 1 12 scale doll house bench dollhouse bench doll house wooden bench doll bench for 12 inch dolls dollhouse bench 1 12 scale white doll bench</t>
  </si>
  <si>
    <t>Title :
Dragon Bookends Vintage Resin Furious Dragon Slayer Bookends for Children Desk Decoration 
Key Words :
Features:
 1、SPECIAL DESIGN: Perfect combination with the book cover design. The baffle hide in the book cover creates an optical feeling as if they pass directly through the book. 2、VINTAGE: Vintage dragon slayer design, a practical bookshelf decoration bookend, can also be used for photography, special art, and is a surprise gift for friends or family. 3、MATERIAL: Made of premium resin, durable, ensure your long time use, are smaller and more refined, make it hard for your book to fall down. 4、WIDE APPLICATION: The bookends for different purposes, enabling you to organize the bookends of magazines, books, DVDS, games, catalogs, encyclopedias, textbooks, hardcovers, comic books, binders, recipes, reference books, family albums, and more! 5、BOOK DECORATION; The use of dragon slayer bookends can bring a new book visual experience, so that your books are more beautiful and tidy.</t>
  </si>
  <si>
    <t>dragon bookends 2377841066 bookends dragon bookends 841101505x anime book ends for shelves goth bookends bookends for shelves berserk merch 8828792906 berserk merchandise 1506715214 berserk book holde</t>
  </si>
  <si>
    <t>Title :
Push Pull Toy Puppy Walk Along Pull Wooden Hound Dog Walk A Long Puppy Wooden Pull Toy for Walking Toddlers Dog Style 
Key Words :
effects pedal connectors,9v battery adapter pedal,9v battery adapter,9v battery connector adapter,9v battery connector guitar pedal,battery pedal adapter,9v battery pedal adapter,9v battery connector,9v battery clip converter,9v battery guitar adapter,battery clip converter,9v battery clip guitar pedal,effects battery clip,9v battery connector guitar effects pedal,9v battery clip,9 volt battery connector,guitar pedal 9v battery clip snap on connector,9v battery connector clip,9v battery snap
Features:
 1、Developing Motor Skills: Wooden puppy toys can improve flexibility, hand eye coordination, and operational abilities, allowing toddlers to learn to stand, roll, and walk. 2、Easy to Use: This push toy comes with a rope that can be tied at the end for easy traction by children. And there is a wooden bead at the end for easy grasping. 3、Enhance Balance and Confidence: Wooden baby pull toys are durable, allowing your child to easily pull and play on the road, enhancing balance and confidence during the process. 4、Safe and Harmless: The baby rope toy is entirely made of natural wood and coated with water based paint, non toxic and odorless, and will not cause any harm to the baby's health. 5、Great Gift : Toys are not easily scattered or deformed, and can be used for a long time. Wooden baby stroller toys and cute colored boxes are perfect gifts for toddlers to play indoors or outdoors.</t>
  </si>
  <si>
    <t>pull along toy pull toy walk along puppy wood pull along toy wooden puppy pull toy toddler puppy wooden pull toy pull dog toy wooden pull toy dog wooden pull toy pull push toy walk a dog puppy pull al</t>
  </si>
  <si>
    <t>Title :
1:12 Scale Dollhouse Vine Innovative Simulation Artificial Resin Miniature Hanging Vine for Dollhouse Accessories 
Key Words :
Features:
 1、FINE WORKMANSHIP: Dollhouse fake vine has fine workmanship, detailed design, high simulation, lifelike and durable. 2、RESIN MATERIAL: 1:12 scale dollhouse fake vine is made of premium resin material, safe and environmentally friendly, durable, long service life. 3、APPLICABLE SCENES: Dollhouse fake vine can be wrapped around dollhouse pergolas, swings, trees and wall. 4、REALISTIC AND LOVELY: Dollhouse fake vine is suitable for 1/12 scale dollhouses, beautifully decorating your dollhouse and creating a colorful scene. 5、IDEAL GIFT: Dollhouse hanging vine is suitable as a present for children, loved ones, friends and family members who like to do arts and crafts with miniatures.</t>
  </si>
  <si>
    <t>miniature ivy vine dollhouse dollhouse vine dollhouse vines miniature vines for dollhouse</t>
  </si>
  <si>
    <t>Title :
Miniature Washing Machine 1/12 Scale Lifelike Decorative Miniature Washer Model for Dollhouse 
Key Words :
Features:
 1、EXQUISITE DESIGN: Miniature washing machine, designed in 1/12 scale, features lifelike indicator lights and transparent door, providing a lifelike vision of your dollhouse. 2、VERSATILE: This miniature washing machine can be used with different styles of dollhouses to create different living scenes. The door can be opened to enhance the fun. 3、ADD PLAYABILITY: The miniature washing machine model is suitable for collecting, displaying or playing with dolls, creating more entertainment and interaction. 4、PREMIUM MATERIAL: Dollhouse washing machine is made of premium plastic material, sturdy and durable, with rounded corners that won't hurt your hands. 5、UNIQUE GIFT OPTION: Can be used as dollhouse enthusiasts' gift to increase their love for dollhouses. Can also be used as a unique ornament.</t>
  </si>
  <si>
    <t>1:12 dollhouse washing doll washing machine toy washing machine dollhouse washing machines</t>
  </si>
  <si>
    <t>Title :
Children Feeding Tableware Water Injection Heat Preservation Bowl Sucker BowlPink Horse 
Key Words :
Features:
 1、Widened large diameter, convenient for water injection and pouring. 2、Silicone sealed plug not easy to popup and can avoid hot water leakage. 3、Exercise baby's grasp ability when eating, inject cold water to lower the temperature for summer use and 40-50℃ warm water can be injected to keep food warm for winter use. 4、The release handle on the edge of the suction cup can be lifted easily. 5、Have separate storage spoon, more sanitary for baby to use, practical.</t>
  </si>
  <si>
    <t>baby stainless steel bowl stainless with suction baby stainless steel suction bowl baby water bowl keep warm stainless steel baby bowl stainless steel suction baby bowl steel baby bowl baby steel bowl</t>
  </si>
  <si>
    <t>Title :
Felt Puzzle Mat Jigsaw Puzzles Roll Up Storage Pad Puzzle Blanket for ChildrenGray 26x46in
Key Words :
d rings
Features:
 1、The mat for up to 1500 pcs puzzle. easy rolling up, convenient for storing. 2、The color of mat helps for easy sorting and contrast without any color confusion. 3、With an inflatable tube, convenient for rolling up, you can control the firmness of the tube based on how much air you add and would not bent when you use soft and inflatable tube. 4、With three straps, you can place or separate the straps tightly according to the size of the puzzle, and as close to or as far away from the end of the tube as possible. 5、Just spread and flatten the felt mat on a smooth and level surface, then you can start your puzzle game. 6、Non-slip felt mat ensures every jigsaw puzzle stay put without no creases.</t>
  </si>
  <si>
    <t>pusselmatta puzzleteppich jigsaw puzzle mat puzzle board mat tapis puzzle 1000 pieces tapis puzzle</t>
  </si>
  <si>
    <t>Title :
3D Gravity Maze Ball Interesting Educational Mind Exercising Puzzle Maze Ball Game for Home Entertaining Middle Rank 100 Obstacles 
Key Words :
smådjurstunnel,small pet tunnel,rat tunnel,guinea pig tunnel washable,play tunnels for rats,pet tunnel plastic,hamster tunnels and tubes,guinea pig hideout,hamster tubes and tunnels,ferret tunnel,hamster plastic tunnels,hamster tube,expandable small pet play tunnel,small animal tunnel foldable,guinea pig tunnel,kaytee guinea pig tunnel,guinea pig tunnels and tubes washable,hamster cage accessories,large hamster tunnels and tubes,small animal collapsible tunnel
Features:
 1、Mind Exercising: Our 3D maze ball has a good exercise for the mind and can exercise your child's concentration when they are playing with the maze ball. 2、Hand Eye Coordination: If you want the ball in the maze ball to have a good orientation need to have enough hand eye coordination, play the maze ball to improve your child's hand eye coordination. 3、Spatial Thinking and Gravity Principle: This maze ball itself is the process of understanding space and the use of gravity, when your child wants to successfully break through the levels, you can gain an understanding of this knowledge. 4、Safe and Practical: This gravity maze ball is very safe and practical, which can be a good toy and tool for exercising children. 5、Applicable Scenes: Our gravity maze ball is suitable for daily play at home, and can also be used in playgrounds, schools and recreation rooms.</t>
  </si>
  <si>
    <t>perplexus brain teaser gravity maze 3d puzzle ball maze ball ball maze 3d gravity maze 3d puzzle maze ball perplexus maze ball original maze ball hard girls ball maze game maze puzzle ball</t>
  </si>
  <si>
    <t>Title :
Fake Pregnancy Test Stick Party Funny Always Positive Joke Prank Pregancy Test Kit for April Fools Day 
Key Words :
Features:
 1、SIMPLE OPERATION: Quickly show color, just put the tip of this fake pregnancy test stick into a water cup filled with tap water to get a positive result. 2、SIMULATED APPEARANCE: After the pregnancy test stick is inserted into the water, it shows the same color as the real pregnancy test stick, can be a funny prank toy. 3、MULTIPLE APPLICABLE SCENARIOS: Fake pregnancy test stick is suitable for bachelor parties, April Fools Day, Christmas, Valentines Day, wedding anniversaries, etc. 4、GREAT PROP: Prank pregnancy test kit can be used as props to test attitude of your loved one towards your pregnancy. Compact and lightweight, easy to store and carry. 5、PLASTIC MATERIAL: False pregnancy test stick is made of plastic material, safe and eco friendly, firm and sturdy, not easy to break, stable and wear resistant, durable.</t>
  </si>
  <si>
    <t>fake pregnancy test fake joke pregnancy test positive pregnancy test prank fake positive pregnancy test prank pregnancy test always positive prank pregnancy test positive fake pregnancy test prank pra</t>
  </si>
  <si>
    <t>Title :
Antique Typewriter Model Black Retro Vintage Portable Manual Props Model Decoration Ornaments for Home 
Key Words :
terrarium,turtle leaf plastic,terrarium planten,plastic terrarium plants
Features:
 1、Practical Stress Reliever: This vintage typewriter model is an ideal home decoration, mimicking typing with its miniature keys. It adds a unique touch to your decor, providing a soothing and calming effect. 2、Durable Construction: Crafted from premium iron, this vintage typewriter ensures long lasting use. Its sturdy construction makes it suitable for both functional use and decorative purposes. 3、Artistic Design: With meticulous hand polishing and distressing techniques, this typewriter model boasts an artistic vintage appearance. Each piece is carefully crafted, adding nostalgia and uniqueness to any space. 4、Versatile Decorative Piece: This vintage typewriter serves as an eye catching point on any surface. It effortlessly adds a vintage touch to your home, office, or special occasion, enhancing the aesthetic appeal of any room. 5、Thoughtful Gift: Delight your loved ones with this vintage typewriter model, a meaningful present. Its timeless appeal and artistic design make it perfect for birthdays, housewarmings, or any special event. Show appreciation for their unique style and taste with this charming retro decoration.</t>
  </si>
  <si>
    <t>typewriter typewriter machine vintage typewriter manual typewriter portable typewriter prop typewriter typewriter prop manual typewriter with case typewriters manual vintage typewriter manual typewrit</t>
  </si>
  <si>
    <t>Title :
Cute Wall Sticker Height Measure Growth Chart Home Room Decoration Child Toy#4 
Key Words :
swivel hook
Features:
 1、Suitable for parents to measure their children's height regularly. 2、Simple to use, not only to measure height, but also can be a decoration. 3、Perfect memento and gift for a growing baby, practical accessory. 4、Each style has two scales and is clear and easy to understand. 5、Cartoon pattern, add lovely sense, easy to attract baby's attention.</t>
  </si>
  <si>
    <t>messlatte kind height chart for kids messlatte kind holz growth chart kids growth chart wall messlatte kinder growth chart for kids kinder messlatte height chart kids wood 170 toddler wall measuring h</t>
  </si>
  <si>
    <t>Title :
30pcs Oral Cleaner Tooth Tongue Brush Infant Tongue Cleaner Dental Care Supplies for 0-3 Years Old Baby
Key Words :
Features:
 1、Strict process, pure cotton without additives, no fluorescent agent safe without stimulation. 2、3D wavy brush head, double seam fixed without displacement, increase the contact surface, and fit the gums in multiple directions. 3、Environmentally friendly paper shaft handle, the hardness suitable for baby's mouth. 4、Wet and dry dual use, independent vacuum packaging, cleaning and reliable in use. 5、To help infants develop good oral cleaning habit, early to avoid oral healthy problems.</t>
  </si>
  <si>
    <t>newborn tongue cleaner baby oral cleaner tongue cleaner baby baby tounge cleaner baby tongue cleaner pigeon oral cleaner for newborn baby tongue cleaner dil temizleme baby oral tongue cleaner baby ton</t>
  </si>
  <si>
    <t>Title :
Baby Nail Clipper Infant Child Nail Care Tool with Magnifying Glass Pink Soft HandlePink 
Key Words :
Features:
 1、Come with soft silicone handle and stainless steel cutter head, very durable. 2、With 5 times magnifying glass, make you see clearly and easy to use it. 3、It is not easy to clamp flesh, simple operation, folding function. 4、The shape is very cute. And your baby will like it and will not resist it. 5、The color is vivid and bright. It will not fade with time and will bring you a good mood.</t>
  </si>
  <si>
    <t>baby nail clipper set nail clippers for baby baby nail clipper pink filfeel baby nail clippers with light baby nail clippers with magnifying glass safety toddler nail clipper safety first nail clipper</t>
  </si>
  <si>
    <t>Title :
100pcs Digital Thermometer Probe Covers Disposable Safe Hygienic Oral Thermometer Cover Sleeve for Hospital 
Key Words :
Features:
 1、Easy To Use: Just insert the probe tip into the cover, tear off the front and back, and then measure with the thermometer, simple operation, bring you convenience. 2、Great Protection: Provide protection for digital thermometer, keep it away from impurities, prevent cross contamination. Does not affect the accuracy of digital thermometer measurements. 3、Disposable Design: Safe and hygienic, can be thrown away after use. Fit well on oral thermometer, easy to remove after use, reliable and practical in daily life. 4、Thermometer Sleeve Set: Digital thermometer probe cover is made of PE film and paper material, eco friendly, flexible for use. 100pcs of thermometer sleeve, meet your replacement needs. 5、Multiple Applicable Place: Light weight and in small size, easy to store and carry, suitable for home, daycare centers, kindergartens, workplaces, hospitals, health center, etc.</t>
  </si>
  <si>
    <t>probe covers thermometer baby thermometer probe covers cover for thermometer thermometer sleeves thermometer probe covers thermometer probe protector thermometer protector probe covers oral thermomete</t>
  </si>
  <si>
    <t>Title :
Baby Butt Cream Applicator Soft Silicone Skin Friendly Suction Base Diaper Cream Spatula Blue 
Key Words :
pickguard bracket,mandolin pickguard,335 pickguard bracket,es335 pickguard bracket,mandolin pickguard a style,es 335 pickguard,pickguard bracket archtop,pickguard mounting bracket for gibson es335 guitar,335 pickguard black bracket,es-335 pickguard,es-335 pickguard bracket,pickguard mounting bracket,pickguard bracket 335,es335 pickguard,es 335 pick guard,es-335 pickguard block,archtop guitar pickguard bracket,335 pickguard,mandolin pickguard bracket,mandolin pickguard mounting bracket
Features:
 1、Usage: Baby butt cream spatula allows you can gently apply ointment or diaper cream to your baby sensitive skin without dirty your fingers. 2、Easy Use: Simply scoop a generous amount of cream onto the diaper spatula, rub it on your baby butt, and cleanse the spatula with a wipe. 3、Suction Base: Diaper cream brush adopted a suction cup design, can stand upright on any flat surfaces, which is convenient for you to use. 4、5.9in Height: Diaper cream spatula about 5.9inches in height, which is the perfect size to get to the bottom of your diaper cream jar. 5、Safe Silicone: Diaper cream applicatormade from silicone material, soft, safe and gentle on the skin, allowing you can used it for your baby at ease.</t>
  </si>
  <si>
    <t>diaper cream spatula bum cream spatula baby butt cream spatula baby diaper spatula creme baby butt baby spatula baby cream spatula baby butt spatula baby bum cream creme baby spatula baby skin diaper</t>
  </si>
  <si>
    <t>Title :
2Pcs Portable Infant Feeding Food Fork Spoon NonSlip Baby Tableware Set(Blue )
Key Words :
pick guard sheet
Features:
 1、One‑piece molding and easy to wash, easy to store, independent storage box, portable out. 2、Multi&amp;#8209;angle bending, suitable for both hands, the handle can be bent to meet the needs of babies of different ages. 3、Made of environmentally friendly PP material, free of harmful substances. 4、The spoon is round and the fork is passivated, will not hurt the baby. 5、Ergonomic non&amp;#8209;slip handle, comfortable and convenient for baby to grip.</t>
  </si>
  <si>
    <t>baby gabel travel steriliser for baby baby spoon set with travel case baby spoon and bowl 6 months multi purpose hooks for pushchair baby feeding cutlery baby cutlery case</t>
  </si>
  <si>
    <t>Title :
Trainer Cup 240ml Capacity 360 Degrees Sealing Double Handles Baby Silicone Drinking Cup for Home Travel Green 
Key Words :
access control system cable,silicone caulking tool,key chain clip,night light,cattle ear tag
Features:
 1、Good Sealing: Colored trainer cup has built in automatic leakproof valve, which can automatically lock the water and seal when the baby does not drink water, and can prevent leakage and alcohol at 360 degrees. 2、Double Handles: Baby drinking cup is designed with double handles, which can be supported by both hands and held easily. 3、Bright Color: Baby trainer cup is very bright in color, which can attract baby's attention and improve learning ability. 4、Easy to Clean: Baby trainer cup is easy to clean, and the lid and cup body can be disassembled for cleaning. 5、Silicone Material: Trainer cup is made of silicone, BPA free, safe and environmentally friendly, and can be used with confidence.</t>
  </si>
  <si>
    <t>360 cup munchkin 360 cup munchkin miracle 360 trainer cup 360 cups for babies 360 cups for baby</t>
  </si>
  <si>
    <t>Title :
Trainer Cup 240ml Capacity 360 Degrees Sealing Double Handles Baby Silicone Drinking Cup for Home Travel Croci 
Key Words :
Features:
 1、Good Sealing: Colored trainer cup has built in automatic leakproof valve, which can automatically lock the water and seal when the baby does not drink water, and can prevent leakage and alcohol at 360 degrees. 2、Double Handles: Baby drinking cup is designed with double handles, which can be supported by both hands and held easily. 3、Bright Color: Baby trainer cup is very bright in color, which can attract baby's attention and improve learning ability. 4、Easy to Clean: Baby trainer cup is easy to clean, and the lid and cup body can be disassembled for cleaning. 5、Silicone Material: Trainer cup is made of silicone, BPA free, safe and environmentally friendly, and can be used with confidence.</t>
  </si>
  <si>
    <t>360 cup baby trainer cup munchkin 360 cup 360 cups for toddlers munchkin 360 baby cup</t>
  </si>
  <si>
    <t>Title :
Trainer Cup 240ml Capacity 360 Degrees Sealing Double Handles Baby Silicone Drinking Cup for Home Travel Blue 
Key Words :
doll house door,houseworks miniature doors,dollhouse door,zerodeko doll house door,fairy doors,christmas fairy door,miniature church door,red dollhouse door,miniature doors,doll house doors,dollhouse accessories,miniature windows and doors
Features:
 1、Good Sealing: Colored trainer cup has built in automatic leakproof valve, which can automatically lock the water and seal when the baby does not drink water, and can prevent leakage and alcohol at 360 degrees. 2、Double Handles: Baby drinking cup is designed with double handles, which can be supported by both hands and held easily. 3、Bright Color: Baby trainer cup is very bright in color, which can attract baby's attention and improve learning ability. 4、Easy to Clean: Baby trainer cup is easy to clean, and the lid and cup body can be disassembled for cleaning. 5、Silicone Material: Trainer cup is made of silicone, BPA free, safe and environmentally friendly, and can be used with confidence.</t>
  </si>
  <si>
    <t>360 cups for babies 360 baby cup 360 cup 360 cups for toddlers 360 sippy cups for baby munchkin trainer cup trainer cup baby 360 cup 360 cup baby cup 360 baby dr. brown's 360 cups for babies silicone</t>
  </si>
  <si>
    <t>Title :
2pcs Baby Diaper Changing Covers Printing Cotton Yarn Removable Infant Diaper Changing Sheets for Babies Infants 
Key Words :
baby security blanket,baby blankie
Features:
 1、Premium Fabrics: Baby diaper changing cover is made of premium cotton yarn fabric, which is soft and comfortable to touch, breathable and durable. 2、Comfortable Fit: The baby diaper changing cover has elastic stitching all around to ensure a comfortable fit. 3、Easy to Change: Elastic around the entire opening and completely closed (not visible), combination of changing the baby changing cover more convenient. 4、Fashion Print: Baby diaper changing sheets has a unique print for an elegant and fashionable look. 5、2 Pieces: A total of 2 pieces of baby diaper changing sheets, enough quantity for easy cleaning and replacement.</t>
  </si>
  <si>
    <t>housse matelas a langer 50x75 drap housse table a langer lot housse tapis a langer baby changing mat</t>
  </si>
  <si>
    <t>Title :
Baby Crib Net Folding Breathable Zipper Closure Free Installation Infant Bed Mesh Netting Blue 
Key Words :
playmobil familia,familia playmobil,ahşap aile seti,juguetes miniatura,hape family set,kidkraft doll,muebles miniaturas,muebles miniatura,hape,playmobil terapia,doll family set,figures family,melissa and doug wooden doll family,toy people,dolls house people,doll house people,people for dollhouses,kidkraft dollhouse people,family doll,doll family
Features:
 1、Prevent Mosquitoes: Baby crib net tent can effectively prevent pesky mosquitoes,and insects, two way zipper makes baby easier to access. 2、Comfortable Environment: Baby bed net tent provides a comfortable sleeping environment for infantd, allowing they can sleep with peace of mind. 3、Mesh Design: Bed net tent adopted breathable mesh design to maintain gas circulation, also allow parents can easily check the status of their baby. 4、Folding Storage: Baby bed net tent adopted foldable design, can be easily folded for storage or carry, which can bring you much convenience. 5、Cotton Polyester Mesh: Baby net tent is made of cotton and polyester mesh, safe and durable, which allow you can use it with confidence.</t>
  </si>
  <si>
    <t>baby bed net portable baby bed with mosquito net baby net baby mesh bed mosquito net for crib mosquito net for baby crib tent baby net bed cot tent baby bed tent bed net for baby safety newborn baby n</t>
  </si>
  <si>
    <t>Title :
Cone Birthday Hats Funny Children Party Crown Glitter Party Hat Decoration SuppliesGolden 
Key Words :
cymbal stand feet,cymbal stand replacement feet,cymbal replacement accessories,drum stand replacement rubber foot,rubber feet for tambora,drum stand rubber feet,rubber feet for drum kit stands,bass drum spur rubber feet,cymbal stand replacement parts
Features:
 1、There are three colors to choose from to meet different needs. 2、Perfect for birthday parties, children's parties, holidays or any special occasion. 3、These party cone hats come packaged flat and are very easy to put together 4、It is made of healthy and safe materials and can be used with confidence. 5、Birthday party cone hats are good decorations for girls and boys birthday party.</t>
  </si>
  <si>
    <t>party hut gold party hats baby new year hat gold birthday hat same day delivery birthday hats for kids party hats kids cow plush princess hat cone argb controller birthday hats gold cone feestmuts bab</t>
  </si>
  <si>
    <t>Title :
Artificial Pregnant Belly False Tummy Hook and Loop Fasteners Transparent Shoulder Straps for Photo Actress Cosplay Brown 2‑4 Months 35x26x4cm / 13.8x10.2x1.6in
Key Words :
newborn tongue cleaner,baby oral cleaner,tongue cleaner baby,baby tounge cleaner,baby tongue cleaner pigeon,oral cleaner for newborn,baby tongue cleaner,dil temizleme,baby oral tongue cleaner,baby tongue cleaner newborn,baby mouth cleaner wipes,oral cleaner baby,nettoyant bouche bebe,tongue cleaner,oral cleaner baby 60,nettoyant buccal bebe,newborn mouth cleaner,baby toothbrush,clean baby mouth,oral cleaner for babies
Features:
 1、Natural Hand Feeling: The fake pregnant belly is designed to be close to your skin, as if it is one with you and looks more real, light weight, can be worn in any state. 2、Easy to Wear: Fake pregnancy belly adopts transparent shoulder straps as well as adjustable hook and loop fasteners on the back, so it can be worn under any type of clothing. 3、Multi Scene Application: Widely used in stage and screen performances, advertising and retail, in many situations such as maternity wear, medical training, surrogacy or adoption, etc. 4、Durable Stuffer: The artificial pregnant belly stuffer is breathable, flexible, easy to use, stretchy, and supports the fake pregnant belly in the right place. 5、Washable Material: Made of silicone, soft and comfortable to wear, and can be quickly rebounded and kept in its original shape when it is curled. Can be washed with fresh water.</t>
  </si>
  <si>
    <t>fake pregnancy stomach fake pregnancy baby tummy silicone pregnant belly fake pregnancy</t>
  </si>
  <si>
    <t>Title :
Electric Heated Blanket Small 5V Quick Heating Thickening Flannel Electric Throw Blanket Grey 160x80cm / 63.0x31.5in
Key Words :
baby sleeping toy blanket
Features:
 1、QUICK HEATING: Electric heated blanket has a quick heating function to help you beat the cold weather and get cozy in a short amount of time, with low voltage for added safety. 2、THICKENING FLANNEL: Heated blanket is made of thickening flannel that is soft and skin friendly, machine washable and can be your favorite snuggle buddy all winter long. 3、LARGE ENOUGH SIZE: Flannel electric blanket is large enough that you can wrap your entire body in the blanket, keeping you warm and happy on cold winter days. 4、OVERHEAT PROTECTION: Heated blanket comes with overheat protection. When the temperature exceeds a certain value, the blanket will automatically shut off. There is no safety hazard. 5、WARM AND COMFORTABLE: Heating blanket is perfect for use on the couch or in bed on cold nights to keep you warm and cozy. This is a great new year's gift option for yourself and your loved ones.</t>
  </si>
  <si>
    <t>electric blanket heated throw blanket heated blankets heated blanket</t>
  </si>
  <si>
    <t>Title :
Mothers Nipple Measurement Ruler Flexible Silicone Breast Flange Measuring Tool with 1.5m Soft Tape Pink 
Key Words :
climbing cave reptile
Features:
 1、Usage: Nipple ruler can be used to measure nipple flange, help you quickly determine the right and suitable breast pump flange or other breast products. 2、Prevent Pain: Silicone nipple rulers help you find right breast pump flange or shield to avoid pain during suction, allow you enjoy the process of breastfeeding. 3、Easy Use: Hold nipple measuring ruler towards the edge on one side of the nipple and observe the size by looking in the mirror or taking a picture. Place the nipple in the largest circle you can comfortably fit into. 4、1.5m Soft Tape: With a 1.5m flexible ruler to observe your body changes during pregnancy and support the new mother body management during postpartum recovery. 5、Soft Silicone: Breast flange ruler made of silicone material, soft and skin friendly, foldable and comfortable, which can provides all round protection for new mothers.</t>
  </si>
  <si>
    <t>nipple flange silicone nipple ruler nipple ruler for flange sizing flange measuring tool nipple ruler flange seno</t>
  </si>
  <si>
    <t>Title :
100pcs Dog Cat Cotton Buds Professional Dirt Removal Bamboo Stick Cotton Swabs for Cleaning Dogs Ears 
Key Words :
Features:
 1、DIRT REMOVAL: The bamboo stick is long enough to safely reach into the dog ear, and remove all dust and debris from dog ear canal, simple and practical. 2、LENGTHENED COTTON SWAB: Extra long, strong cotton swab prevents it from passing through the corners of the dog ear canal or touching its deeper layers. Safe for your puppy. 3、GREAT ABSORPTION: Ultra absorbent and large size designed for daily care of dog ears. Large cotton buds allow you apply medicine and clean at one time. 4、BAMBOO STICK AND COTTON: Swabs adopt soft cotton, eco friendly and skin friendly, comfortable to use. Firm and sturdy bamboo stick, stable and wear resistant. 5、MULTIPLE APPLICABLE PLACE: 100pcs of dog cotton buds are available, meet your use and replacement needs. Light weight and compact, easy to carry, perfect for home and pet clinic.</t>
  </si>
  <si>
    <t>qtips cotton swabs cotton buds dog ear swabs dog ear buds cotton swabs for dog ear cotton buds cats dog ear cleaner dog ear cotton swabs long cotton swab cleaning cotton swabs cat ear cleaning buds ex</t>
  </si>
  <si>
    <t>Title :
Hanging Automatic Food Water Dispenser Safe Cage Cat Food Water Dispenser with Bowl for Pet Mint Green 
Key Words :
christmas miniatures for dollhouse tea cups,miniature dollhouse accessories 1 12,bierkrug miniatur,bierkrug porzellan miniatur,miniature beer mug,1/12 bar,dollhouse miniature beer,miniature beer mugs,dollhouse miniatures,miniature beer
Features:
 1、Convenient Feeding: When the water and food in the bowl are reduced, the feeder and water drinker will automatically add water and food for pet. 2、Hanging Design: The feeder is fixed on the cage to prevent the pet from overturning the feeder. It is easy to add water and food directly outside the cage. 3、Easy To Clean: When pet feeder water dispenser set is dirty and can be washed at high temperature, more clean and hygienic, good for the health of pets. 4、Suitable For Animal: Water dispenser can hold up to 35 ounces of water. Bowls are very suitable for small animals such as bunny, guinea pigs, hedgehogs and ferrets. 5、ABS Material: Hanging food water dispenser is contructed with plastic material, to ensure the safety of pets and the durability and service life of items.</t>
  </si>
  <si>
    <t>rabbit water dispenser cage food feeder for cats ferret hanging water bowl for dog cage guinea pig water dispenser bunny food dispenser ferret cage bowl dog food and water dispenser bunny water dispen</t>
  </si>
  <si>
    <t>Title :
Plush Four Seasons USB Charging Interface Pet Electric Blanket Heating Pad Mat for Small Dogs CatsRoyalblue 
Key Words :
uvb reptile 10.0,uvb reptile light,uvb led reptile
Features:
 1、Constant temperature abount 28℃, increase the pet's temperature to keep it warm. 2、Made of high quality plush material, soft and comfortable, not hurt pets. 3、Comfortable
hand feeling, not easy to lose hair, more practical. 4、Professional manufacturing, fine workmanship, sturdy, durable and long service life. 5、Three colors for you to choose, to meet different needs.</t>
  </si>
  <si>
    <t>cat warmer pad cat warmer cat heat pad electric cat heating pad round cat self heating pad heated puppy mat</t>
  </si>
  <si>
    <t>Title :
Plush Four Seasons USB Charging Interface Pet Electric Blanket Heating Pad Mat for Small Dogs CatsSilver Gray 
Key Words :
Features:
 1、Constant temperature abount 28℃, increase the pet's temperature to keep it warm. 2、Made of high quality plush material, soft and comfortable, not hurt pets. 3、Comfortable hand feeling, not easy to lose hair, more practical. 4、Professional manufacturing, fine workmanship, sturdy, durable and long service life. 5、Three colors for you to choose, to meet different needs.</t>
  </si>
  <si>
    <t>heated cat bed small pet electric blanket usb waterproof heating baby cat heating mat heating pad pets electric blanket pet battery chihuahua bed cat warming blanket pet heating pads for cats electric</t>
  </si>
  <si>
    <t>Title :
Pet Dog Hind Legs Protector Adjustable Knee Brace Leg Support for Dogs Hind Legs Recover(Protège jambes arrière HJ25  Noir L)
Key Words :
Features:
 1、The material feels delicate, soft and elastic. 2、With shockproof, heat preservation, elastic, impermeable to water and air features. 3、Help to treat the loss of stability caused by arthritis. 4、Assist your dog to relieve inflammation and recover fitness. 5、It can cure pain caused by injury or surgery and provide support and stability during the injury</t>
  </si>
  <si>
    <t>dog knee brace knee brace leg dog back brace for dogs dog leg brace dog knee brace back leg dog hock brace leg brace for dogs dog knee brace for cruciate ligament knee pads dog double leg dog brace do</t>
  </si>
  <si>
    <t>Title :
Pet Mail Carrier Costume Soft Funny Costumes Pet Suit with Cap for Small Dogs and CatsS 
Key Words :
applicable yunteng allegro,vct668,yunteng.,weifeng,tripod quick release plate 35mm,tripod quick release plate,optex tripod quick release plate,quick release plate for camera tripod,bosch tripod quick release plate,quick release plate 35mm,quick release plate,neewer quick release plate,quick release tripod plate,arca-swiss universal quick release plate with 1/4,universal tripod quick release plate,targus tgt-bk58t tripod quick release plate,1 5/8” base plate on quick release plate,35mm tripod plate,bilora,tbest optex tripod quick release plate
Features:
 1、Funny clothes will make your cat or puppy look so cute and adorable, take a picture and show it to friends and family, it will be the perfect gift for any pet owner. 2、Cute clothing specially designed for cats and puppies, soft fabrics provide comfort, very suitable for small and medium‑sized dogs. 3、There are a pair of artificial arms that make your pet look like a courier, very funny and cute. 4、Suitable for Christmas, Halloween, parties, weddings, birthdays, role playing and daily use. 5、We strongly recommend that you use a flexible tape measure to accurately weigh your pet to ensure the best fit.</t>
  </si>
  <si>
    <t>dog mail carrier costume usps small blue mail costume for dog mail carrier dog costume dog usps costume dog mail carrier costume</t>
  </si>
  <si>
    <t>Title :
Dog Leather Jacket Pet Winter Leather Jacket for Small Medium Large Dogs and CatsS 
Key Words :
Features:
 1、ACCURATE MEASUREMENT: Before buying, please check the size carefully and choose the right and appropriate size for your furry friend, so that it feels comfortable and warm. 2、HIGH QUALITY PU MATERIAL: This jacket is made of high quality PU leather material, which has good warmth and can keep pets warm in cold weather. 3、COMFORTABLE AND WARM: The inner lining of the dog jacket is made of thick plush, which is soft to the touch, does not harm the fur of the pet, is comfortable and warm, and resists the cold wind. 4、FASHION ZIPPER DESIGN: The soft front zipper opens and closes, making it easy to put on and take off. The jacket style design makes your puppy more fashionable and super cute. 5、WATERPROOF AND WINDPROOF: This dog suit uses superb sewing technology and is durable. They can use it on rainy or windy days because it is waterproof and windproof.</t>
  </si>
  <si>
    <t>dog leather jacket leather jackets for dogs dog jackets for medium dogs coffee pu leather dog jacket</t>
  </si>
  <si>
    <t>Title :
24pcs Dog Hair Bows Cute Mix Colors Grooming Pet Flower Topknot with Rubber Band for Cat
Key Words :
gimbal ayağı,mini tripod stand,mini tripod,camcorder mini statief,gimbal statief,gimbal
Features:
 1、Suitable for Most Pets: It has a suitable size, suitable for most pets, for large, medium and small pets, can easily adapt to various scenarios. 2、Variety of Styles: This flower is available in different colors, and a variety of styles give you many different combinations to make your pet look different every day. 3、Cute Headwear: Cute headwear can better dress up your pet and make your pet look cuter and more attractive, very stylish. 4、Comfortable to Wear: The rubber band head flower can be stretched freely, the size is adjustable, and the weight is light, so that the pet's head always feels free. 5、High Quality Materials: The headwear is made of high quality polyester material, which is not easy to deform or wrinkle, and is easy to maintain.</t>
  </si>
  <si>
    <t>dog grooming bows dog bows for grooming red bows for dog’s grooming dog hair bows for small dogs dog topknot bows dog hair bands for small dogs yorkie accessories flower hair bow for dog</t>
  </si>
  <si>
    <t>Title :
Short Snout Dog Muzzle Mesh Adjustable Breathable Anti Biting Bulldog Short Snout Muzzle for DogsS 
Key Words :
bedside projector stand,projector mount,projector stand sofa,white projector stand,soporte proyector cama,projector stand for bed,projector holder bed,projector stand bedside sofa stand,projector stand bed,bed projector stand,projector stand bed large,small projector stand on top of bed,projector stand,projector stand 360° swivel sofa against wall hidden stand height,projector bedside stand white,universal projector stand,projector holder,projector stand tripod,temu projector stand,telescopic projector stand
Features:
 1、Unique Design: Not only provides the dog with the largest and clearest vision, but the soft edge does not harm the dog's skin. 2、Fitting: Reassuring buckle design, which fits the skin better and is more comfortable to wear. Easy to clean up. 3、Breathable: The breathing port is designed with a fully ventilated mesh, which makes the dog's breath more breathable and smoother. 4、Adjustable Straps: The straps can be adjusted to keep them perfectly stable and to ensure that the dog's tightness is appropriate. 5、Scope of Application: Suitable for French bulldogs, pugs, boston terriers, chihuahuas, poodles and other short‑nosed dogs.</t>
  </si>
  <si>
    <t>bozal bulldog frances bozal bulldog short snout dog muzzle bozal para bulldog frances bozal boston terrier french bulldog muzzle muzzle for short snout dogs muzzle for small dogs muzzle for boston ter</t>
  </si>
  <si>
    <t>Title :
Dog Hind Leg Brace Breathable Comfortable Stable Support Pet Knee Pads for Surgery Recovery XXS 
Key Words :
Features:
 1、Quality Material: Dog knee brace adopts premium quality Neoprene, tough and durable, wear resistant, comfortable and breathable, can be used for a long time. 2、Easy to Use: Dog knee pads is simple to operate, simply wind the wound and wrap it with our support rack dog leg guard to prevent licking and chewing. 3、Firm and Fit: Dog knee pads is perfect for wrapping legs to cover cuts and gashes. 3 hook and loop fasteners are more firm and stable, and will not slip or fall off. 4、Surgery Recovery: Dog hind leg support brace can heal pain caused by injury or surgery and provide support and stability during injury. 5、Joints Treatment: Dog hind leg support brace can help them relax inflammation and help treat the loss of stability caused by arthritis.</t>
  </si>
  <si>
    <t>kniebandage hund kreuzbandriss kniebandage hund dog knee brace acl dog knee brace rear bandage hund kreuzbandriss</t>
  </si>
  <si>
    <t>Title :
4pcs Dog Elbow Protector Cartoon Bear Pattern Joints Protection Dirty Resistance Pet Dog Elbow Sleeve L 
Key Words :
finder scope base,finder scope for telescope,finderscope for telescope,red dovetail plate
Features:
 1、Joints Protection: Pet dog elbow protector has a soft touch, wear resistant, not easy to throw off, to guard the pet joints. 2、Highly Elastic: Puppy elbow protector contraction freely, gentle wrapping, excellent elasticity and natural recovery, comfortable and not easy to sag. 3、Comfortable and Non Tight: Pet dog elbow protector does not strangle the calf, not tight, comfortable and comfortable. 4、No Fluorescent Agent: Dog elbow sleeve with reactive printing, peace of mind contact, no fluorescent agent, pets can chew with confidence. 5、Cute Cartoon Pattern: Dog elbow protector using cute cartoon bear pattern, vivid and interesting.</t>
  </si>
  <si>
    <t>dog leg warmers dog sleeve small dog leg warmers dog elbow protector leg warmers for dogs dog leg bandage to stop licking dog leg warmer dog leg wound protector dog leg protectors pet leg warmers cat</t>
  </si>
  <si>
    <t>Title :
Dog Elbow Protector Pads Relieve Arthritis Reducing Pain Provides Support Dog Elbow Protector for Small Medium Dogs Black S
Key Words :
plastic microfoon,party microphone props
Features:
 1、Provides Support: The dog hind legs protector increases joint temperature and helps restore elbow arthritis, reducing pain caused by osteoarthritis, elbow dysplasia and elbow related conditions. 2、Improves Blood Circulation: The dog elbow protector pads increase blood circulation and speed recovery. Make sure the dog's body is balanced and stable to avoid re injuring the joints. 3、Comfortable: The dog elbow sleeve fits the animal perfectly and provides elbow support and protection in all positions such as standing, walking, running, jumping, sitting or lying down. 4、Application: Dog elbow protector is suitable for small to medium dogs and pets. Soft, warm and helps relieve the loss of stability caused by arthritis. Great for wrapping the legs to cover cuts and wounds. 5、Note: Please measure the leg circumference at the elbow of the affected leg and choose the correct left or right leg size according to the size chart (stand behind your dog and tell left or right leg).</t>
  </si>
  <si>
    <t>kniebandage hund pssopp dog hygroma elbow pads dog elbow protector dog elbow sleeves dog elbow protector for calluses orthese hund protection coude chien hygroma ortocanis hundebandage knie dog elbow</t>
  </si>
  <si>
    <t>Title :
Dog Elbow Protector Pads Relieve Arthritis Reducing Pain Provides Support Dog Elbow Protector for Small Medium Dogs Black XL
Key Words :
fond studio photo bois,backdrop floor,fond photo bois
Features:
 1、Provides Support: The dog hind legs protector increases joint temperature and helps restore elbow arthritis, reducing pain caused by osteoarthritis, elbow dysplasia and elbow related conditions. 2、Improves Blood Circulation: The dog elbow protector pads increase blood circulation and speed recovery. Make sure the dog's body is balanced and stable to avoid re injuring the joints. 3、Comfortable: The dog elbow sleeve fits the animal perfectly and provides elbow support and protection in all positions such as standing, walking, running, jumping, sitting or lying down. 4、Application: Dog elbow protector is suitable for small to medium dogs and pets. Soft, warm and helps relieve the loss of stability caused by arthritis. Great for wrapping the legs to cover cuts and wounds. 5、Note: Please measure the leg circumference at the elbow of the affected leg and choose the correct left or right leg size according to the size chart (stand behind your dog and tell left or right leg).</t>
  </si>
  <si>
    <t>leg support for dogs dog elbow pad leg brace for dog dog puppy leg support dog elbow protector dog+elbow+pad dog elbow protector pad artritis perro dog shoulder brace dog shoulder support dog knee sup</t>
  </si>
  <si>
    <t>Title :
Cat Raised Feeder Bowl 3 Bowls Transparent Detachable Cervical Spine Protection Elevated Cat Food Bowls for Pet Cat 
Key Words :
rs3 mini,dji rs3 mini futerał,dji rs3 bag,dji rs3 case
Features:
 1、3 BOWLS DESIGN: Cat raised feeder bowl with 3 bowls design, both food and water can be put, easy to use, save feeding space. 2、TILT DESIGN: Cat elevated bowl is designed with 0‑15 degree tilt, which can protect your pet's cervical spine and help avoid future spinal or digestive system problems. 3、DURABLE MATERIAL: Cat bowl is made of premium food grade PVC material and the base is made of ABS material, which is safe and environmentally friendly. 4、EASY TO CLEAN: Transparent cat bowl is easy to clean, direct rinsing with water will clean the cat bowl, helping to protect the safety of the cat's diet. 5、DETACHABLE: Elevated cat food bowls can be detached and the base can be separated from the cat bowl for easy carrying and storage.</t>
  </si>
  <si>
    <t>elevated cat bowl 3 bowls 3 bowl cat feeder qiran 3 bowl cat feeder cat food bowl kitty bowl 3 raised bowl for cat cat bowls with stand tilted raised cat feeder platform raised tilted 3 plastic cat bo</t>
  </si>
  <si>
    <t>Title :
Pet Standing Water Dispenser Bowl Height Adjustable Multifunction Dog Automatic Water Food Feeder with Detachable Pole 
Key Words :
np-bn1,np-bn,np bn1,npbn1,sony lithium ion np-bn1,np bn1 dsc w350,bateria np-bn1,sony np-bn1,charger for sony np-bn1 battery,np-bn1 charger,np bn1 charger
Features:
 1、MULTIFUNCTIONAL: Pet standing water dispenser bowl can be used as both a food bowl and a water bottle, convenient for use indoors or when camping with your dog. 2、DETACHABLE DESIGN: Pet standing water dispenser adopts detachable design, small and portable, easy to carry, easy to clean, clean and hygienic. 3、ANTI SLIP: Pet standing water feeder is designed with anti slip pads at the bottom to prevent pets from moving the food bowl during feeding. 4、BALL DESIGN: Pet standing automatic water feeder adopts ball design to automatically lick the water, easy to operate, clean and practical. 5、HEIGHT ADJUSTABLE: Pet standing water dispenser feeder bowl is designed to be rotatable or liftable to meet the needs of dogs of different heights.</t>
  </si>
  <si>
    <t>pet water bottle dispenser wasserspender hunde pet water dispenser for dogs no drip water bottle for dogs dog water bottle dog watering bowl dispenser automatic food and water dispenser for dogs</t>
  </si>
  <si>
    <t>Title :
Dog Training Clicker Interactive Squeaky Comfortable Universal Training Clicker Ring for Dogs Cats Black 
Key Words :
et74,et-74,canon ef 70 200mm 4l is usm,et-74 canon,parasol 70-200 canon,sxhlseller lens hood for canon ef,canon powershot sx20 is lens hood,lens hood for canon rf 70 200,et 74,canon et74 lens hood white,lens hood for canon ef f4 70-200
Features:
 1、SMALL OVAL SHAPE: Dog training clicker is a compact oval shape with a finger ring on the back for easy grip. 2、FINGER RING DESIGN: Training clicker with finger ring design, easy to use, elastic material, use for different people's fingers. 3、CRISP SOUND: Pet trainer clicker can emit a crisp sound, strong penetration, easy to attract the attention of dogs. 4、COMFORTABLE IN THE HAND: Cat training clicker is made of ABS material, comfortable and durable, not easy to damage. 5、CORRECTS BAD BEHAVIOR: Dog training clicker can train your dogs and cats, but also to correct bad behavior.</t>
  </si>
  <si>
    <t>dog clicker finger clicker for dog training sound clicker training clicker for puppies puppy training clicker clicker dog squeaky rings</t>
  </si>
  <si>
    <t>Title :
Dog Finger Toothbrush Nylon Bristle Dental Oral Care Pet Finger Brush Teeth Gums Care Kit for Dogs Cats Red 
Key Words :
Features:
 1、DENTAL ORAL CARE: Dog finger toothbrush brightens teeth, removes stains, removes calculus, gum and periodontal care. 2、ERGONOMIC GRIP: Cat toothbrush is ergonomically designed to prevent toothbrushes from falling out, making it easier for you to brush your pet's teeth. 3、SOFT BRISTLES: Pet finger brush uses soft bristles to give your pet a comfortable brushing experience that is sturdy and durable. 4、TEETH CLEANING: Dog finger brush maintains your pet's oral health and gives your pet a great dental cleaning experience. 5、SAFE AND RELIABLE: Cat finger toothbrush is safe and reliable and allows you to get to deep into mouth for a thorough cleaning.</t>
  </si>
  <si>
    <t>dog toothbrush finger nylon bristle dog toothbrush finger bristle brush for dogs finger pet toothbrush dog toothbrush finger toothbrush for dogs</t>
  </si>
  <si>
    <t>Title :
Pet Sleeping Pillow Soft Comfortable Breathable Cute Pattern Pet Bed Pillow for Small Dogs Cats 
Key Words :
dji mini 3 pro,dji mini 3 pro wide angle,dji drone mini 3 wide angle lens,dji mini 3,dji drone wide angle lens
Features:
 1、SOFT MATERIAL: Small dog pillow is designed with premium cotton core, soft and comfortable, good rebound, breathable and moisture absorbent. 2、LOVELY DESIGN: Pet sleeping pillow with lovely pattern design, easier to attract the interest of pets, so they like the pillow. 3、SLEEPING PILLOW: Cat pillow material soft, can better guard the pet sleep, provide health and safety for pets. 4、EASY TO CLEAN: Pet bed pillow with washable design, easy to clean, keep the pillow clean and sanitary. 5、APPLICABLE OBJECTS: Small dog bed pillow small and portable, suitable for small pets such as small dogs and cats.</t>
  </si>
  <si>
    <t>pillow for cats pet pillow bed pillows for dogs bed pillows cat pillow small dog pillow small pillows for dogs</t>
  </si>
  <si>
    <t>Title :
Hydroponic Cat Grass Kit Soil Free Growing Catnip Cat Grass with Planting Box for Indoor Household Blue Orange 
Key Words :
gopro 9 aluminum case,hero 9 waterproof case,hero 10 waterproof case
Features:
 1、PROMOTE DIGESTION AND ORAL HEALTH: Hydroponically grown cat grass can be consumed by cats to help aid digestion and keep their mouths clean. 2、CONTAINS CATNIP: This hydroponic cat grass contains catnip to stimulate your cat's senses and provide energy and entertainment. 3、SOIL FREE GROWING: The cat grass kit, through hydroponic soil free growing method, ensures the freshness and rich nutrition of cat grass. 4、GROWING KIT: Kit contains cat grass and planter, allowing you to easily provide your cat with nutritious food at home, convenient for your cat to enjoy at any time. 5、EASY TO GROW: Simply add water to the cat grass planting box and watch your cat grass grow within days. The planting box is removable for easy cleaning.</t>
  </si>
  <si>
    <t>catnip growing kit catnip plant cat grass growing kit cat grass indoor planter cat grass planter cat grass seeds</t>
  </si>
  <si>
    <t>Title :
Small Stainless Steel Pet Bird Activity Opening Training Foot Ring Accessories Parrots Cage Supplies
Key Words :
polaroid box,sofortbildkamera
Features:
 1、Made of high quality stainless steel material, sturdy, durable and long service life. 2、We suggest wear the foot ring without connecting the chain first at the beginning, as some birds might be frighten and can not get used to the bird chain at the beginning, after your bird get used to the foot ring, then you can try to attach the chain to it, important is just step by step,not too hurry. 3、Simple design, convenient and practical to use, easy to wear and take off. 4、Can reusable using, won't harm to the legs of birds and allows them move freely. 5、Suitable for many types of parrots , very nice gift for the parrots lovers.</t>
  </si>
  <si>
    <t>access control system cable silicone caulking tool m42 to sct male cattle ear tag flower silicone mold cake scraper tool adjustable cake scraper presser foot screw</t>
  </si>
  <si>
    <t>Title :
12 Pcs / Pack Iron Anti Escape Pet Bird Cage Door Buckle Lock Claw Trigger Snap Hook
Key Words :
pokrowiec instax mini 12,instax 12,carrete instax mini 12
Features:
 1、The bird cage door buckle is made of iron, which is durable and not easily deformed. 2、The birdcage buckle prevents the birds from opening the cage door themselves. 3、It is widely used and can be used not only in bird cages but also in other cages. 4、Compact and lightweight, no need for a key, easy to install and easy to use. 5、Excellent process, the surface is polished and it is not easy to rust.</t>
  </si>
  <si>
    <t>bird cage door locks bird cage door lock clips bird cage door clips bird cage clips bird cage locks and latches bird cage clips for doors bird cage door lock cage clips bird cage accessories bird cage</t>
  </si>
  <si>
    <t>Title :
Pet Bird Harness Leash Stretchy Bird Flying Harness Traction Rope for Conures Budgerigar Lovebird Cockatiel Mynah 
Key Words :
polaroid now gen 2 funda,polaroid now,polaroid now cartuchos,polaroid now case,polaroid step + bag,polaroid one step 2,polaroid now funda,polaroid now +,polaroid now bag,funda polaroid now plus correa
Features:
 1、Premium Fabrics: Parrot harness leash has a soft, silky feel that won't irritate the skin or damage the feathers. 2、Easy to Carry: Pet bird harness leash is easy to carry and is a must have accessory for outdoor walks and parties. 3、Anti Escape Design: Pet bird harness leash's handle is designed with a small hook that can be easily snapped anywhere to prevent birds from escaping. 4、Fine Crafted: Parrot harness leash is hand sewn to be durable, lightweight and comfortable to wear. 5、Easy to Wear: Parrot harness leash is designed according to the shape of the bird, easy to wear, can be adjusted according to the size of the bird, comfortable fit.</t>
  </si>
  <si>
    <t>conure harness bird conures harness bird harness for lovebird conure bird harness bird leash mynah cockatiel harness duckling harness aviator bird harness petite harness conure small bird harness tiny</t>
  </si>
  <si>
    <t>Title :
Stainless Steel West Cowboy Exquisite Pattern Horse Boot Spurs Decoration with Gear for Equestrian Competition Entertainment
Key Words :
polaroid fotos,polaroid fotoalbum instax square,fotoalbum,fotoalbum sq10,polaroid,polaroid album sq6,porta polaroid square,polaroid square,album polaroid,fujifilm square album,album holder kpop black with 220 pockets,instax square,polaroid sq6
Features:
 1、Silver stainless steel spurs, beautiful decoration, external decorated with exquisite pattern and graceful shape. 2、Spur gears have small gears jolt,will not damage horse and avoid leaving marks on horse with spurs. 3、West cowboy spurs style, can used with spurs belt(not included), can maintain good sense of control and improve riding. 4、Suitable for horse training, equestrian competition, dressage, entertainment, farm, ranch, hunting, etc. 5、Pass commands and actions to horse through the spurs to improve the leg sensitivity of horse, training horse and improve its skills.</t>
  </si>
  <si>
    <t>womens spurs spurs for boots men spurs for cowboy boots cowboy spurs for men spurs for cowboy boots women montura texana boot spurs for men western spurs for women mens spurs spurs for boots spurs for</t>
  </si>
  <si>
    <t>Title :
2PCS Stainless Steel West Cowboy Exquisite Pattern Horse Boot Spurs Decoration with Gear for Equestrian Competition Entertainment
Key Words :
polaroid,sofortbildkamera kodak album,sq1,album photo fujifilm instax square,polaroid film,fujifilm instax square sq6 recharge,album polaroid muji,polaroid kameras instax,polaroid 600 fotoalbum,instax square fotoalbum
Features:
 1、Silver stainless steel spurs, beautiful decoration, external decorated with exquisite pattern and graceful shape. 2、Spur gears have small gears jolt,will not damage horse and avoid leaving marks on horse with spurs. 3、West cowboy spurs style, can used with spurs belt(not included), can maintain good sense of control and improve riding. 4、Pass commands and actions to horse through the spurs to improve the leg sensitivity of horse, training horse and improve its skills. 5、Suitable for horse training, equestrian competition, dressage, entertainment, farm, ranch, hunting, etc.</t>
  </si>
  <si>
    <t>spurs for cowboy boots weaver leather weaver spurs for boots men boot spurs for men silver spurs spurs for boots women western spurs for women horse spurs for men youth spurs for cowboy boots for girl</t>
  </si>
  <si>
    <t>Title :
Horse Riding Stirrups Western Horse Saddle Tack Overshoe Aluminum Cushioned Western Stirrups
Key Words :
Features:
 1、Made of aluminum, durable and wear‑resistant, ultra‑light and rust‑proof. 2、Top is covered with real cowhide, and bottom is added with a black rubber anti‑skid pad, which is more secure and non‑slip. 3、Using die‑casting technology, denser product and brighter and more beautiful surface. 4、Suitable for stepping on horse riding, or stepping on horse training performance. 5、Fashionable and beautiful appearance, the best gift for riding lovers.</t>
  </si>
  <si>
    <t>stirrup western stirrups stirrups for saddle western stirrups western aluminum stirrups aluminum western stirrups western stirrups for saddle aluminum stirrups for western saddle metal western stirrup</t>
  </si>
  <si>
    <t>Title :
250PCS E6 High Quality Horseshoe Nail Steel Hoof Peg Securing Firmly Horse Tool Accessory
Key Words :
Features:
 1、Made of high quality steel manufacturing, strict control rolling process, horseshoe nail have high tensile strength. 2、Appropriate stiffness, can nailed straight and accurately without bending, while can easily bent after exiting, securing firmly. 3、Precise fabrication to provide best elasticity, while maintaining material strength, to make horseshoe nails easy to use. 4、Fine workmanship, sturdy, durable and long service life. 5、Small size and lightweight, easy to carry and store, convenient to use</t>
  </si>
  <si>
    <t>horseshoe nails horse shoe nails nails for shoeing horses horseshoe nail horse hoof nails small pack horse shoe nails 3 inch horseshoes and iron for horses horseshoe nails for crafts number 6 horse sh</t>
  </si>
  <si>
    <t>Title :
Steel Rasp Handle Horseshoe File Ergonomic Plastic File Nonslip Handle Large Double Color
Key Words :
instax camera battery cover minni 7,instax battery cover,battery door cover for instax mini 12,instax mini 11 battery cover,instax mini 9 battery cover,instax mini battery cover
Features:
 1、Simple design, light and compact, easy to carry and use, convenient and practical. 2、Made of high density plastic material, no fading and deformation for a long time. 3、The hilt has anti‑slip design, which increases the friction force and is not easy to slip by hand. 4、The handle design is very suitable for the hand shape, and it is comfortable to hold. 5、The use of environmental protection material, non-toxic harmless, will not harm the human body.</t>
  </si>
  <si>
    <t>rasp handle raspelgriff rasp handle farrier horse rasp handle rasp handles hoof rasp handle farrier rasp handle handle for rasp wooden rasp handle file handle raspelgriff save edge raspelgriff pferd s</t>
  </si>
  <si>
    <t>Title :
Western Spurs Rust Proof Toxic Free Vintage Zinc Alloy Horse Spurs with Gear for Men 
Key Words :
Features:
 1、Premium Material: Western spurs are made of premium zinc alloy material, rust proof, strong and durable, safe and non toxic. 2、With Gear: This spur comes with a rotatable gear at the end, the gear can slide on horse's side and will not hurt horse. 3、Application: Using spurs is more convenient to control the speed and direction of horse when riding. Can be used together with spur straps (not included). 4、Vintage: Men's spurs with antique brass design, western cowboy style, simple and generous design, suitable for many kinds of riding boots. 5、Practical: Professional western cowboy spurs, used to give reminders and instructions to horse, also can be used as a decoration for horse boots.</t>
  </si>
  <si>
    <t>spurs for cowboy boots cowboy spurs for men cowboy boot spurs with straps spurs for boots men mens western spurs western spurs for boots western spurs cowboy spurs costume sporen western spurs for men</t>
  </si>
  <si>
    <t>Title :
Horse Training Rope Multipurpose Hand Woven Thick Strong Construction Horse Tie Rope for Equestrian Equipment 26.2ft 
Key Words :
Features:
 1、MEDIUM LENGTH: The horse training rope has a length of 8 meters, which is suitable for a variety of conditioning scenarios, giving the horse plenty of room to move around while providing excellent control. 2、FINE CRAFTSMANSHIP: The ropes have a sturdy structure that is not easy to slacken or scratch your hands, and the carefully woven design is comfortable and easy to maneuver. 3、MULTIPURPOSE USE: The horse training rope is not only suitable for training and conditioning horses, but can also be used for ranch work and other outdoor activities. 4、COMFORTABLE TO USE: The rope has a slick surface that won't scratch your horse's skin, providing a comfortable use experience. 5、COMPACT AND PORTABLE: The horse training rope is compact in size, lightweight and portable, easy to store and carry, ideal equestrian supplies.</t>
  </si>
  <si>
    <t>horse lead rope rope halters for horses lunge line for horses horse lead line horse lead ropes</t>
  </si>
  <si>
    <t>Title :
10PCS Plastic Small Green Anti-skid Design Dove Rest Stand Pigeon Perches Roost Frame Bird Supplies
Key Words :
phone holder for ring light,ring light phone holder,ring light phone holder attachment,support telephone ring light,phone holder ring light,neewer phone holder,neewer ring light phone holder attachment,ring light,phone holder for ring light replacement,ringlight phone holder clamp,ring light phone attachment,phone holder for light ring,porte telephone ring light,replacement phone holder for ring light,phone ring light attachment,mobile phone holder for ring light,ringlight phone holder,ring light phone holder clip,support telephone fositan ring light,phone attachment for ring light
Features:
 1、Fine workmanship, anti-freeze and heat resistant, long service life. 2、Easy to install and operate, convenient to use, more practical. 3、Made of high quality plastic material, sturdy and durable. 4、Suitable for pigeons, doves and other birds, it is an ideal tool for you. 5、Professional manufacturing, stable characteristics and high reliability.</t>
  </si>
  <si>
    <t>pigeon perches pigeon perch green pigeon perches birdcage stands v perches for pigeon v perch pigeon accessories</t>
  </si>
  <si>
    <t>Title :
2pcs Chicken Perch Wooden Large Bird Stand Training Hens Roosting Stand Natural Pet Supplies
Key Words :
Features:
 1、Using pure natural wood material, it is safe and non‑toxic, and can be used with confidence. 2、Resistant to gnawing, biting, and durable, it is convenient for pets to rest and play. 3、Provide natural comfort for pet chickens and birds, allowing them to roost on the stand. 4、This product is designed a square pole, which is more convenient for pets to stand. 5、The thicker bracket is firmer on the ground, not easy to tip over, and the pet is safer up and down.</t>
  </si>
  <si>
    <t>chicken perch chicken perch for hens chicken roosts and perches chicken coop perch chicken roosting bars chicken roost chicken perch stand chicken perches chicken perches roosting hen perch perch for</t>
  </si>
  <si>
    <t>Title :
Ducks Traction Rope Adjustable Chest Strap Outside Walking Harness Leash for Pet Duck Chicken GooseYellow M
Key Words :
fake microphone,plastic microphone,goldenes mikrofon,fake mikrofon,gold microphone prop,prop microphone,fake microphone gold,kids microphone,gold microphone,microphone prop,fake gold microphones,gold prop microphone,plastic party microphones,toy microphone,fake mikro,microphone costume prop,fake gold microphone,fake micro,microphone attrappe,fake rhinestone microphone
Features:
 1、Adjustable, easy to wear, adjust the size to ensure that your pet is 100% comfortable. 2、Made of high‑grade nylon material, it is durable, has good air permeability and can withstand daily wear and tear. 3、This leash is the best gift for your pet to enhance the relationship between you and your pet. 4、When it is suitable for outdoor training, don't worry that your pet will be lost when walking on the street. 5、This is a cute and fashionable towing rope, which is easy to wear and can be used for ducks, chickens, geese, etc.</t>
  </si>
  <si>
    <t>duck harness duck leash duck lead duck harness and lead set yellow chicken harness duck harness and lead set prime duck leads duck harness and leash for real ducks runner duck leash chicken harness an</t>
  </si>
  <si>
    <t>Title :
Pet Chicken Duck Diapers Waterproof Breathable Goose Clothes Diaper with Bow for PoultryL Blue Flower
Key Words :
Features:
 1、Waterproof: It is made of exquisitely sewn waterproof fabric, beautiful and practical, and can be reused after cleaning. 2、Lovely and Beautiful appearance: This chicken diapers is decorated with a bow on the back, simple and generous, and more beautiful to wear. 3、Inner Pocket Design: Paper towels can be placed in the inner pocket of diapers to prevent extravasation and can be replaced for multiple uses. 4、Keep Clean: Wear this diaper for poultry to ensure that the indoor floor is clean and tidy, and prevent poultry from defecation and soiling the floor. 5、Breathable: This poultry diaper is made of breathable fabric, and can be used by chickens, ducks and geese.</t>
  </si>
  <si>
    <t>chicken diapers for hens chicken diapers for chicks couche canard tarocchi valve lapping tool terminal removal tool kit chip removal tools</t>
  </si>
  <si>
    <t>Title :
10Pcs Bird Nesting Mat Breathable Adjustable Replacement Natural Coconut Fiber Mat for Many Sizes of Nests
Key Words :
Features:
 1、PREMIUM MATERIAL: The nesting mat is made of natural coconut fiber, which is durable and can be used for a long time. 2、ADJUSTABLE: The nesting pad can be adjusted and trimmed according to the size of the nesting, suitable for many sizes of nests. 3、BREATHABLE: Coconut pads are dry and breathable, providing birds with a good resting and hatching environment. 4、PRACTICAL: The bird nesting mat is resistant to gnawing and can retain moisture very well, reducing the time for rehydration. 5、MULTIPURPOSE: This bird's nesting coconut mat is not only suitable as a nesting mat for birds and pigeons, but also as a reptile rug.</t>
  </si>
  <si>
    <t>pigeon nest pads pigeon nest pad pigeon nest bowl felts bird nesting mat pigeon bedding nest material for birds nesting pads chicken nesting pads</t>
  </si>
  <si>
    <t>Title :
Resin Cartoon Castle Shape Ornaments Landscape Decoration for Aquarium Fish Reptiles Tank 
Key Words :
ronin rs3,dji ronin,dji rs3 kol,gimbal kolu,ronin rs2,gimbal handle grip,rs3,rs3 handle,ronin rs3 handle,rs3 handgrip,dji ronin rs2 accessories,dji rs3 accessories,ronin rs2 handle,dji rs3 handle grip,uchwyt do gimbal dji ronin 3,dji ronin handgriff,dji rs3 griff,ronin rs2 grip,handle grip for dji rs3
Features:
 1、Made of quality resin material, safe, non‑toxic, durable for long time use. 2、No fading, and has no effect on the quality of fish and water. 3、Cartoon castle shape, cute, wonderful ornament for fish tank. 4、Create a natural living environment for fish. 5、Provide shelter, fish recreation, suitable for fish tank, aquarium, reptile box.</t>
  </si>
  <si>
    <t>fish tank castle fish tank decorations castle fish tank decorations castle for fish tank fish tank castle small castle aquarium decorations pink fish tank decor small castle for fish tank fish castle</t>
  </si>
  <si>
    <t>Title :
Resin Aquarium Artificial High Simulation Shipwreck Decoration Hide House Fish Tank Landscape Ornament
Key Words :
Features:
 1、High simulation, color injection molding, the color does not fade for a long time. 2、Easy for cleaning, cleaning dirt with soft brush and water. 3、High quality resin material, insoluble in water, does not release harmful substances and does not harm fish. 4、Enriches your aquascape by providing interest and hiding places for your fish. 5、Color is lifelike, put in aquarium as adornment, it is beautiful scenery line.</t>
  </si>
  <si>
    <t>access control system cable pirate shipwreck fish tank decor schiff aquarium fish tank decorations fish tank ornaments fish tank accessories fish tank ornaments hide out skull fish tank decorations bo</t>
  </si>
  <si>
    <t>Title :
Aquarium Fish Tank Safe Plastic Luminous Simulation Starfish Landscape Decorationred 
Key Words :
bastone invisibile insta 360x3,insta pole,insta360x3 stick,premium selfie stick for gopro hero 9 8 7 6 5 4 3 3 2 2018 fusion session acaso sjcam action cameras and cell phones and compact digital cameras can be used as hand grip monopod and tripod,insta 360 stok,insta360 x3,bastone selfie insta 360x3,insta360 one r
Features:
 1、When you put it in the aquarium, can float like fish, adding lively feeling to your aquarium. 2、Can provide your aquarium natural environment. 3、It can absorb natural light or light at night and absorb light in the dark. 4、Wonderful landscape decoration for aquarium, fish tank. 5、2 different colors for you to choose, meet your different needs.</t>
  </si>
  <si>
    <t>access control system cable fish tank decorations starfish aquarium decorations silicone caulking tool large ecological fish tank round cattle ear tag</t>
  </si>
  <si>
    <t>Title :
Mini Wall Mounted Hanging Transparent Fish Bowl Acrylic Fish Tank Aquarium Decoration 15cm
Key Words :
suction cup,suction cup camera,car suction mount,metal window mount,pump suction mount,suction cup mount,suction tripod for camera
Features:
 1、Transparent fish bowl, high light transmittance, beautiful and exquisite, suitable for decoration. 2、This fish bowl is made of acrylic material, durable and resistant to wear and corrosion. 3、Widely used, suitable for living room, study, bedroom, study room, aquarium, etc. 4、It is suitable for feeding small fish, and can also plant potted plants to perfectly decorate your house. 5、Wall-mounted installation can maximize the use of your home or office space.</t>
  </si>
  <si>
    <t>wall fish tank wall mounted fish tank wall hanging fish bowl 15cm wall fish bowl wall mounted fish bowl hanging fish tank aquarium suspendu wall mounted fish bowls cnz wall mounted acrylic fish bowl</t>
  </si>
  <si>
    <t>Title :
2pcs Fish Tank Air Splitter Air Pipe Distributor Aquarium Oxygen Pump Adapter Accessory6 Way 
Key Words :
Features:
 1、Made of plastic material, long service time, beautiful appearance. 2、Easy to operate and use, special designed for aquarium fish tank. 3、Can be connected to the ordinary internal diameter of 4MM air tube. 4、Including 2pcs fish tank air splitter of the package, blue white color. 5、There are 5 different types available, you can choose by your needs.</t>
  </si>
  <si>
    <t>aquarium air splitter air pump splitter aquarium air pump splitter valve air control valve aquarium airline tube splitter fish tank air line splitter 6 way airline splitter air tube splitter luchtkraa</t>
  </si>
  <si>
    <t>Title :
Aquarium Stainless Steel Water Pipe Adapter Fittings Joint Connector for Fish Tank16mm to 20mm 
Key Words :
usb a naar usb c schakelaar,cavo usb usb-c con interruttore,usb c con interruttore,pi 4 power switch,cavo usb c con interruttore,ashata typ c,usb-c power plug raspberry pi
Features:
 1、Adopt stainless steel material, never be out of shape, sturdy and durable. 2、Wear and corrosion resistance, good performance, more reliable to use. 3、Fine workmanship, long service life, not easy to damage, rest assured to use. 4、Solve your problem of water pipe diameter changing, convenient to use. 5、Two different specifications for you to choose from, meeting your needs.</t>
  </si>
  <si>
    <t>20mm aquarium tubing 22mm to 16mm reducer tuyau aquarium 16/20</t>
  </si>
  <si>
    <t>Title :
Aquarium Fish Tanks Breeding Box Little Fish Double‑Layer Isolation Incubator for Injured Small Fish Shrimp
Key Words :
klavye kablosuz,numpad,numeric keypad,wireless ergonomic keyboard,number keypad for laptop,bluetooth number pad,numeric keypad bluetooth,wireless number pad 22 key,wireless number pads,number pads silver,number pad,numbers pad for computer
Features:
 1、Newborn fish can be isolated from other injured or sick fish to promote their normal growth. 2、Can be used as a spawning box for live‑bearer fishes, such as peacock, fish and bettas. 3、Can prevent adult fish attacks, to improve the survival rate of larvae, more reliable and practical. 4、Provides isolation for aggressive fish, injured fish, small fish, shrimp, sea clownfish, etc. 5、Made of high‑quality plastic materials, reliable, durable and has long service life.</t>
  </si>
  <si>
    <t>fish breeding box aquarium incubator  durable breeding box breeder box aquarium guppy fish breeding box brine shrimp hatchery fish breeding tank fish hatchery incubation tank baby fish breeding box aq</t>
  </si>
  <si>
    <t>Title :
32cm Aquarium Long Sand Spatula Stainless Steel Fish Tank Sand Soil Substrate Flattener
Key Words :
puntas samsung s pen,puntas s pen galaxy tab s7 de,punta para s pen samsung tab s7,puntas samsung tab s7,puntas samsung s pen s6 lite,punta s pen,galaxy s6 lite kalem ucu,repuesto punta s pen samsung tab s7,puntas para pencil samsung tab s7 de,punta s pen tab s7,samsung s pen tips,puntillas s pen galaxy tab s7,s pen samsung tab s6 lite,s pen tab s7,samsung galaxy tab s6 lite sペン,ashata 5pcs touch stylus,s pen samsung tab s7 de,spen tab s7,s pen samsung tab s7,ashata
Features:
 1、Made of high‑quality stainless steel, it is not easy to rust, corrosion resistant, not easy to fade, and durable. 2、Beautiful colorful appearance, slender streamline design, smooth and detailed surface. 3、Small triangle spatula can help you easily untie the entangled stem plants, and create a smooth substrate slopes and terraces, and effectively reduce the damage to plants caused by improper pruning. 4、Double‑head design can meet your different needs and is very suitable for grooming the substrate for home garden, aquarium, fish tank, and swimming pools. 5、The substrate spatula is a very practical utensil for those expertise water plants cultivators in the caring of young aquarium plants.</t>
  </si>
  <si>
    <t>aquarium spatula spatula for fish tank sand scraper for fish tanks sand flattener</t>
  </si>
  <si>
    <t>Title :
Aquarium Carbon Dioxide Check Valve Stainless Steel CO2 Diffuser NonReturn Check Valve
Key Words :
puntas samsung s pen,s pen samsung tab s6 lite,galaxy s6 lite kalem ucu,s6 lite kalem ucu,puntillas s pen galaxy tab s7,puntillas samsung tab s7 de,puntas samsung tab s7,samsung tab s6 lite,puntillas s pen galaxy tab s7 de,lápiz samsung tab s7 de,puntillas samsung tab s6 lite,tab s6 lite kalem ucu,punta s pen tab s7,tab s7 kalem ucu,samsung tab s7 pen,punta s pen tab s9,punta para s pen samsung tab s7,puntillas s pen galaxy tab s6,tab s7 fe kalem ucu,puntas samsung s pen s6 lite
Features:
 1、Can prevent the aquarium from causing water backflow due to the decrease of CO2 pressure. 2、Maintain the function and service life of the CO2 bottle, suitable for CO2 supply systems for fish tanks, water tanks, etc. 3、Easy to install, no additional tools are needed, and it can be connected to the required location in a few seconds. 4、One‑way professional check valve, small and compact, about 4cm/1.6in long, durable. 5、The check valve can ensure that the water and air circulations are consistent and going in the right direction.</t>
  </si>
  <si>
    <t>co2 one way valve co2 terugslagklep clapet anti retour co2 eau aquarium clapet anti retour pompe a air aquarium terugslagklep aquarium co2</t>
  </si>
  <si>
    <t>Title :
300pcs Glowing Pebbles Glowing Decorative Rocks for Backyard Fish Tank and Aquarium
Key Words :
retractable computer mouse,mouse with retractable wire,retractable wired mouse,usb mouse child retractable,behangroller,mouse piccolo,mini notebook mouse,mini computer mouse retractable wired,souris asus filaire retractable
Features:
 1、The glowing stones are artificial rocks, non toxic, non radioactive and odorless, fine polished workmanship and no sharp edges. 2、Luminous pebbles absorb and store energy from sunlight or other light sources, and emit light in a dark environment. 3、Very suitable for indoor and outdoor decoration. Can be used to arrange sidewalks, paths or driveways, and lay edges on flower beds. 4、You can use these luminous pebbles to fill potted plants and make DIY decorations for vases, fish tanks, and aquariums. 5、Ideal for fish tank, pond, courtyard, Halloween garden walkway, outdoor driveway, aquarium gravel decoration with these glowing rocks.</t>
  </si>
  <si>
    <t>piedras tortuguera glow in the dark rocks glow rocks glow in the dark pebbles glow in the dark pebbles outdoor glow in the dark stones glow rocks for garden glow in the dark stones outdoor decor for r</t>
  </si>
  <si>
    <t>Title :
Aquarium Light USB Charging Plastic Fish Tank LED Light for Aquatic Plants LandscapeYellow 
Key Words :
open air pc case,atx open air,atx case,atx,open frame computer case,mining frame,pc test bench,rig frame,atx pc case,mining rig,computer case,open frame pc case atx,computer cases,atx open frame,open pc case,matx pc case,mining rig frame,motherboard rack,computer chassis,open frame pc case
Features:
 1、In addition to lighting for aquatic plants in aquariums, this type of lamp can also be used for daily lighting. 2、With USB plug, this aquarium light  can be used with mobile power, computer, charging head, etc. 3、This aquarium USB light is lightweight and easy to carry, you can easily take it to the place you want to install. 4、This kind of USB light is especially suitable for small aquariums and can add fun to your desk. 5、It can illuminate the ornamental fish and aquatic plants in the fish tank, which has a good decorative effect.</t>
  </si>
  <si>
    <t>light fish tank usb mini led lampe aquarium usb aquarium light mini aquarium led</t>
  </si>
  <si>
    <t>Title :
LED Fish Tank Light Multifunction High Brightness Save Energy Full Spectrum LED Aquarium Clip Lamp 5W Black 
Key Words :
ashata power adapter cable 65w pd,usb c to 4.5mm laptop charging cable hp,usb c to 4.5mm laptop charging adapter female usb c to male dc hp,ashata power adaptor,dc 4.5mm to type c adapter,laptop charging cable,ashata power,usb pd adapter 4.5mm,pd usb c converter to 4.5mm,usb c to barrel 4.5,ashata power adapter cable hp,usb-c to 4.5x3.0mm adapter,usb c to 4.5mm ac,charger cable for hp laptop,type c usb-c female input to dc 4.5 3.0mm power pd charge cable fit for hp laptop 18-20v,ashata power adapter cable,4.5 to usb c for hp,usb c to hp barrel connector,usb c to 4.5mm,usb c to 4.5mm power
Features:
 1、Superior Light Source: Fish tank light uses high brightness LED beads to simulate the natural daylight spectrum, with high clarity and brightness. 2、Safe and Reliable: LED aquarium light is designed with a separate power switch and is compact and simple, convenient and safe. 3、Easy to Use: LED fish tank light is easy to operate, simply clip the LED light onto the aquarium or fish tank. Small, flexible and angle adjustable. 4、Save Energy: Fish tank clip light is suitable for aquariums with up to 37 litres of water; low power consumption, 40 percent less energy consumption than ordinary LED lights. 5、Long Life: Fish tank light has a 20,000 hour lifespan, making it durable and eliminating the need for frequent aquarium light replacement. 6、Quality Material: Aquarium landscape lamp is made of high quality ABS material, safe, non toxic and odourless, environmentally friendly and durable.</t>
  </si>
  <si>
    <t>fish tank light nicrew led aquarium light clip on fish tank light little fish tank light aquarium light with clip aquarium led light 2 5 gallon fish tank light clip on aquarium light fish tank accesso</t>
  </si>
  <si>
    <t>Title :
Fish Tank Wire Bristles Brush Stainless Steel Aquarium Algae Brush for Clean Algae On Stone Wood Pro 15cm/5.9in 
Key Words :
asm1166,sata pcie,sata3i10-pcie,asmedia asm1166,sata pci,pcie 3.0 x4 to sata adapter,pcie 4x to sata,asm1166 pcie,asmedia asm1166 pcie,sata controller pci-e x4,asm1166 sata,sata sata pcie,sata pcie expansion card mini-sas,synology pci,6 port pcie to sata,pci express sata 3.0 controller card,asm1166 4x interface,pci-express raid controller,6 sata pci,raid card
Features:
 1、EFFECTIVE ALGAE REMOVAL: Wire bristles brush is made of 304 stainless steel bristles for use on aquascape rocks to effectively remove stubborn algae from the top of the rocks. 2、SOFT BRUSH WIRE: Fish tank wire bristles are custom made with abrasion resistant soft bristles for use on sunken wood without severely damaging the surface. 3、THICKENED TUBE WALL: Fish tank wire bristles brush is made with thicker walled tubing that is durable and resistant to damage to meet your different needs. 4、PROFESSIONAL DESIGN: Fish tank algae brush is designed to remove stains from fish tanks. It is very easy to use and has a neat appearance. 5、DOES NOT RUST EASILY: Aquarium algae brush can be used for a long time under reasonable maintenance, which is rust resistant.</t>
  </si>
  <si>
    <t>aquarium metal brush aquarium wire algae brush hardscape brush aquarium aquarium brush</t>
  </si>
  <si>
    <t>Title :
40in Fish Ruler Waterproof Adhesive Fish Measuring Tape Fishing Measuring Accessory for Boat Kayak 
Key Words :
m42 to sct male,flower silicone mold,cake scraper tool,adjustable cake scraper,spanish keyboard stickers,presser foot screw
Features:
 1、Easy to Read: This fish measuring tape is 40 inches long with large, clear scales for easy reading and comes with an adhesive backing for ease of use. 2、Fast and Accurate: Fish ruler can be used to measure the length of fish, no more wasting time looking for a scale or getting out a tape measure. 3、Waterproof Material: Fish ruler is waterproof and wear resistant, the scale does not lose its color, the back has adhesive can be attached to the boat, etc. 4、Easy to Use: The fishing measuring tool can be attached where needed, and can be firmly stuck to flat surfaces outdoors and indoors. 5、Scope of Application: This adhesive fish measuring tape is suitable for fishermen, crafters, crafts, fishing enthusiasts and more.</t>
  </si>
  <si>
    <t>fishing ruler measure fish adhesive measuring tape measuring tape fishing fish tape measure fish ruler for boat fishing ruler sticker fish measuring sticker fish measuring tape fish ruler for boat fis</t>
  </si>
  <si>
    <t>Title :
Shark Warning Board Aquarium Decoration Funny Resin Fish Tank Ornaments for All Kinds of Landscaping 
Key Words :
edl kablo,edl,edl kablosu,vbestlife linea,cable 9008,deep flash edl kabel,cavo edl android qualcomm 9008 port,edl 9008 cable,deep flash cable,edl kabel
Features:
 1、Resin Material: Shark warning board aquarium ornaments are made of premium resin material, strong and durable, not easy to corrode and fade, easy to clean and safe for aquatic fish. 2、Fish Tank Decoration: Shark warning board aquarium decoration has a unique and innovative design, making the aquarium more interesting and can be combined with other decorations to create a scene. 3、Weighted Base: Shark warning signs fish tank resin decoration with weighted base design, jewelry can be kept stable at the bottom of the tank, not easy to fall down. 4、Suitable for Fish Tank: Resin fish tank decorations can be applied in a variety of ornamental tank scenery, such as mini fish tank, turtle tank, small fish tank, large fish tank, etc. 5、Ideal Decoration: Shark warning board aquarium decoration can also be used as vase decoration, gardening decoration, swimming pool decoration, etc.</t>
  </si>
  <si>
    <t>fish tank decorations large aquarium decor fish tank decorations small shark aquarium decorations fish tank diver shark sign for fish tanks shark fish tank decorations shark aquarium decoration fish t</t>
  </si>
  <si>
    <t>Title :
Square Shape Pet Toilet Small Animal Toilet for Rabbit Chinchilla Guinea Pig Cage Use Green
Key Words :
beamer leinwand outdoor,leinwand outdoor,beamerwand faltbar 120 zoll,outdoor movie screen,120 inch outdoor cinema screen,projector sheet 80 inch,projection screen 120 inch,beamer leinwand rollo 40 zoll
Features:
 1、Large size small animal toilet, suitable for rabbit, chinchilla, guinea pig, etc. 2、Made with environmentally friendly plastic material, safe, reliable and durable. 3、Heighten the baffle to prevent splashing urine effectively, keep cage cleaner. 4、Easy to install and convenient to use, prevent being dragged by small animals. 5、With crossed fixing buckle, can be used to easily fix it in the corner of the cage.</t>
  </si>
  <si>
    <t>rabbit litter tray lapin konijnen toilet rabbit toilet litter tray rabbit litter tray with drawer guinea pig litter tray rabbit toilet large cat litter tray ferret litter small pet toilet tray corner</t>
  </si>
  <si>
    <t>Title :
Small Pet Elizabeth Collar Protective Circle Nursing Ring for Guinea Pig Rabbit Sugar Glider Pink L Size
Key Words :
bn59-01270a,bn59-01265a,samsung tv kumanda,control remoto samsung aluminio,smart control bn59-01274a,control remoto tv samsung k4 curva,bn59-01274a,control remoto samsung smart con alexa,control remoto samsung frame,control remoto samsung qled,samsung tv remote,control remoto samsung solar smart tv qled 8k,bn59-01291a,samsung tv remote control,control remoto samsung qn65q7fam,control remoto samsung qled 65,the frame control remoto,controle remoto samsung,control remoto samsung smart tv metalico,samsung mando original qled 7
Features:
 1、Polyester and sponge materials, soft and breathable, comfortable to wear, give your pets the best care. 2、Durable and sturdy, bite‑resistant and scratch‑resistant, not easy to fall after wearing. 3、With an adjustable rope, the size can be easily adjusted according to the neck circumference of a small pet. 4、Can prevent your pet from scratching or licking the wound after the drug, prevent the wounds from aggravating, helping the pet to recover and avoid secondary infection. 5、Specially designed for small pets, suitable for pets with head circumference less than 19cm/7.5in, suitable for pets such as guinea pigs and rabbits.</t>
  </si>
  <si>
    <t>guinea pig cone rabbit cone small animal cone hamster protection cone guinea pig collar cone for hamster cone neck for rabbit hamster cone collar for guinea pig elizabeth collar rabbit cone for rats a</t>
  </si>
  <si>
    <t>Title :
2PCS Rubber Blue Beeswax Press Sheet Mould Beekeeping Supplies Beekeeper Equipment
Key Words :
phone to hdtv cable,conector de celular android a tv,cable celular a tv,celular tv,hdtv cable,hdmi smart to cell phones,phone to tv cable,mobile phone to tv hdmi,cell phone to hdmi,a51 phone to tv cable,adapters for pixel phone to tv,cell phone to tv transmitter cable,universal hdmi 1080p adapter cable for cell phone to tv,mhl adapter,audio video kabel handy tv,hdmi cable for motorola phone to tv,cable to listen to phone to tv,phone to tv adapter,hdmi cable phone to tv
Features:
 1、Rubber material, soft and durable, pressing sheet used for beekeeping beehive, manual pressing beeswax basis mold. 2、One set of 2pcs, larger size, suitable for pressing large size or multiple small size. 3、Raised pattern, can also used for other products beehive pattern pressing, material soft, strong and easy for cleaning. 4、Exquisite workmanship, beautiful appearance, practical, convenient operation and labor‑saving. 5、Small size and lightweight, easy to carry and store, convenient to use.</t>
  </si>
  <si>
    <t>bivax form beeswax foundation mold beeswax sheet mold beeswax mold beeswax molds silicone beekeeping equipment bee honeycomb silicone mold beeswax silicone foundation mould ruche abeille silicone bees</t>
  </si>
  <si>
    <t>Title :
Honey Refractometer HandHeld Portable Honey Sugar Concentration Meter Moisture Tester
Key Words :
sennheiser game one cable,game one cable,kabel do słuchawek sennheiser g4me one,gsp 600 kabel,sennheiser g4me one cable,game one kabel,replacement game headphone,sennheiser gaming one cord,sennheiser game one white replacement cable,cord for game headset,sennheiser replacement pc cable,gsp 350,sennheiser replacement unp pc cable for game one,headset cable for game one sennheiser,sennheiser headphones game one cable,audio cable for gaming chair,genuine sennheiser replacement pc cable,gsp 500 cavo,gsa 30 pc cable,epos i sennheiser game one kabel
Features:
 1、It can be used to detect the sugar content of honey and the moisture of honey, and it can also be used to detect other high‑sugar liquids. 2、The refractometer has the advantages of simple structure, shockproof, convenient operation and portability, and clarity. 3、The eyepiece can be adjusted, and the program mirror can be adjusted to see the data clearly when the scale in the product is not clear. 4、Large cover design, easy to use, and can effectively protect the glass panel of the instrument. 5、The product is equipped with a storage box, which is convenient for storage and storage when not in use, avoiding daily dust.</t>
  </si>
  <si>
    <t>refraktometer honig refractometer refraktometer 13 - 25 honig honigrefaktometer</t>
  </si>
  <si>
    <t>Title :
Wooden Hamster Climbing Toys Natural Log Hamster Climb Platform with Climbing Ladder for Eating Playing Resting 
Key Words :
cork slipmat vinyl,cork slip mat,plattenteller matte,cork platter mat,cork record mat,cork vinyl slip mat,dj slipmats,cork slip mat turntable,turntable mat for vinyl,turntable slipmat,technics slipmat,vinyl record slip mat,cork platter mat turntable,slipmat kork,anti static turntable mat,cork slipmat,slip mat vinyl cork,slip mat cork,cork turntable slip mat,project kork matte
Features:
 1、LOG MATERIAL: Hamster climbing toys are made of premium log material, high temperature drying, natural wood with natural wood odor, harmless to pets. 2、CLIMBING LADDER: Hamster climbing platform has a climbing ladder, can rotate the angle, change the shape, suitable for more placement. 3、EXERCISE HAMSTER: Hamster activity playground is suitable for hamsters and other small pets, the arrangement of high and low can effectively exercise hamster. 4、MULTIFUNCTIONAL: Hamster playing activity set can be used as a place for pets to eat, play, rest, and also as a pet cage decoration. 5、EASY TO INSTALL: Hamster playground sturdy and stable, support legs and table top with screws and nuts connected, easy to disassemble and install.</t>
  </si>
  <si>
    <t>hamster platform hamster toys hamster cage platform hamster climbing toys hamster platform for glass tank hamster platform for cage hamster toy hamster cage platform with ladder hamster platforms plat</t>
  </si>
  <si>
    <t>Title :
Hamster Food Feeder Automatic Transparent Large Capacity Acrylic Small Animal Food Dispenser for Guinea Pig Bird Rabbit 
Key Words :
right angle guitar cable,10ft right angled to right angled mono guitar cables,guitar cable 20ft right angle to right angle,guitar cable right angle to right angle,electric guitar amp cord,red guitar ts cable 2m,red electric guitar amp cord,audio 2000's right angle guitar cable,25ft guitar cable,right angle to right angle guitar cable coily,10 ft right angle guitar cable,guitar cable 1/4 angle to 1/4 angle,guitar cable right angle adapter,1/4 inch cable guitar,1/4 instrument cable,rubber cable for guitar,double angled guitar cable,guitar cables 6ft right angle,fender cable right angle,right angle to right angle guitar cable
Features:
 1、BAFFLE DESIGN: Semi enclosed hamster food dispenser with a baffle design at the outlet to prevent your pet from accidentally knocking over the food and also saves your cleaning time. 2、TRANSPARENT: The hamster food feeder is made of acrylic material, non toxic and durable. Transparent, large capacity, let you know the food level and replenish in time. 3、EASY TO INSTALL: This hamster feeder is easy to install and can be used in a mobile or fixed installation, with screw holes in the back for secure attachment to the pet cage. 4、AUTOMATIC FEEDING: Food dispenser will automatically deliver meals to your pet, saving you time and not letting your pet go hungry, perfect for when you are traveling or busy with work. 5、LARGE OPENING: Large opening at the top of the hamster food bowl is designed to make it easy to refill. Cover the opening with a door panel to keep the food away from dust. 6、WIDE APPLICATION: Automatic feeder is suitable for hamsters, gerbils, guinea pigs, sugar gliders, rats, birds, hedgehogs, mice, chickens, golden bears, rabbits and other small animals.</t>
  </si>
  <si>
    <t>hamster food dispenser automatic hamster feeder amakunft automatic hamster feeder hamster automatic feeder automatic hamster food dispenser futterspender hamster hamster bowl</t>
  </si>
  <si>
    <t>Title :
2 Tier Hamster Cage Large Space High Chassis Design Hamster Habitat Cage for Pet Hamster Small Animals Pink 
Key Words :
usb c female till usb a female,usb c adapter,usb c female usb a female,usb c female to usb a female adapter,usb hembra to usb c adapter hembra,usb female to usb c female adapter,usb c femmina to usb femmina,usb c adapter female,usb c female to usb 3.0 male adapter,usb c usb adapter,usb c to usb adapter,usb adapter set
Features:
 1、2 LAYERS: Hamster cage features a 2 layer design that provides great space for your hamster to exercise, relax, explore and play. 2、REMOVABLE DESIGN: Hamster habitat cage has a removable design, the top cover and plastic bottom tray can be removed for easy cleaning and maintenance. 3、VENTILATION: Hamster home has an open design with numerous wire mesh grids, which provides good ventilation and ensures air quality. 4、EASY TO ASSEMBLE: Hamster habitat is easy to install, with the installation video and related product pictures of this product, you can quickly install the hamster cage. 5、WIDELY APPLICABLE: Small pet cage can be used for pets to play or rest, suitable for hamster, guinea pigs, rabbits, golden bears and other small animals.</t>
  </si>
  <si>
    <t>jaula hamster hamster cage small hamster cages hamster cage easy to install cage a hamster cage for hamster cage hamster hamster cage for girls small hamster cage hamster cage white pink hamster cage</t>
  </si>
  <si>
    <t>Title :
Small Animal Play Tunnel Collapsible Plastic Hideout Hamster Tube Toy for Guinea Pigs Hedgehogs 
Key Words :
headshell case,headshell,turntable cartridge case,headshell holder,headshell box,turntable cartridge storage case,headshell storage case,headshell keeper,turntable headshell,turntable headshell holder,dj needle case,record player accessories,record cartridge holder,turntable cartridge heads,cartridge storage case,turntable headshell case,dj turntable cartridges,turntable cartridge storage,headshell ortofon,headshell cartridge keeper
Features:
 1、Lightweight And Portable: Small animal tunnel toy can fold and stretch freely to give small animals extra space to play. Light weight, easy to carry and clean. 2、Applicable Animals: This small animal play tube is suitable for guinea pigs, hamsters, rats, hedgehogs and other small animals. 3、Flexible Use: Collapsible small animal play tunnel can be used in any cage and can be freely stretched in length to meet the running and hiding instincts of small animals. 4、Premium Material: Small animal play tunnel is made of premium plastic material, durable and stain resistant, perfect for small animals to play and chew. 5、Relieve Boredom: Hamster hideout tunnel toy is designed for them to explore, exercise and move around, which can effectively help them relieve boredom.</t>
  </si>
  <si>
    <t>smådjurstunnel small pet tunnel rat tunnel guinea pig tunnel washable play tunnels for rats pet tunnel plastic hamster tunnels and tubes guinea pig hideout hamster tubes and tunnels ferret tunnel hams</t>
  </si>
  <si>
    <t>Title :
PVC Reptile Box Rainforest Background Poster Fish Tank Wall Picture Painting Decoration Self Adhesive Sticker(91*50cm )
Key Words :
cable 2.5 a 3.5 mm,cable 3.5 a 2.5 mm,cable 3.5 a 2.5,cable hd 400s,cable 3.5 mm a 2.5,hd 400s cable,hd4.30 cable,hd b450bt cable,hd450bt cable,replacement cord for hd450bt,valve lapping tool,chip removal tools,2.5mm to 3.5mm cable,2.5 mm to 3.5 mm
Features:
 1、One side with its own glue, self-adhesive, easy to paste. 2、HD image, smooth and wrinkle-free. 3、This is a DIY item, you can cut it to fit your fish tank. 4、Non-toxic, no odor, no water stain. 5、This is suitable for reptile box or fish tank, the background enhances the appearance of your pet box.</t>
  </si>
  <si>
    <t>pared fondo terrario reptile background for terrarium plastic vivarium wallpaper terrarium wandbilder aquarium wallpaper terrarium wallpaper snake tank stickers fond terrarium tortue reptile backgroun</t>
  </si>
  <si>
    <t>Title :
USB Reptile AntiScratch Heating Pad Waterproof Heat Mat for Reptiles Tortoise Lizard(Small )
Key Words :
almohadillas skullcandy crusher,hesh 3 almohadillas,almohadillas skullcandy crusher evo,almohadillas xbox wireless headset,almohadillas skullcandy crusher wireless,almohadillas skullcandy hesh 2,wc almohadillas skullcandy crusher,almohadillas skullcandy anc,skullcandy crusher evo ear pads,skullcandy crusher earpads,skullcandy hesh anc almohadillas,skullcandy crusher replacement ear pads,skullcandy crusher ear pads,skullcandy crusher evo foam replacement,crusher wireless ohrpolster,skullcandy crusher evo replacement ear pads,replacement foam for skullcandy,skullcandy crusher wireless replacement earpads,skullcandy crusher,skullcandy crusher replacement
Features:
 1、It can regulate the body temperature of pets, stimulate appetite, and promote the metabolism and development of pets. 2、Made of PU leather, it is easy to clean. Suitable for many pets, such as lizards, snakes, turtles and other amphibians. 3、It can be used directly in the nest, which is convenient and safe, saves worry and effort. 4、Cold‑resistant silicone wire is not easy to break in cold weather, so it has a long service life. 5、The three-level temperature adjustment can fully meet your different needs.</t>
  </si>
  <si>
    <t>usb heating pad reptile reptile heating mat usb reptile heating pad tank warmer heating pad for lizard tank heat mats for reptiles</t>
  </si>
  <si>
    <t>Title :
Plastic Turtle Leaf Rattan Simulation Reptile Terrarium Plant for Bearded Dragon Lizard Gecko Snake Habitat Decoration
Key Words :
rc-rp0705,kenwood 40941921 remote control,kenwood remote control
Features:
 1、High Quality Material: The material is soft, does not harm animals, has no peculiar smell, and is not afraid of biting. Used for home decoration. 2、Realistic: The appearance of artificial rattan leaves is realistic, and the lifelike decoration makes your habitat more vibrant and colorful. 3、Nature: It also simulates rattan leaves to make your reptiles, such as bearded dragons, iguanas, lizards, snakes or tortoises, feel like home in the wild. 4、With Suction Cup: There is a suction cup on the rattan, which can be adsorbed on aquatic, reptile or amphibian habitat or flat and clean walls. 5、Application: You can sprinkle some water on the leaves for animals to drink. It can also be used to create a dark green environment in the rainforest.</t>
  </si>
  <si>
    <t>terrarium turtle leaf plastic terrarium planten plastic terrarium plants</t>
  </si>
  <si>
    <t>220908LJ04-1</t>
  </si>
  <si>
    <t>Title :
Key Words :
Features:</t>
  </si>
  <si>
    <t>angle grinder stand adjustable grinder base bracket grinder cover angle grinder stand for tile 45 angle grinder holder bracket dust cover grinder angle grinder stand grinder holder adjustable metal an</t>
  </si>
  <si>
    <t>Title :
Mini Portable ABS Plastic Quick Release Plate Mount Board with 1/4 screw for Yunteng VCT668 ST666 690 for Weifeng(for Yunteng (35*35mm) )
Key Words :
iec320 c7 c8,euro kabel y,stromkabel typ c y stecker,dual c7,c7 c8,c7 y,cable c8 c7,c7 y splitter,cable c7 y,kabel euro 8 y,iec320 c7,cable c8,c7 c8 split,y power cable iec c7,cable c7 doble,c7 c8 kabel,c8 c7,c8+stecker,c7 split,c7
Features:
 1、This is a quick release plate for camera. Suitable for Yunteng.  2、Convenient and quick installation with a clamping point to avoid installation inclined. 3、With non-slip pads are suitable for a variety of environments. 4、Super lightweight, small size and portable, easy to carry and use. 5、With 1/4 handle screw, suitable for camera mount bayonet 35x35mm.</t>
  </si>
  <si>
    <t>applicable yunteng allegro vct668 yunteng. weifeng tripod quick release plate 35mm tripod quick release plate optex tripod quick release plate quick release plate for camera tripod bosch tripod quick</t>
  </si>
  <si>
    <t>Title :
Desktop Mini Tripod Stable Anti Slip Inside Hollow Carbon Fiber Texture Design Desktop Tripod Stand for Shooting 
Key Words :
audio mixer,mini stereo mixer,headphone mixer,3.5mm mixer,audio mixer 3.5mm,stereo mixer,3.5mm audio mixer,sound mixer,stereo sound mixer,small audio mixer,mini audio mixer with rca socket,headphone amplifier,stereo mixer 3.5mm,stereo mini mixer,mini mixer,3.5mm line mixer 6 input 2 output,mini stereo mixer 3.5mm,3 5mm audio mixer,headphone mixers,audio mixer headphone
Features:
 1、Stable Support: The mini tripod can be used as a handle or a support foot for stable support and is easy to use. 2、Inside Hollow Design: The tripod adopts the inner hollow design to effectively reduce the burden and make shooting easier. 3、Foot Pad Design: This desktop mini tripod has a foot pad design, which is stable and does not slide. 4、Carbon Fiber Texture Design: The appearance has a carbon fiber texture design, beautiful and generous and more textured. 5、High Quality Materials: Made of high quality ABS and metal, this mini tripod is sturdy, durable and has a long lifespan.</t>
  </si>
  <si>
    <t>gimbal ayağı mini tripod stand mini tripod camcorder mini statief gimbal statief gimbal</t>
  </si>
  <si>
    <t>Title :
Projector Stand 24‑40CM Adjustable Angle Projector Mount Holder 1/4in Thread for Sofa Bedside White 
Key Words :
rm-f900mk,universal fan remote control,fan remote control replacement,battery remote control for 16' fan,universal fan remote,replacement remote for fan,trustech stand fan remote control,fan remote control,remote control for rowenta vu5551 fan,remote control for swan fan,fan remote,universal amazon basics standing fan remote replacement,remote for black and decker electric fan,remote control for fan,fan replacement remote control,remote control unit for ceiling fan,universal futura fan remote control,4umor replacement remote control for tabletop fan,electric fan remote control universal,electric fan remote for all models
Features:
 1、Smart Adjustment: Supports 360° rotation and 90° tilting, the projector stand also enables the height to be 24‑40cm adjusted to your needs. 2、Universal Thread: Designed to have 6mm, that is, 1/4in universal thread, the projector mount is highly compatible with a variety of devices. 3、Wide Application: Able to be installed in a 0.05m seam, the projector mount holder can be widely applied in home, office, sofa, bedside and more. 4、Good Alloy Steel: Adopting premium alloy steel material that has high strength, the adjustable projector bracket is very stable and durable. 5、Simpler Assembly: Simple in structure, the lightweight and compact projector mount is very convenient to assemble within several minutes.</t>
  </si>
  <si>
    <t>bedside projector stand projector mount projector stand sofa white projector stand soporte proyector cama projector stand for bed projector holder bed projector stand bedside sofa stand projector stan</t>
  </si>
  <si>
    <t>221024FB02-2</t>
  </si>
  <si>
    <t>Title :
Thin Patella Strap Basketball Knee Strap Patella Knee Strap Strap Rubber Band Knee Brace Elastic Fixed Protective Strap
Key Words :
parrot perches for large birds
Features:
 1、1. Patellar Tendon Support: Fix design can make adjustment according personal knees’ curves to supply better protection of patella, and do make a difference for your knee. 2、2. Fit For Everyone: Made for both women and men, and features a symmetrical design that allows the patella stabilizer ring to be worn on the left or right leg. 3、3. Comfortable &amp;amp; Stay in Place: Adapted premium silicone materials and standardized production techniques, smooth edges make you wear without any discomfort, stay in place after a long period of exercise. 4、4. Applicable Scene: Knee brace support is suitable for a variety of sports scenes, such as basketball, running, fitness, and training, especially for intense sports that require frequent jumping and landing, which can improve sports performance. 5、5. All Day Comfort: The soft silicone is breathable, does not irritate your skin, and does not restrict your range of motion. The use of the Knee Strap can assist in making you feel better, getting through daily life with less pain, and increase your quality of life.</t>
  </si>
  <si>
    <t>basketball knee bands knee ring knee ring for knee pain basketball knee rings ring knee stabilizer heepdd silicone knee ring basketball knee band basketball patella knee rubber band silicone knee ring</t>
  </si>
  <si>
    <t>Title :
Plastic Black Mobile Phone Bracket for Binoculars Monoculars Astronomical Telescopes
Key Words :
elite 45h,jabra,jabra evolve 65 ear cushions dioche store,jabra ear cushions for evolve2 40/65,jabra 45h replacement ear cushions,cache jabra,replacement earpads for jlab,jabra link 380 ear cushions,jabra evolve 2 65 replacement ear cushions,soulwit earpads for jabra evolve2 65,ear protection for jabra 2,housse jabra 45h,jabra 45 replacement ear cushions,jabra replacement ear pads,jabra 65 ear,replacement ear cushions for jabra elite 45h,elite 45h evolve2 65 earpad,jabra evolve2 65 wireless pc headset ear cover,koptelefoon oorkussens jabra,jabra headphone ear covers replacement
Features:
 1、Made of high quality plastic material, lightweight and strong, long service life. 2、Unique designed, suitable for 5cm-9cm mobile phone. 3、Fixture very flexible and can be rotated and pushed for adjustment. 4、Mobile phone clip with spring,  just pull it out and put mobile phone, will keep stable. 5、Compatible with binoculars, monoculars, astronomical telescopes, microscopes, sighting telescope, night vision telescope and most optical equipment.</t>
  </si>
  <si>
    <t>celestron scope cam telescopio vortex scope binocular con telemetro telescope phone mount porta celular celestron base celular telescopio telescope phone adapter bracket binocular celular smartphone t</t>
  </si>
  <si>
    <t>Title :
1PCS M48mm&amp;#8209;M54mm Adapter Ring Aluminium Alloy Black Astronomical Telescope Accessory
Key Words :
c14 c7,c13 c5,c14 male naar c13 c5 female,c13 adapter adapter,c14 c5,power cable c5,c14 to c13+c5 y splitter,c13 c14 kabel,c14 to c13 c5 y,cavo c13 y,c14 to c5 c13,power cable short,cable c5 c13 c14,c5 to c13,annadue iec320 c14,c14 to c5 adapter,iec 320 c14 stecker,cable iec divisor c5,c14 c5 c13
Features:
 1、Aluminum alloy material, precision technology, sturdy and durable, corrosion resistant. 2、Convenient to install, flexible to use, compact and portable. 3、Inner wall with extinction treatment to avoid radiating light affecting image. 4、Fine workmanship, practical astronomical telescope accessory. 5、Professional manufacturing, stable characteristics and high reliability.</t>
  </si>
  <si>
    <t>m48 m54 m48 to m54 m54 to m48 adapter m54 to m48 m54 m48 m54 female to m48 male m54 adapter access control system cable telescope m54 male to m48 male m54 male to m48 female m48 male to m54 male m48-m</t>
  </si>
  <si>
    <t>Title :
Binocular Bracket Plastic L Shaped 1/4in Threading Stable Binocular Tripod Adapter Mount for Bird Watching 
Key Words :
almohadillas logitech g733,g733 almohadillas,logitech g733 kulaklık pedi,logitech g733 almohadillas,logitech g733,logitech g773 almohadillas,logitech g733 kulaklıklar için kulak pedi,logitech g733 repuesto microfono,logitech g935 almohadillas,logitech almohadilla,esponja logitech g733,almohadilla para logitech g733,logitech g733 kopfband,logitech ear muffs g733,logitech g733 band replacement,logitech headphone pads replacement,logitech g733 ear muffs,g733 earpads,logitech wireless headset g733 ear muff piece,poduszka na uszy logitech g733
Features:
 1、[Stable] Binocular fixed bracket with threaded holes for mounting head screws and spring buttons that most tripod heads come with, heavy duty binoculars are very stable on tripods. 2、[Standard 1/4in Size] The 1/4in screw on the top of the binoculars bracket attaches to the same size binoculars. Standard 1/4" threaded holes in the base allow direct mounting on tripods and window mounts. 3、[Hands Free] Use the binoculars tripod adapter to move the weight of the binoculars from your arm to the stable support of the tripod, freeing your hands. more convenient to observe. 4、[Compact And Portable] A compact binoculars tripod bracket, lightweight and portable, fits easily into your equipment bag. More small details can be discovered with a sturdy tripod base. 5、[Manual Installation] Telescope holder attaches to camera tripod, finger mounts quickly and efficiently, no tools set up, you can easily see beautiful birds, star, moon.</t>
  </si>
  <si>
    <t>tripe binoculo binocular mount for tripod l bracket tripod binocular mount verrekijker statief adapter vortex binocular tripod adapter tripod adapter for binoculars binocular tripod aadaptor binocular</t>
  </si>
  <si>
    <t>Title :
M42 Male to Male Adapter M42x0.75mm Double Side T2 Male Adapter Rings Matting Treatment Aluminum Alloy Telescope Adapter 
Key Words :
almohadillas logitech g733,almohadilla logitech g733,logitech g733 almohadillas,g733 almohadillas,logitech g733 repuesto,g733,repuesto logitech g733,logitech g733 repuestos,repuesto logitech g735,logitech g733,earpads logitech g733,logitech g733 accesorios,almohadillas logitech g533,logitech almohadilla,logitech 733 almohadillas,almofada fone g733,almohadilla logitech g533,logitech g733 pad,logitech,logitech g733 poduszki
Features:
 1、M42x0.75mm Thread: M42x0.75mm thread, make sure the connection is firm and tight, and will not fall off easily. 2、Matting Treatment: The inner wall of the aluminum alloy adapter rings is subjected to matting treatment to prevent the radiation from affecting the imaging. 3、Male to Male: M42 to M42 rings adapter, male to male, easy to install and won't cost you too much time. 4、Aluminum Alloy: Aluminum alloy material, accuracy craftsmanship, durable and corrosion resistant, can be used for a long time. 5、Small and Portable: The Telescope adapter is flexible to use, small and portable, and can be easily carried and used even when going out.</t>
  </si>
  <si>
    <t>m42 t2 m42x0.75 m42 male to male m42 thread m42 to m42 male adapter m42 to m42 adapter m42 male to male knurling m42 to m42 male t2-t2 reverse male thread adapter</t>
  </si>
  <si>
    <t>Title :
2mm Telescope Focusing Bahtinov Mask Acrylic Focus Mask Plate 60 to 90mm for Astrophotography 
Key Words :
hyperx cloud flight ear muffs,almohadillas hyperx cloud flight,hyperx cloud flight replacement earpads,almofada hyperx,hyperx cloud flight,hyperx cloud flight kingston,almofada fone hyperx,hyperx cloud core almohadillas,hyperx cloud flight repuesto,almohadillas hyperx cloud flight s,hyperx cloud flight almofada,hyperx cloud flight ohrpolster,hyperx almofada,hyperx cloud flight almohadillas,almohadilla auriculares hyperx cloud flight,nauszniki hyperx cloud flight,almohadilla hyperx cloud flight,nauszniki słuchawki hyperx,hyperx cloud flight s almohadillas,hyperx cloud flight wireless ohrpolster
Features:
 1、Wide Range of Applications: Works with all types of telescopes, mirrors, refractors, for Dobsonians, for Mak Cas and for SCT, all you need to do is measure your telescope tube size and choose the appropriate mask size. 2、Bahtinov Masks Function: The mask takes the guesswork out of focusing and even overcomes vision conditions to give your telescope the best focus quickly and easily. 3、3 Metal Posts: The mask grips the telescope tube gently and firmly with three metal posts. These metal posts come with scratch resistant silicone covers to protect your telescope surface. This prevents slippage while keeping the mask perfectly centered. 4、Post Installation and Lightweight Design: Thanks to this 3 post mount, the mask remains centered while fitting a wider range of telescopes. The bahtinov focus mask for telescopes is lightweight so you won't upset the balance of the scope. 5、Applicable Size: The outer diameter of the bahtinov mask supports the telescope objective lens in the range of 60‑90mm (there is a 1‑2mm error in manual measurement).</t>
  </si>
  <si>
    <t>bahtinov mask bahtinov maske bahtinov bahtinov mask for camera lens bahtinov focus mask bahtinov mask dslr bahtinov maske 72mm bahtinov mask 60mm bahtinov maske 77mm bahtinov mask 90mm bahtinov maske</t>
  </si>
  <si>
    <t>Title :
Universal Dovetail Base for Finder Scope Aluminium Alloy Optical Telescope Finderscope Mount Bracket for Optical Telescope Red 
Key Words :
ie600 tips,mmcx,mmcx iem cable,ie300,mmcx cable,mmcx kabel 3.5 mm 1 6m ie300,iem cable,cable shure se215,shure mmcx kabel,shure se215 cable,vbestlife mmcx cable 3.5mm,mmcx shure,ie600 replacement cable,mmcx cable for sennheiser ie200,earphone upgraded cable replacement, mmcx to 3.5mm,sure se215 cable,headphone cable 3.5mm to mmcx,se215 cable,iem cable mmcx,ie300 kabel
Features:
 1、SUITABLE FOR: For C8 C8HD C925 C11HD, for Sky Rover 80ED 102ED 130APO and for 100ED Binoculars, also compatible with for Sharpstar, for Sky‑Watcher Other Models. 2、UNIQUE DESIGN: Equipped with two large thumbscrew locks. Includes two M4 screws. Ensures a slippy surface and precise track cutting, perfect for your telescope. 3、WIDE COMPATIBILITY: Perfect for custom mounting any viewfinder, EZ viewfinder reflex sight and green laser pointer mount on any telescope. 4、EASY TO USE: dovetail base fits finder scope or reflector mounts so you can securely attach the sighting device to any telescope. 5、DURABLE MATERIAL: Made of premium aluminum alloy, sturdy and durable. With it, you can attach a telescope star guide mirror to your telescope.</t>
  </si>
  <si>
    <t>finder scope base finder scope for telescope finderscope for telescope red dovetail plate</t>
  </si>
  <si>
    <t>Title :
Photography Accessory 15cm Soft Light Ball General Flash Lampshade for Bowens Mount
Key Words :
ps vita screen protector,joypad ps vita,ps vita 1000 screen protector,ps vita slim protector,ps vita screen protector 1000 glass,ps vita screen protector 1000,ps vita 2000 screen protector,ps vita 1000 screen protector glass,psvita screen protector,afunta ps vita screen protector 1000
Features:
 1、Made of high quality alloy and plastic material, sturdy, durable and long service life. 2、Can soften the flash light and make the photo look more natural. 3、Translucent material, 360 degrees lighting angle, more soft and even light. 4、Suitable for portrait shooting, advertising portrait, art portrait, wedding studio, professional product photography, studio. 5、Small size and lightweight, easy to carry and store, convenient to use.</t>
  </si>
  <si>
    <t>vegby1 softbox softbox bowens softbox 65 cm softbox 60 cm bowens difusor bowens soft ball diffuser difusor montura bowens bowens mount globe reflector bowens soft light ball bowens mount soft ball dif</t>
  </si>
  <si>
    <t>Title :
Background Screen Hood Invisible Effects Photography Photo Video Screen Hood for Film Making Green 
Key Words :
3.5 a xlr,cable 3.5 a xlr macho,cable 3.5 a xlr,cable solcor,cable solcor xlr macho,conector xlr a 3.5,3,5 a xlr,xlr a 3.5,plug a xlr,3.5 a xlr macho,cable macho male xlr a plug 3.5
Features:
 1、Wide Applicability: The screen hood has a wide range of application scenarios, such as special effects production of micro film, short video, live broadcast, product shooting, etc. 2、Uniform Color: The background screen hood has uniform color and is easy to identify in post processing, which is conducive to digital photography and post production. 3、Durable: This photography background screen hood is made of premium milk silk, which is very comfortable and breathable to wear. And the screen hood is very elastic and can be used for a long time. 4、Reusable: This film background screen hood can be cleaned with water after being used up or soiled, and then the screen hood can be used for the second time. 5、Easy to Use: This is a universal background screen hood, which is easy to use. And the background screen hood is foldable and easy to carry in daily shooting.</t>
  </si>
  <si>
    <t>green screen mask green screen green screen huva green screen hood green screen chromakey foto bakgrunder cagoule fond vert greenscreen mask green screen face mask soporte green screen kit chroma key</t>
  </si>
  <si>
    <t>Title :
Flash Lamp Tube Aluminum Alloy Portable Flash Lamp Tube Cover for AD 180 AD 360 AD 360II AD 200 
Key Words :
milwaukee adapter,milwaukee,milwaukee m18 adapter,milwaukee battery adapter,milwaukee m18,vbestlife milwaukee,18v milwaukee adapter,batterie adapter milwaukee m18,milwaukee m18 akku,power wheel adapter milwaukee,milwaukee 18v adapter 12v,milwaukee adapter set,milwaukee m18 converter,milwaukee power adapter,milwaukee m18 battery adapter
Features:
 1、APPLICABLE LAMP TYPE: Flash lamp tube, perfectly for AD 180, AD 360, AD 360II, and for AD 200 flash lights. 2、EASY TO OPERATE: Easy to install the tube on the flash, preventing direct and accidental collisions. 3、SIZE DETAIL: Diameter 3.8 cm/1.6 inches, Height 8.4 cm/3.3 inches. Check the size for better fit! 4、ALUMINUM ALLOY MATERIAL: Made of premium lightweight aluminum alloy material, this protective cover is sturdy and durable, lightweight and not easily damaged. 5、PORTABLE: Convenient to carry and transport, the flash lamp tube is to ensure the safety of your flash.</t>
  </si>
  <si>
    <t>ad200 bulb protector godox ad200 flash bulb cover ad360ii ad200 protection godox tube cover godox bulb protector ad360 ad200 pro</t>
  </si>
  <si>
    <t>Title :
Universal Studio Light Stand Tripod Monopod Camera Case Carrying Bag with Shoulder StrapXL 
Key Words :
3.5mm naar usb 3 kabel
Features:
 1、Use Purpose:  Protect the tripod, monopod, and light stand from being scratched. 2、Applicable Equipment: Suitable for tripods, monopods, light stands and other equipment. 3、Safety Protection: Fixed shoulder straps and smooth nylon lining provide additional protection. 4、Durable Material: Made of nylon material, wear resistance, sturdy, durable and long service life. 5、Two Carrying Methods: Equipped with single shoulder strap, can be handheld, can be carried on the shoulder.</t>
  </si>
  <si>
    <t>lightsaber carrying bag sword bag tripod case bag light stand tripod monopod camera case  light stand tripod carrying bag durable nylon portable for studio for photographic equipment(large) light stan</t>
  </si>
  <si>
    <t>Title :
Folding Camera Protective Wrap Cloth Blanket for DSLR Lens Flash Cloth Protect CoverL 
Key Words :
scart till hdmi,scart to hdmi,scart till hdmi-omvandlare,scart hdmi,hdmi scart kablosu,scart to hdmi converter,hdmi to scart,scart till hdmi omvandlare,hdmi scart,zlacze scart na hdmi,scart to hdmi cable,scart cable,hdmi to scart converter,konwerter hdmi na scart,av2hdmi,hdmi till scart,scart to scart cable,scart to hdmi converter audio video,hdmi scart plug,vhs
Features:
 1、Foldable Design: Easy to use, easy to carry, and can be folded into various shapes at will. 2、Safety Protection: Professionally protect camera lens to prevent damage caused by accidental collisions. 3、Applicable Models: Used to wrap SLR cameras, lenses, binoculars, cameras, tripods, filters and other equipment. 4、Reduce Vibration: When changing the lens or placing the lens, you can also spread the cloth on the floor to reduce the vibration. 5、Function Introduced: After the camera be wrapped by wrapper,you can put in the bag and in this way can make the camera against scratch.</t>
  </si>
  <si>
    <t>skyddsduk kamera camera wrap cloth domke wrap protective wrap camera soft wrap</t>
  </si>
  <si>
    <t>Title :
ET-60II Camera Mount Lens Hood for Canon 75-300mmf 4-5.6III USM/EF S 55-250mm IS Lens(ET-60II )
Key Words :
marimba,keyboard mallets,marimba mallets medium,marimba timpani mallets medium hard,percussion yarn mallets,gong striker,yarn marimba mallets
Features:
 1、Can prevent the entry of non-imaging light and avoid haze during backlight, side light, flash photography. 2、During front light and side light photography, it can avoid surrounding scattered light entering the lens. 3、During light photography or night photography, it can avoid ambient interference light entering the lens. 4、It can also protect the lens from scratches, fingerprint, and prevents from wind, sand, rain and snow to some extent. 5、Widely used in backlight photography and are generally used to avoid glare. 6、Glare may occur if the light source is close to it. At this point, you can use your hand on the side of the light source to block the hood. Whether glare is eliminated or not, it should be observed clearly from the viewfinder.</t>
  </si>
  <si>
    <t>et-60ii parasol 75-300 canon mugast parasol ef 75 300 canon et 60ii</t>
  </si>
  <si>
    <t>Title :
SR-500 Black Outdoor DSLR Camera Strap Photography Shoulder Shock Absorber Bracket Support Stabilizer Rig
Key Words :
jbl kumanda,jbl remote control,control remoto soundbar jbl 2.1,jbl sound bar remote replacement,jbl 2.1 remote control,pilot soundbar jbl,jbl 5 1 sound bar remote,jbl sound bar remote,controle remoto jbl,jbl 2.1 remote,jbl remote,jbl 510 remote,remote control for jbl soundbar,jbl bar 5.1 sound bar replacement power cord,jbl 3.1 remote,jbl bar 2.1 remote control,jbl sound bar 3.1 remote,jbl 5.1 remote,jbl bar 500 remote,jbl remote control for bar 5.1 surround
Features:
 1、Attach securely to the back for maximum waist and hypogastrium support. 2、Shoulder pads provide comfort and stability, easy to wear, adjust and remove. 3、Keep the camera at eye level at all times, allows you to shoot stable professional video. 4、Strong enough to support heavy professional cameras and video camcorders and other video devices. 5、Lightweight, eliminate stress and fatigue, good helper for photography lovers to produce high quality image and video.</t>
  </si>
  <si>
    <t>vegby1 shoulder camera shoulder para camara shoulder mount camera rig shoulder camera rig camera shoulder rig dslr shoulder mount shoulder rig camera shoulder mount shoulder mount camera shoulder moun</t>
  </si>
  <si>
    <t>Title :
2PCS Acrylic Waterproof Dustproof Anti Oil Protective Lens Cover for GoPro Max Sports Cameras
Key Words :
plantronics almohadilla,poly voyager focus 2 almohadillas,plantronics,almohadillas plantronics voyager focus,voyager focus 2 ohrpolster,voyager focus uc ohrpolster,voyager focus uc,voyager 4220,voyager focus b825,plantronics ear pad voyager focus,ohrpolster b825,replacement earpads cover for plantronics voyager focus,plantronics b825,voyager focus ohrpolster,plantronics focus
Features:
 1、Waterproof, anti-oil, anti-dust and anti-collision, prevents your action camera lens from scratches and shocks. 2、Made of high quality acrylic material, lightweight and compact design, adds minimal burden to your action camera. 3、Fine workmanship, perfectly fit for GoPro Max sports camera. 4、High light transmittance, it does not impact the shooting effect. 5、No tools required, easy to install, convenient to use.</t>
  </si>
  <si>
    <t>gopro lens cover max gopro max lensskydd gopro max lens mod 2.0 cover 2pcs gopro max sports covers gopro max battery lens protectors go pro lens protectors topiky 2pcs lens protective cover for gopro</t>
  </si>
  <si>
    <t>Title :
20m Depth Waterproof Touching Adjustable Case Protective Cover Diving Accessory for GoPro MAX Panorama Action Camera
Key Words :
nintendo switch oled rail replacement,switch oled rail,switch oled rail replacement,switch slider,switch oled slider replacement,oled switch slider rail,switch oled rails,nintendo switch oled slider,nintendo switch slide rail,nintendo switch oled slide rail replacement kit,nintendo switch oled right joy-con sensor rail,nintendo switch oled sensor rail,nintendo switch oled replacement rails,switch oled joycon linker slider,slider rail switch oled,nintendo switch oled left sensor rail
Features:
 1、20m depth waterproof case, touching and operating action camera. 2、High translucent material, anti-oxidation, anti-scratch. 3、Stainless steel keys, safety lock buckle. 4、High elastic sealing rubber ring effectively protects your camera. 5、Anti-fog insert sheet, reserved positions, to prevent fogging and blurring when shooting underwater, 6、The lens protection cover effectively protects the lens glass.</t>
  </si>
  <si>
    <t>gopro max lens koruyucu gopro max water case gopro max waterproof case gopro max 360 water case gopro max case waterproof gopro max 360 waterproof case gopro max obudowa pack gopro max underwater case</t>
  </si>
  <si>
    <t>Title :
Lightweight Lens Protector Cover Dust Proof Cap for Insta 360 One R 4K Action Camera(Black )
Key Words :
sound hole cover acoustic guitar,guitar soundhole cover,guitar soundhole covers,acoustic guitar soundhole cover,guitar sound hole covers,acoustic guitar feedback buster,guitar soundhole cover 84 mm,feedback buster,sound hole cover for 38/39” guitar,guitar soundhole cover 3.75,acoustic sound hole cover,feedback suppressor acoustic guitar,guitar soundhole cover 4 inch,feedback buster 95mm,acoustic guitar hole cover,guitar sound hole cover classic,small feedback buster,guitar sound hole cover,sound hole covers for acoustic guitar,taylor sound hole cover
Features:
 1、Made of premium silicone material, it is durable and long lasting. 2、Portable and lighweight, easy to carry and store. 3、Specially designed to protect the lens from dust and scratches. 4、Suitable for 
Insta 360 One R 4K camera lens. 5、2 types of colors to choose from, easy to get what you want.</t>
  </si>
  <si>
    <t>insta 360 one rs estuche para insta 360 one rs kit one rs insta 360 insta360 one r rahmen insta360 one r insta 360 insta one rs 360 insta360 one rs/r linsenkappe insta t opiky objektivschutz insta 360</t>
  </si>
  <si>
    <t>Title :
Silicone Lens Cover Dust Proof Case Protector for Insta360 One R 4K Panorama Camera
Key Words :
Features:
 1、The silicone lens cover is specially designed for Insta 360 One R 4K/panorama camera. 2、Made of soft silicone, comfortable hand feeling, small and portable, easy to use. 3、Effectively protect camera lens from dust, stains and scratches, reliable to use. 4、Ideal choice for both photographer or amateur, bringing great using experience. 5、Simple appearance design, exquisite workmanship, making you fondle admiringly.</t>
  </si>
  <si>
    <t>insta360 one r insta 360 one rs rubber protective lens cover bouchon insta360 one r insta 360 one rs lens cover insta360 rs accessories insta360 one r dive case protection insta360 one r objektivdecke</t>
  </si>
  <si>
    <t>Title :
2PCS Sports Camera Lens Cover Anti-Scratch Cap for GoPro Max Camera Accessories
Key Words :
reel to reel tape,7 inch take up reel,7 inch take up reel metal,7" take up reel,7 inch metal take up reel,take up reel,reel to reel tape recorder pomya,blank reel to reel tape 7 inch,8mm reels empty,take up reel 7 inch audio,7” reel empty,reel to reel,reel to reel tape recorder,7-inch take up reel,metal tape reel 7 inch,7 inch reel metal,trident 7 inch take up reel,akai 7 inch metal take up reel,reel to reel tape recorders for sale,leader tape 1/4 reel to reel
Features:
 1、Perfect for GoPro Max motion camera, good fitment, no need for tools, easy to install. 2、Waterproof, oil-proof, dust-proof, and anti-collision, effectively protect the lens from scratch. 3、High light transmittance, not affecting the shooting effect, you can use with confidence. 4、Ideal choice for photographer or amateur, reliable to use, better using experience. 5、Adopt high quality material, sturdy and durable, long service life, not easy to damage.</t>
  </si>
  <si>
    <t>lens kapağı gopro max gopro lens cover gopro lens cap go pro max lens protectors gopro max lens mod gopro max lens mod 2.0 waterproof lens cover gopro lens cover caps security camera lens protection l</t>
  </si>
  <si>
    <t>Title :
PU454B Professional Soft Silicone Protective Case Lens Cover Accessory for Max Camera Body
Key Words :
Features:
 1、Camera silicone case and lens cover, designed for Max. 2、Small size and lightweight, easy to carry and store, convenient to use. 3、Made of high quality soft silicone material, sturdy, durable and long service life. 4、It helps prevent dust, stains and scratches from the camera. 5、Professional manufacturing, stable characteristics and high reliability.</t>
  </si>
  <si>
    <t>insta 360 gopro max protective housing only gopro max case fitstill silicone sleeve gopro max</t>
  </si>
  <si>
    <t>Title :
All Metal Black Red Paint Spraying Treatment Camera Shutter Release Button for Fuji X Series Cameras with Rubber Ring
Key Words :
memoria gamecube,memory card gamecube,gamecube memory card,gamecube,gamecube memoria,gamecube memory cards,manette gamecube officielle
Features:
 1、All metal shutter release button, brings you comfortable experience when taking photos. 2、Decorate your camera, which will make your camera look more stylish and elegant. 3、Surface with paint spraying treatment, does not fade, prolongs service life. 4、Small size and lightweight, easy to carry and store, convenient to use. 5、Professional manufacturing, suitable for Fuji X series camera.</t>
  </si>
  <si>
    <t>fujifilm shutter button fuji shutter button red tab for shutter button shutter button shutter button fujifilm xt5 shutter button fuji xt5 shutter button shutter release button shutter button fuji soft</t>
  </si>
  <si>
    <t>Title :
D&amp;#8209;TAP Plug to DC Port DC Monitor Supply Cable Plastic Black Spring Power Wire with Lock
Key Words :
almohadillas corsair hs80,hs80 almohadillas,hs80 earpads,hs80,corsair hs80 earpad replacement,replacement hs80,almofada do fone corsair hs80,corsair hs80 ear pads,corsair hs80 ohrpolster,corsair hs80 earpads replacement,corsair hs80 earpads,corsair headset hs80 pads,corsair hs80 rgb wireless earcups replacement,corsair hs80 rgb wireless ohrpolster,corsair hs80 pro ear pads replacement,corsair hs80 earcups,corsair hs80 ohrpolster original,corsair hs80 max ohrpolster,corsair headset hs80 accesorios,corsair hs 80 ohrpolster
Features:
 1、Using spring wire length 40‑80cm，wider using environment, not winding. 2、High quality wire, small resistance, sturdy, durable and long service life. 3、Can used to connect V port battery and DC port monitoring, to power supply for monitoring and extend shooting using time. 4、Made of high quality plastic material, sturdy, durable and long service life. 5、Small size and lightweight, easy to carry and store, convenient to use.</t>
  </si>
  <si>
    <t>d-tap dc d-tap dtap dc dtap dtap to dc dc d-tap d-tap cable d-tap atem d-tap ac d-tap dc12v d-tap neewer d-tap dc 2.5 d tap usb dtap 2.5 d tap d-tap to 2.1mm barrel power cable d-tap to lock collar dc</t>
  </si>
  <si>
    <t>Title :
Four Color Filter Special Effect Lens Protection Change Color for Instant Camera mini11
Key Words :
Features:
 1、Colorful close‑up lens color filter. Made of high‑quality plastic material, strong and durable, can be used for a long time. 2、Easy to install, convenient to use; vivid and clear, light and durable. 3、Lightweight and portable, easy to carry and store, easy to use. 4、Four‑color filter, colorful special effects lens, green, blue, pink, yellow, can change the color of the photo, very suitable for photography effects. 5、Suitable for Instant Camera mini11.</t>
  </si>
  <si>
    <t>instax classic d6 plug 7 pin instax film polaroid film instax mini polaroid film polaroid lens filter instax mini 11 accessories without camera filme polaroid instax instax filme instax mini 11 hoesje</t>
  </si>
  <si>
    <t>Title :
EW‑83E Lens Hood Camera Mount Plastic Black Fit for EF 17‑40mm 17‑35 20‑35mm Lenses
Key Words :
accordion case,accordion bag,pander accordion case,accordion case 80 bass,button accordion case,button accordion bag,padded carry case for 21 key piano accordion,accordion cover,accordion accessories,accordion bags
Features:
 1、Can prevent the entry of non‑imaging light and avoid haze during backlight, side light, flash photography. 2、During front light and side light photography, can avoid surrounding scattered light entering the lens. 3、During light photography or night photography, can avoid ambient interference light entering the lens. 4、Can prevent accidental damage to lens, avoid touching lens surface by mistake with fingers, to some extent shield the lens from wind and sand, rain and snow. 5、Made of high quality plastic material, sturdy, durable and long service life.</t>
  </si>
  <si>
    <t>ew-83e ew83e ew-83e canon ew-83 ew 83e valve lapping tool chip removal tools</t>
  </si>
  <si>
    <t>Title :
EW&amp;#8209;88C Plastic Black Lens Hood Camera Mount Fit for EF 24&amp;#8209;70mm F2.8 L II USM Lenses
Key Words :
Features:
 1、Can prevent the entry of non‑imaging light and avoid haze during backlight, side light, flash photography. 2、During front light and side light photography, can avoid surrounding scattered light entering the lens. 3、During light photography or night photography, can avoid ambient interference light entering the lens. 4、Can prevent accidental damage to lens, avoid touching lens surface by mistake with fingers, to some extent shield the lens from wind and sand, rain and snow. 5、Made of high quality plastic material, sturdy, durable and long service life.</t>
  </si>
  <si>
    <t>ew-88c ew 88c ew88c lens hood for 24-70 2.8mm lens hood cover for 24-70mm f4 canon lens zonnekap 24-70 usm ii 24-70 lens for canon lens hood for canon 24-70 f2.8 ii lens hood for 77mm 24-70</t>
  </si>
  <si>
    <t>Title :
Portable Camera Battery Charger for NPBN1 USB Camera Dual Charger with LCD Display
Key Words :
cctv lens,fujian cctv lens,25mm f1.4 cctv lens for c mount,cctv 25mm,c mount objektive,c mount objektiv,micro four thirds lens,25mm lens m43,micro four thirds lens 14 mm,fotasy lens micro four thirds
Features:
 1、Charge two batteries simultaneously. 2、With LCD dispaly sreen to show each battery charging status. 3、USB interface can be charged by the laptop, as well as power bank, which is convenient for outdoor photography. 4、Safety circuit design, with overcharge protection, overdischarge protection and shortage protection fuctions. 5、It's small, mini and portable.</t>
  </si>
  <si>
    <t>np-bn1 np-bn np bn1 npbn1 sony lithium ion np-bn1 np bn1 dsc w350 bateria np-bn1 sony np-bn1 charger for sony np-bn1 battery np-bn1 charger np bn1 charger</t>
  </si>
  <si>
    <t>Title :
ET‑83Ⅱ Reversible Camera Lens Hood Shade Protector for Canon EF 70‑200mm F2.8 L USM Lens
Key Words :
ps2 ssd,ps2 sata,ps2 ssd bracket,ps2 hdd bracket,ps2 hard drive bracket,ps2 hdd bracket 2.5,playstation 2 hard drive spacer,ps2 2.5 inch hard drive spacer,2.5 hdd bracket for ps2,ps2 drive bracket,ps2 bracket,ps2 hdd holder,ps2 sata adapter,ps2,ps2 3.5 inch bracket,ps2 3.5 hard drive,ps2 mod,ps2 2.5 bracket,ps2 hdd adapter,console sata bracket
Features:
 1、The hood can be buckled reversely and the inner wall of it is treated with matte finish to prevent reflection. 2、For backlight, side light or flash light photography, it can prevent the entry of non‑imaging light, avoid haze. 3、In front light and side light photography, it can prevent the scattered light around from entering the lens. 4、As for light photography or night photography, it can avoid surrounding interference light into the lens. 5、It can prevent accidental damage to the lens, avoid touching the lens surface by mistake with fingers, and to some extent protect the lens from wind and sand, rain and snow. 6、Light in weight, it is easy to carry and suitable for Canon EF 70‑200mm F2.8 L USM lens.</t>
  </si>
  <si>
    <t>et-83ii lens hoods for canon lenses et-83ii jcc canon ef 70-200 2.8 is lens hood canon 70-200 is usm lens hood lens hood for canon 70-200 2.8 ii ef 70-200 f2.8 l hood canon 70-200 f2.8 lens hood white</t>
  </si>
  <si>
    <t>Title :
ET‑87 Reversible Camera Lens Hood Shade Protector for Canon EF 70‑200mm F2.8 USM IS II Lens
Key Words :
q990b,soporte hw-q930c,hw-q930c,soporte bocina hw-q930c,samsung q990c rear speaker wall mount,q990c wall mount,q990c uchwyty,hw-q990c,q990c speaker mount,hw-990c speaker mount,wall mount brackets for qc930c,samsung q930c rear speaker wall mounts,q990c,q990b wall mount,q990c speaker brackets,wall mount for speakers,q990c wall bracket,wall speaker mounts,hw-q990b,q930b
Features:
 1、The hood can be buckled reversely and the inner wall of it is treated with matte finish to prevent reflection. 2、For backlight, side light or flash light photography, it can prevent the entry of non‑imaging light, avoid haze. 3、As for front light and side light photography, it can prevent the scattered light around from entering the lens. 4、In light photography or night photography, it can avoid surrounding interference light into the lens. 5、It can prevent accidental damage to the lens, avoid touching the lens surface by mistake with fingers, and to some extent protect the lens from wind and sand, rain and snow. 6、Light in weight, it is easy to carry and suitable for Canon EF 70‑200mm F2.8 USM IS II Lens.</t>
  </si>
  <si>
    <t>et-87 et-87 parasol et 87 canon 70-200 f2.8 is lens hood et-87 canon et-87 reversible lens hood shade for canon canon ef 70-200mm f/2.8l is iii usm canon ef 70-200mm f/2.8l is ii usm lens hood canon 7</t>
  </si>
  <si>
    <t>Title :
ET‑74 Reversible Camera Lens Hood Shade Protector for EF 70‑200mm F/4L IS USM Lens
Key Words :
at-3600l,at3600l,at3600,audio technica cartridges and stylus,turntable needle,record needle,cartouche at3600l,turntable cartridge,atn3600l,magnetic cartridge stylus turntable,at3600l stylus,magnetic cartridge stylus,shure m75ed type 2 cartridge stylus,record cartridge and stylus,record player stylus,magnetic cartridge at-3600l,pioneer plx 500 cartridge,turntable cartridges
Features:
 1、The hood can be buckled reversely and the inner wall of it is treated with matte finish to prevent reflection. 2、For backlight, side light or flash light photography, it can prevent the entry of non‑imaging light, avoid haze. 3、In front light and side light photography, it can prevent the scattered light around from entering the lens. 4、As for light photography or night photography, it can avoid surrounding interference light into the lens. 5、It can prevent accidental damage to the lens, avoid touching the lens surface by mistake with fingers, and to some extent protect the lens from wind and sand, rain and snow. 6、Light in weight, it is easy to carry and suitable for EF 70‑200mm F/4L IS USM Lens.</t>
  </si>
  <si>
    <t>et74 et-74 canon ef 70 200mm 4l is usm et-74 canon parasol 70-200 canon sxhlseller lens hood for canon ef canon powershot sx20 is lens hood lens hood for canon rf 70 200 et 74 canon et74 lens hood whi</t>
  </si>
  <si>
    <t>Title :
Camera Strap Safe Comfortable and Quick Release Camera Shoulder Strap for All CamerasYellow 
Key Words :
steelseries cable,cable steelseries arctis 3,steelseries arctis 3 kablo,cable steelseries,steelseries arctis 3 cable,arctis kablo,steelseries arctis cable,cable para steelseries arctic 3,steelseries arctis 3 bluetooth cable,cable arctis 5,cable steelseries arctis,steelseries,arctis 3 cable,cable headset steelseries,steelseries arctis 7 dongle,kabel steelseries arctis 3,kabel do sluchawek steelseries,steelseries arctis prime wire,steelseries replacement cable,steelseries arctis 3 kabel
Features:
 1、Made of high quality cowhide and nylon webbing, highly wear resistant, flexible and strong, durable in use. 2、With comfortable design shaped to fit perfectly around the shoulder for constant use and travel. 3、Securely fastens your camera onto the strap to prevent accidental slipping and damage to the camera. 4、Features quick release design for easy attachment and removal while using your camera. 5、Strong versatility, suitable for various models of cameras, easy to carry and not take up space.</t>
  </si>
  <si>
    <t>dslr safety tether yellow fujifilm camera strap webbing neck straps</t>
  </si>
  <si>
    <t>Title :
79mm Handheld Semicircle Kaleidoscope Filter Optical Glass Prism Special Effects Filter SLR Camera Accessories
Key Words :
dtr650 holster,walkie talkie belt clip for motorola dtr620,motorola walkie talkie clips dtr650,two way radio belt clip,parts for a dtr 650 motorola radio,walkie talkie clip motorola,motorola walkie radio belt clips for dt750,cobra walkie talkie belt clips,motorola belt clip for dtr650
Features:
 1、With 79mm photographic filter, you can make your photos unique without using any effects or photo tools. 2、The glass prism creates cool refraction in photos, and can produce some interesting effects in scenes such as people, landscapes, and night scenes. 3、Made of high quality optical glass material, it has high shooting clarity and transparency. 4、Reasonable design makes it easy to install and disassemble, very convenient to use. 5、The application scenarios are very wide, helping you to take more unexpected photos.</t>
  </si>
  <si>
    <t>prisma fotografie prisme photo prisma objektiv prisme prism photography prisme filtre prisme photo main handheld prism kaleidoskop handheld fotografie 1720145326 prisma kamerafilter prisma handheld re</t>
  </si>
  <si>
    <t>Title :
Protective 67mm UV Filter Filter Ring Lens Cap Sets for Canon SX40 Series Camera
Key Words :
at3600l,pikap iğnesi,stylus for audio technica,at3600,at-lp60x puntina,pioneer dj pn-x05 replacement stylus for plx-500,replacement stylus at lp60x,atlp60,audio technica at lp60xbt stylus,audio technica at at-lp60x stylus,at lp60x stylus,replacement stylus fortechnica at lp60x at lp60xbt at lp60xbt usb, oval tip, carbon fiber, easy installation,audio technica at lp60 needle,ricambi at lp60,at-lp60xbt needle,at lp60x,lp60xbt
Features:
 1、Filter Ring: The filter ring is specially designed for Canon SX40/SX50/SX60/SX70 cameras, which can expand various 67mm filters. 2、UV filter: UV filter can weaken the blue tone caused by ultraviolet rays, improve the clarity and color reproduction effect. 3、Lens Cap: Equipped with lens protection cap to protect the lens from dust, dirt, and scratches. 4、Package List: Includes one lens cap, one filter ring, one UV filter and one plastic box. 5、Best Partner: The most basic and best partner for your lens, no matter beginner or advanced photographer.</t>
  </si>
  <si>
    <t>canon power sx70 lens cap filter adapter fa-dc67a canon powershot sx70hs uv filter canon sx70 hs uv filter ring uv filtr for canon powershot sx50 hs lens caps for canon sx70 filter sx70 canon powersho</t>
  </si>
  <si>
    <t>Title :
Type C LPE17 Full Decoding Dummy Battery DC Coupler Power Adapter for M3 M5 M6 Camera
Key Words :
series s,xbox series s,xbox controller,xbox series s battery pack,xbox series s dust cover,xbox series s dust filter,dust filter xbox series s,xbox series s gaming mesh,xbox series s antidust,xbox series s controller,dust covers for xbox series x,staubfilter xbox s,xbox series s accessories,xbox series x dust filter,xbox series s bundle,xbox series s dust covers
Features:
 1、Strong Compatibility: DC fake battery is specially designed for M3, M5, M6 and other digital cameras. 2、DC Fake Battery Power Adapter: Can replace the camera battery to provide stable power supply for the camera. 3、Plastic External Power Supply: Effectively reduce the camera's heat, and avoid affecting the image quality due to the camera's heat. 4、Type C Input Port for Power Supply: Type C output port mobile power supply can be used to power the camera, which has longer battery life. 5、Decoding Circuit Board: Latest advanced decoding circuit board is built in the full decoding fake battery, which can display the power on the camera and will not report an error when it is turned on.</t>
  </si>
  <si>
    <t>lp-e17 lp e17 dummy battery canon lpe17 pila lp-e17 canon dummy battery canon r8 pila lp-e17 dummy battery canon r10 lp-e17 battery</t>
  </si>
  <si>
    <t>Title :
Camera Waterproof Filter Full Red Lens Filter Optical Glass for Nikon Camera Lens43mm 
Key Words :
almohadillas sony wh-ch710n,esponja wh-ch710n,almohadillas sony wh-xb900n,almohadillas para sony wh-xb900n,almohadilla wh ch710n,sony wh-ch710n almohadilla para cabeza,almohadillas sony xb900n,wh-xb900n,sony xb900n earpads,ch710n ear pads,sony wh xb900n ear pads
Features:
 1、Red Filter: Suitable for enhancing the red tones in the picture, making the scene more vivid and layered. 2、Practical Accessory: For shooting scenes such as maple leaves, sunset, evening clouds, burning clouds or desert dunes in the evening. 3、Aluminum Alloy Frame: CNC precise machining, screw thread installation, quick and convenient disassembly and assembly. 4、Multi Layer Nano Coating Process: Lens has waterproof, oilproof, anti fouling, and anti scratch properties to protect the lens from dust and scratches. 5、Applicable Models: There are three kinds of interfaces: 40.5mm/1.6in, 43mm/1.7in, 46mm/1.8in, 49mm/1.9in, suitable for 40.5mm, 43mm, 46mm, 49mm interface lens.</t>
  </si>
  <si>
    <t>49mm red filter red lens filter 49mm red lens filter 40.5mm red filter 46mm red filter behangroller olympus tg6 red filter 40 5 44mm red lens filters red camera filter 45mm</t>
  </si>
  <si>
    <t>Title :
40.5mm Camera Lens Filters Color Multi Coated Filters for Nikon for Sony Series LensYellow 
Key Words :
kct-23,kenwood power cable,ashata power cable kct 23,kenwood power connector/cable,ktc 23 dc power cable male and female,power cable kct 23,kenwood nx5800 power cable,kenwood mic power cable,bolyguard 79inch/2m dc external power cable,kenwood kct-23 power cable,kenwood dc cable,kenwood tk-8180 power cable,kct 23
Features:
 1、Orange Filter: Mainly used to shoot sunrise and sunset, can make the original monotonous sunrise and sunset scene more layered and dynamic. 2、Purple Filter: The gradient purple filter is a blend of blue and red, often used in landscape shooting to bring out a dreamy purple effect. 3、Yellow Filter: Suitable for wheat waves, grassland, rapeseed, etc., brilliant colors, one of the most important filters for photographic art creation. 4、Green Filter: Suitable for grassland, woods, green leaves, set off the background color, highlight the corresponding protagonist. 5、Blue Filter: Suitable for bad weather, heavy clouds or haze weather, can restore the sky to a clear blue, against the white clouds. 6、Application: This filters fit all brands of 40.5mm/1.6in camera lens, for example, suitable for Nikon, for Sony, for Fujifilm and other camera lenses. 7、Multi Layer Coating: Multi layer nano coating technology, the lens has waterproof, oil proof, anti fouling, and anti scratch performance, which protects the lens from dust and scratches.</t>
  </si>
  <si>
    <t>40.5mm colour filter camera filter blue yellow camera filter farbfilter 40 5</t>
  </si>
  <si>
    <t>Title :
Camera Lens Hoods Foldable Prevent Astigmatism Prevent Damage Digital Lens Hood for Camera49mm/1.9in 
Key Words :
stylet galaxy note 10 lite,stylet note 10 lite,caneta samsung galaxy note 10 s pen,stylet pour samsung galaxy note 10 lite,rysik do tabletu,stylet note 10,pennino galaxy note 10 lite,samsung note 10 lite s pen,penna galaxy note 10 lite,caneta note 10 lite,penna galaxy note 10,samsung galaxy note 10 lite pen,cover samsung galaxy a12 con la penna,galaxy note 10 lite stylet,stylet original pour samsung galaxy note 10 lite bluetooth,samsung galaxy note 10 lite pennino,note 10 stift,samsung galaxy note 10 lite s pen,galaxy note 10 lite,note 10 lite stylet
Features:
 1、High Quality Material: The connecting part of the hood and the lens is a metal ring, and the rubber material is sturdy and durable, and can be used for a long time. 2、Anti Astigmatism: The camera hood can prevent surrounding scattered light from entering the lens when shooting in backlight, side light or flash photography. 3、Prevent Damage: It can also prevent fingers from accidentally touching the surface of the lens, and can also shield the lens from wind, sand, rain and snow to a certain extent. 4、Adjustable: There are three different adjustable states, which can be used for telephoto lens, standard lens and wide angle lens according to the needs of the lens, and it is easy to carry. 5、Scope of Application: Three purpose lens hood screw connection method, suitable for lenses with corresponding apertures of various brands.</t>
  </si>
  <si>
    <t>parasol 49mm camera rubber 58m hood for fuji xt3 jjc ricoh gr3x lens hood 49mm parasol 52mm</t>
  </si>
  <si>
    <t>Title :
Outdoor Live Mobile Phone Chest Strap Chest Mount Harness Chesty Strap for DJI Osmo Action 
Key Words :
dual phone holder,dual phone cup holder for car,phone base,dual phone cup holder,dual phone holder for car,dual cell phone holder for car,jinkey dual phone holder,double cell phone cup holder car mount,cup holder phone mount,dual phone holder for car cup holder,cup holder phone mount for car,dual phone holders for your car,dual cell phone holder for truck,dual cell phone holder,phone cup holder,diyeeni dual cell phone holder,weathertech phone cup holder,cup phone holder for car
Features:
 1、Elastic and Adjustable: The chest harness belt is made of high quality materials and is not easy to deform. It is elastic, stretchable, freely adjustable in size and comfortable in shoulder strap. It is used to wear the sports camera mobile phone on the chest. 2、Easy to Use: With a detachable bracket, you can place the smartphone horizontally and vertically, so you can freely adjust the angle according to the shooting environment. The buckle can be removed quickly and is very convenient. 3、Free Your Hands: It supports mobile phone shooting with a width of 5.5cm‑8.5cm. With it, it will be easy to shoot immersive videos and photos from the perspective of chest. 4、Widely Used: It is widely used for surfing, skiing, skateboarding, cycling and motorcycles. For skiing, mountain biking, cross country motorcycles, boating and any other sports you want to shoot from the perspective of below the helmet, this product will be the perfect choice. When skiing, you can focus on your arms, knees, ski poles and skis. When riding a bicycle or motorcycle, you can focus on your arms and handlebars 5、Applicable Models: Not only for smart phones, but also for action camera. Compatible with for hero 5/4/4 session/3+/3/2/1, for Levin, for MUSON, for DJI Osmo Action, for SJCAM, for DBPOWER and other action cameras.</t>
  </si>
  <si>
    <t>chest harness for phone suporte celular peitoral handy brustgurt iphone accessory for discreetly filming strap for cell camera harness for filming cell phone chest harness hands free chest harness for</t>
  </si>
  <si>
    <t>Title :
Camera Head Strap Multipurpose Adjustable Cellphone Selfie Head Mount Strap for Smart Phones Action Camera 
Key Words :
smart watch,animo smart watch charging chip,bushnell golf watch charger,fenix chronos,cable garmin fenix chronos
Features:
 1、Broad Compatible: Action camera head strap compatible for Hero 5, for Hero 6, for Hero 7, for Hero 8, for SJCAM, for SJ4000. 2、Practical Tool: Head strap is compatible with a wide range of mobile phones or sports cameras; the cold shoe port on one end of the phone mount allows the addition of a fill in light. 3、Convenient to Use: Camera head strap can be switched between two shooting modes, horizontal and vertical, with an adjustable 120° flip. 4、Applicable Size: Cellphone head mount strap for mobile phones with a width between 55mm/2.2in and 85 mm/3.3in. Adjustable elastic strap to fit all head circumferences. 5、Wide Application: Action camera head strap is perfect for skiing, mountain biking, motocross, paddle sports and more. Equipped with adapter for easy installation.</t>
  </si>
  <si>
    <t>phone head mount head mounted camera phone holder head head mounted phone holder head strap phone mount phone head strap head strap for phone head camera head-mounted mobile phone holder head strap fo</t>
  </si>
  <si>
    <t>Title :
Plastic Battery Compartment Side Cover Action Camera Replacement Side Door for HERO 10 9 Black 
Key Words :
s23 ultra screen replacement,samsung s23 ultra screen replacement,samsung galaxy s23 ultra screen replacement,s23 ultra us version screen and frame replacement,s23 ultra screen replacement kit,samsung galaxy s23 ultra screen replacement sm-s918w,s23 galaxy ultra chassis and screen,broken screen replacement s23 ultra,s23 ultra screen replacement assembly,samsung galaxy s23 ultra screen repair kit,sm-s918w screen replacement,samsung galaxy s23 ultra lcd,replacement screen s23 ultra,s23 ultra screen replacement original,s23 ultra screen and digitizer,samsung galaxy s918 w screen replacement,display s918u,oled s23 ultra,galaxy s23 screen replacement,samsung galaxy s23 ultra oled screen replacement
Features:
 1、APPLICABLE MODEL: Camera battery replacement side cover, which is suitable for HERO 10 9 Black action camera model, with strong compatibility. 2、EASY TO INSTALL: The side cover is compact in structure, easy to install and operate, no need to remove the battery compartment door, easy to replace. 3、PLASTIC MATERIAL: The camera side cover is made of excellent plastic material, light weight, wear and corrosion resistance, and has long service life. 4、WITH RUBBER PAD: The inner side is designed with rubber pad, the battery side door has a good shock and absorbing effect and is not easy to be damaged. 5、WITH CHARGING PORT: The camera battery side cover has a standard size and has a charging port, which can easily use Type C to charge the camera.</t>
  </si>
  <si>
    <t>black replacement side door for gopro hero 12 11 10 9 black gopro 9 battery cover gopro 10 battery door gopro 11 battery door gopro battery cover gopro 10 door battery door gopro 11 black gopro hero 1</t>
  </si>
  <si>
    <t>Title :
External Wide Angle Lens Filter Cinema Scope Shooting Wide Screen Lens for DJI Mini 3 Pro Drone Accessories 
Key Words :
xbox one x power supply,xbox one x power supply replacement,xbox one x internal power supply,xbox one x led soğutucu,xbox,power supply xbox one x,xbox+one+x+power+supply,alimentation xbox one x,xbox one x,xbox one x psu,xbox one x zasilacz,xbox one x adapter,xbox one x power supply model 1787,xbox one power supply,xbox one x power supply internal,power supply for xbox one x,internal power supply xbox one x,zasilacz xbox one x,xbox 1 x power supply,xbox one x power supply box
Features:
 1、For DJI Mini 3 Pro: This wide angle lens with widescreen is designed for aerial drone photography. It is suitable for DJI Mini 3 Pro. Please confirm your drone model before purchasing. 2、Make Your View Wider: With our wide angle lens, the shooting range laterally increases the field of view by 25% without compromising photo quality. 3、Quick Installation: With snap design, you can quickly disassemble and install this lens, and install it firmly, and install the wide angle lens at any time. 4、HD Picture Quality: The lens is made of premium optical glass, which passes HD grinding and has high light transmission, giving you a higher definition picture quality. 5、Light Lens Frame: The lens frame is made of plastic, which is strong and durable, small and lightweight, and will not add extral burden and affect the flying of the drone.</t>
  </si>
  <si>
    <t>dji mini 3 pro dji mini 3 pro wide angle dji drone mini 3 wide angle lens dji mini 3 dji drone wide angle lens</t>
  </si>
  <si>
    <t>Title :
Lens Focus Rubber Ring Zoom Rubber Ring for Sigma 18‑35mm F/1.8 DC HSM Art Repair Part 
Key Words :
boutons arcade,60mm push button,micro switch 12v
Features:
 1、Applicable Model: Lens focus rubber ring and zoom rubber ring is suitable for Sigma 18‑35mm f/1.8 DC HSM Art. 2、Replacement Parts: Lens focus rubber and zoom rubber is a perfect replacement for broken, damaged, cracked original parts. 3、Fitting Closely: Camera lens focus rubber ring closely fits the original machine position with accurate shape and size design. 4、Install Correctly: Lens focus rubber ring zoom rubber ring for Sigma 18‑35mm can work properly when installed correctly. 5、Guaranteed Quality: Third party products are not original products. Test before delivery, and delivery after passing the test.</t>
  </si>
  <si>
    <t>camera replacement lens zoom focus rubber ring grip goma sigma 18 35 objektiv gummiring sigma 18-35</t>
  </si>
  <si>
    <t>Title :
Camera Eyecup Eyepiece Viewfinder Eye Cup for Fujifilm XH2 XT4 XT3 XT2 XT1 XT4 XT3 XT2 XT1 GFX100 
Key Words :
makita 40v battery holder,makita 40v battery storage,40v battery holder,makita 40v houder,makita battery holder,makita 40,makita 40v accu houder
Features:
 1、Applicable Model: Camera eyecup is suitable for Fujifilm XH2 XT4 XT3 XT2 XT1 XT4 XT3 XT2 XT1 GFX100. 2、Rubber Material: The camera eyecup is made of soft rubber material, which can view the viewfinder more comfortably and prevent scratches and damage to the glasses. 3、Block Other Light: Eyepiece for Fujifilm XT4 effectively blocks other light to avoid affecting your view of the viewfinder. 4、Accurate Size: The shape and size are designed accurately, and the eyecup can work normally after correct installation. 5、Exhaustively Tested: Test before delivery, and delivery after passing the test. Third party products, not original products.</t>
  </si>
  <si>
    <t>xh2 fujifilm xt3 fujifilm xt4 xt3 eyecup fujifilm xh2 accessories fujifilm xt3 gummi</t>
  </si>
  <si>
    <t>Title :
Memory Card Storage Box Hard Wearing Anti Scratch Waterproof Aluminum Storage Card Carrying Case Black 
Key Words :
ps5 joystick replacement,ps5 controller thumbsticks,ps5 controller spare parts,ps5 controller parts,bouton ps5,screwdriver ps5 controller,ps5 controller replacement buttons,ps5 trigger replacement,ps5 springs,l2 r2 ps5 kit,bouton ps5 r1l1,bouton r1 ps5 officiel,caoutchouc manette ps5,replacement parts for ps5 controller,replacement buttons for ps5 controller,ps5 controller replacement top buttons,ps5 conductive rubber,ps5+controller+replacement+parts,ps5 silicone button,ps5 controller buttons replacement
Features:
 1、ANTI LOST: The case is designed for storage card and small memory card storage, prevent lost, very convenient and practical. 2、LARGE SPACE: The storage box has a large internal capacity and can hold multiple storage cards at one time. 3、STURDY SHELL: Using excellent shell material, which is super sturdy and strong, preventing internal card from being damaged. 4、WEAR AND WATER PROOF: The case is hard wearing, anti scratch, waterproof and not easy to moist, ensure safety of inner cards. 5、EASY CARRYING: The storage box is compact designed, can be easily put in your bag, ideal for work or travel.</t>
  </si>
  <si>
    <t>porta sd porta sd card porta memoria sd estuche para sd cards sd card case sd case estuche para memoria sd waterproof card case sd card cases sd card holder case</t>
  </si>
  <si>
    <t>Title :
Protective Housing 40M Deep Waterproof Shell 9H Tempered Glass Double Cold Shoe Drop Resistance Shell Cover for Hero 11 10 9 
Key Words :
m92t36,m92t36 switch,chip m92t36,m92t36 chip switch,puce m92t36 switch,m92t36 chip,topiky chip ic m92t36,puce remplacement m92t36,switch m92t36,nintendo switch v2 ic chip,ic m92t36,power ic m92t36,ic charge,puce ic m92t36,,puce m92t36,nintendo switch power charger ic m92t36,m92t36,,charging power ic for tab a6,m92t36 power charging, ic chip,bq chip switch
Features:
 1、Deep Waterproof: This product uses the waterproof layer made of aluminum alloy shell and high density tempered glass, which can achieve the effect of 40m deep waterproof, so that your camera can still be used after being placed in the water. 2、One Piece Design: The bottom of the protective shell is equipped with 2 pin fixed mount and screw hole, which optimizes the structure and is convenient for users to install and use. 3、High Stability: This product uses a unique lock design to firmly lock the waterproof shell and prevent damage to the camera caused by loose lock. 4、Equipped With: The lens of waterproof shell is made of imported high permeability tempered glass. After 20 hours of extremely cold and hot tempered treatment, the lens hardness is up to 9H; The equipped Cold Shoe mouth can meet different shooting needs, and can be connected to the microphone of the light compensation range. 5、Design For: The protective shell is small in size and light in weight; It is suitable for Gopro11 10 9, and allows the camera to be used freely underwater without fear of damage.</t>
  </si>
  <si>
    <t>gopro 9 aluminum case hero 9 waterproof case hero 10 waterproof case</t>
  </si>
  <si>
    <t>Title :
Travel Camera Bag Protective Hard Camera Case for Mini EVO Link LiPlay Instant Camera 
Key Words :
russian keyboard,us keyboard,keyboard russian,german keyboard,usb keyboard,russian keyboard usb,keyboard russian letters,computer keyboard with russian letters,russian keyboard overlay,azerty usb keyboard,keyboard russian stickers,cyrillic keyboard,german usb keyboard mini,keyboard with russian letters,russian usb keyboard,russian keyboard for laptop,pos wired keyboard,keyboard with german letter keyboard,usb-c keyboard with russian english cyrillic letters,swiss french keyboard
Features:
 1、Universal Hard Case: The camera protective case is compatible with models such as for Mini EVO link liplay, and can also store mini film, batteries, charging cables, or other accessories. 2、Upper And Lower Layer Design: The hard camera bag is internally designed with a mesh storage bag for easy use. The upper layer can store photos and other accessories, and the lower layer has elastic straps to securely secure the camera, preventing it from slipping and accidentally falling. 3、Compact And Portable: The compact and slim size of the camera bag for Mini EVO makes it easy to fit into the backpack and saves space. Equipped with a carrying strap, it is easy to wrap around your hand, making it easy to carry and protect when going out, traveling, or camping. 4、Perfect Protection: Camera case for Mini EVO is made of durable fabric and EVA, which is waterproof and dustproof. The soft interior can protect your camera from scratches and collisions. Smooth zipper for easy opening and closing. 5、Best Gift: Exquisite craftsmanship and classic retro style make the travel camera case an excellent companion for photography enthusiasts. It is the best gift for family and friends during holidays or anniversaries.</t>
  </si>
  <si>
    <t>mini evo hard case instax mini evo case hard kodak pixpro fz55 case liplay instax mini liplay hybrid instant camera fujifilm instax liplay instax liplay case instax mini evo case with lens cap instax</t>
  </si>
  <si>
    <t>Title :
Camera Protective Bag PU Leather Digital Camera Hard Case for Mini EVO Link Liplay Black 
Key Words :
usb pedal,usb fotpedal,foot pedal,usb foot pedal,keyboard key,computer foot pedal,midi foot switch pedal,scythe usb foot switch ii,usb triple foot pedal, triple keys controller,foot pedals,usb triple foot switch hid programmable,pc foot pedal,jeu switch,gaming foot pedal,pedal switch hid,pcsensor usb foot pedal,usb triple foot switch,foot switch usb,pc programmable foot pedals,usb keyboard foot
Features:
 1、Universal Hard Case: Camera case compatible with for mini EVO link liplay and other models, you can also store mini film, battery, charging cable or other accessories. 2、Smart Design: The interior of the hard camera bag is designed with easy to use mesh storage pockets. The upper layer can store photos and other accessories, and the lower layer has an elastic band to securely hold the camera and prevent it from slipping and accidentally falling off. 3、Convenience: Small size, easy to put into the backpack, saving space. With a hand strap, easy to wrap around the hand, out, travel, camping when carrying and protection are very convenient. 4、Perfect Protection: Made of durable materials, waterproof and dustproof. Soft interior protects your camera from scratches and bumps. Smooth zipper, easy to open and close. 5、The Best Gift: Exquisite craftsmanship, classic retro style makes it a great companion for photography enthusiasts. The retro case is the perfect gift on holidays or anniversaries.</t>
  </si>
  <si>
    <t>instax liplay protective case for fujifilm mini evo camera  pu leather digital camera hard case  waterproof and dustproof camera protective bag for mini evo link liplay (black) fujifilm liplay case le</t>
  </si>
  <si>
    <t>Title :
Camera Protective Bag PU Leather Digital Camera Hard Case for Mini EVO Link Liplay Blush Gold 
Key Words :
tpm,asrock tpm,tpm2.0 asrock,tpm2.0,asrock tpm2,tpm2.0 18pin,tpm asrock,asrock tpm spi 18 pin,tpm 2.0 module 18 pin,tpm 2.0 asrock,chip tpm 2.0 18-1 pin,tpm 2.0,asrock,tpm spi module,asrock z97 anniversary module tpm 3.0,asrock 18 pin tpm,tpm connector asrock tpm 18-1 pin,tpm 2.0 18 pin,asrock tpm 18 pin
Features:
 1、Universal Hard Case: Camera case compatible with for mini EVO link liplay and other models, you can also store mini film, battery, charging cable or other accessories. 2、Smart Design: The interior of the hard camera bag is designed with easy to use mesh storage pockets. The upper layer can store photos and other accessories, and the lower layer has an elastic band to securely hold the camera and prevent it from slipping and accidentally falling off. 3、Convenience: Small size, easy to put into the backpack, saving space. With a hand strap, easy to wrap around the hand, out, travel, camping when carrying and protection are very convenient. 4、Perfect Protection: Made of durable materials, waterproof and dustproof. Soft interior protects your camera from scratches and bumps. Smooth zipper, easy to open and close. 5、The Best Gift: Exquisite craftsmanship, classic retro style makes it a great companion for photography enthusiasts. The retro case is the perfect gift on holidays or anniversaries.</t>
  </si>
  <si>
    <t>estuche para instax mini liplay liplay case fz55 case kodak pixpro fz55 case kodak pixpro fz45 case camera hard case instax liplay case ashata camera protective case</t>
  </si>
  <si>
    <t>Title :
5PCS Magnetic Picture Frames PP 3 Inch Photo Sleeve Pocket Mini Magnetic Picture Holder for Home Refrigerator Decor 
Key Words :
tpm2.0 asus,asus tpm,tpm,tpm2.0,tpm 2.0 asus 14 pines,tmp2.0,tpm 2.0,asus tpm2.0,tpm2 asus,tpm 14pin,tpm2 asus 14pin,asus tpm 2.0 14pin,asus tpm 14pin,tpm 2 module,tpm 2.0 14 pin,chip tpm,tpm 2.0 modul asus 14-1 pin,tpm 2.0 asus,asus tpm module,module tpm
Features:
 1、Powerful Magnet: The magnetic picture frames feature strong magnetism, making it easy to attach them to your fridge, file cabinet, storage locker, dishwasher, magnetic dry erase boards, or any metal surface. 2、Adhesive Free Design: With clear transparent photo pockets, the frames can restore the true color of your photos. Come with a set of 5 colors, black, white, pink, green, and blue. 3、Perfect Size: The magnetic frames have a size of 9.3x6.3cm/3.7x2.5in and can fit 5.5x8.4cm/2.2x3.3in photos, cards, receipts, and more. They are available in a variety of sizes to fit your needs. 4、Reusable: These frames are easy to clean and not easy to damage, making them better than plastic magnetic frames. They are reusable and can be used to display different photos from time to time. 5、Gift Idea: These magnetic picture frames are a perfect gift to Mother's Day, Father's Day, childbirth, birthdays, graduations, anniversaries, Christmas, business partners, family members, and any other special occasion worth commemorating. Give the gift of cherished memories, beautifully displayed.</t>
  </si>
  <si>
    <t>magnetic pocket polaroid magnetic photo frame fridge magnets photo frames wallet size picture frame magnetic picture frames wallet size 3x5 magnetic picture frames 2x3 magnetic picture frames magnetic</t>
  </si>
  <si>
    <t>Title :
Y Bracket with Double Wheels Lens Support Frame Lens Support System for DJI Ronin S SC 
Key Words :
ram ddr4 tester,ddr4 tester,ddr4 ram tester,ram tester,memory tester ddr4,ddr4 test card laptop,ddr4 memory tester,ddr4 memory slot tester
Features:
 1、Perfect Choice: This two wheeled Y shaped lens support frame is ideal for lens bracket support systems, can bring good use experience. 2、Adjustable: This lens support frame comes with a 1/4in slide screw that allows easy adjustment of the knots and can be adjusted to fit as needed. 3、Good Stability: Improves balance and adds stability to your camera and lens for DJI Ronin S camera stabilizer. 4、Good Loading: This lens support frame can support a height of 22‑71.5 mm, with a load weight of 5 kg, practical and reliable. 5、Applicable Models: For DJI Ronin S and for Ronin SC lens support system, stabilizer and quick release plate telephoto lens fixing.</t>
  </si>
  <si>
    <t>ronin sc soporte y ronin s uchwyt dji ronin sc accessories dji rsc 2 lens support support objectif y y bracket for dji y bracket lens support feiyutech dji ronin s y bracket extended lens support supp</t>
  </si>
  <si>
    <t>Title :
Clear Case for Fujifilm Instax Mini 12 PC Transparent Colorful Instant Camera Protective Carrying Case with Adjustable Shoulder Strap for Outdoor 
Key Words :
pen note 20 ultra,s pen samsung galaxy note 20 ultra 5g,s pen samsung note 20 ultra 5g originale,penna per samsung note 20 ultra,stylus pen for samsung note 20 ultra,penna galaxy note 20 5g,s pen mystic bronze note 20 ultra,penna galaxy note 20,caneta para samsung galaxy note 20 ultra bronce,s pen samsung note 20 ultra 5g,samsung galaxy note 20 ultra 5 g s pen,samsung note 20 s pen,samsung note 20 ultra s pen pink,samsung note 20 ultra s pen
Features:
 1、Transparent Casing: Specifically designed for Fujifilm Instax Mini 12 instant camera. The crystal clear design showcases the natural beauty and elegant taste of the camera. 2、Comprehensive Protection: Provides perfect protection for the edges of the camera, guarding it against scratches, abrasion, and other damages. Built in photo storage pocket can hold up to 10 3 inch photos. 3、Adjustable and Detachable Strap: Frees up your hands and is suitable for any location or occasion. Convenient to use both outdoors and indoors. The excellent strap is detachable, making it easy to carry the camera. 4、Precise Mold Design: Hollow button design does not interfere with camera shooting. The case is easy to install and use, eliminating the need to remove the camera while taking photos or printing pictures. 5、Easy to Clean: Highly durable, the hard crystal case is resistant to damage. A simple wipe with a towel will make it look like new again, ensuring a long service life.</t>
  </si>
  <si>
    <t>intaxmini12 cartucho camara instanea instax mini 12 casinha para instax mini 12 polaroid instax estuche instax instax mini shoulder strap clear glitter fujifilm instax mini 12 tasche case for mini 12</t>
  </si>
  <si>
    <t>Title :
Aluminum Alloy Lens Cover Dustproof Waterproof Camera Lens Protective Cover for Instax Mini EVO 
Key Words :
usb3 pcie,pci express usb,pcie,usb card,usb pcie,usb 3 pcie,pci-e usb card,pci express x1,usb expansion card,placa pci express usb 3.0,usb 3.2 pcie,usb 3.2 pci,usb interno,pcie to usb,usb 3 expansion pcie,usb card for pc,pcie to usb 3.2,usb3 pci,usb 3.2 card,usb 3.2, card
Features:
 1、Lens Protection: The cushioning foam inside the lens cover protects your camera's lens from scratches and dust. 2、Close Fitting Protection: The shape and size are designed accurately, and can work properly after correct installation to fit and protect the lens. 3、Prime Material: This camera lens cover is made of premium alloy material, sturdy and durable not easy to damage can be used for a long time. 4、Small and Portable: This lens protector cover is lightweight and small in size, easy to carry and use, bringring good use experience. 5、Applicable Models: This camera lens protector cover is suitable for instax mini EVO camera, practical and convenient.</t>
  </si>
  <si>
    <t>instax mini evo 28mm viewfinder instax mini evo lens cap instax instax mini evo lens cover fujifilm instax mini evo lens cap linsskydd instax mini evo mini evo lens cap instax mini evo linsskydd lens</t>
  </si>
  <si>
    <t>Title :
Camera Case for Polaroid One Step 2 NOW Instant Camera Hard Cover Travel Carrying Storage Protective Bag 
Key Words :
dell g15 m.2 heat shield cover,alienware m15 r6 ssd,soporte m2 ssd,ssd bracket,ssd m.2,alienware m15 r4 ssd,g15 5511 ssd braket,m 2 2280 ssd,m.2,ssd m.2 2tb,m.2 ssd slot,ssd 2280 protector,ssd 2280,m.2 2280 ssd heatsink,heatsink ssd,m.2 2280 ssd heatsink thermal,protector ssd m.2,m15 r6 2280,ssd bracket ssd m.2,m.2 ssd hard drive
Features:
 1、Design for Polaroid One Step 2 NOW: The storage case is meticulously designed to fit perfectly for Polaroid One Step 2 NOW cameras, ensuring a snug and secure fit. 2、Convenient Inner Mesh Pocket: The built in mesh pocket allows you to safely store small accessories such as cables, photos, or memory cards. Whether you place the case upright or upside down, your items will stay securely in place. 3、Versatile Carry: This case offers the convenience of both shoulder bag and handheld carry options. The adjustable shoulder strap allows for easy and comfortable transportation, making it ideal for travel or day to day use. 4、Crushproof and Shockproof: With its exceptionally durable exterior shell, this case provides reliable protection against everyday bumps, drops, and impacts, ensuring the safety of your valuable camera and accessories. It is free from harmful substances. 5、Double Zipper Design for Smooth Access: The double zipper design ensures smooth and effortless access to your camera and accessories. No more frustratingly stuck or jammed zippers. You can quickly retrieve or store your items with ease.</t>
  </si>
  <si>
    <t>polaroid now gen 2 funda polaroid now polaroid now cartuchos polaroid now case polaroid step + bag polaroid one step 2 polaroid now funda polaroid now + polaroid now bag funda polaroid now plus correa</t>
  </si>
  <si>
    <t>Title :
ABS Plastic Sun Rain Shade Outdoor Security Camera Cover Shield for Outdoor Camera Black 
Key Words :
dell adapter 7.4mm barrel to usb c,usb c magnetic adapter,conector usb c a dc 19v,usb-c magnetic adapter,urwoow usb c right angle adapter,dell adapter usb-c to 5.0mm,usb c to 7.4mm adapter,usb c to 4.5mm laptop charging adapter female usb c to male dc hp,100w usb c charger,dell laptop charging adapter to usb converter,dc stecker winkel
Features:
 1、Durable Material: The security camera cover is made of sturdy ABS material, thickened plastic, and has excellent load bearing performance. It can withstand long term erosion from wind and rain, and is resistant to impact and construction, which can effectively protect your camera. 2、High Compatibility: The rain cover is very wide, measuring approximately 28cm in length, 21cm in width and 16cm in height. It is compatible with most safety cameras on the market and there is no need to worry about not being able to install it. 3、Unnoticeable Cable Design: The internal space is very large, and you can place your camera host and power cable in the bracket. Without cables, the room is more concise and clear, and it can also avoid bad people damaging the power cable. 4、Firmly Installed: Thickened chassis is anti slip and wear resistant. More holes can be installed with multiple screws. You can install the bracket according to your needs through the accompanying screws, making it more secure. 5、Unnoticeable Design: Use a security camera cover to concel your security camera, avoid malicious attacks after being discovered, and integrate into the surrounding environment without affecting your life.</t>
  </si>
  <si>
    <t>security camera cover black security camera cover outdoor camera cover shield security camera rain cover cctv rain shield rain shield security light cover rain shield outdoor security camera cover shi</t>
  </si>
  <si>
    <t>Title :
3 Inch 288 Pockets Photo Album Large Capacity Multifunction PU Leather Photo Album for Mini 12 11 Blue 
Key Words :
atx 24 pin 90 grad adapter,atx 24-pin 90 degree power connector,24 pin 90 grad adapter,mainboard 24-pin 90 grad adapter,atx winkelstecker 24 pin,atx 90 grad adapter,atx winkel,24 pin 90 gradi,24pin atx 90 grad,90 grad atx,24pin 180 grad adapter f r mainboard,24 pin adapter,pc 90 adapter,24 pin,8 pin 90,24pin atx stecker connector,atx 24 broches a 90 degres,atx 24-pin 90-grad-adapter
Features:
 1、APPLICABLE MODELS: Photo album is suitable for Fujifilm mini 12 11 and other mini series camera photos as well as credit cards, cards, movie tickets, business cards and so on. 2、LARGE CAPACITY: The 3 inch photo album holds a total of 288 photos, contains 72 pages with 4 photos per page, opens like a book for easy viewing, perfect for saving and displaying photos. 3、TRANSPARENT POCKET PAGES: Flip the pages to view every detail and artwork without removing the film from the transparent pocket pages, up to 99% transparency, restores the true color of the photos. 4、COMPLETE PROTECTION: Leather cover and lock design, stylish and durable.Stable bonding between the PU leather cover and inner pages ensures excellent quality. Lock design makes photo storage more secure. 5、MULTIPLE USES: Lightweight and soft photo album, you can carry it with you to display the best photos or home decorations, suitable for weddings, engagements, graduations, baby photos, etc., and also suitable as a holiday gift choice.</t>
  </si>
  <si>
    <t>polaroid fotos polaroid fotoalbum instax square fotoalbum fotoalbum sq10 polaroid polaroid album sq6 porta polaroid square polaroid square album polaroid fujifilm square album album holder kpop black</t>
  </si>
  <si>
    <t>Title :
3 Inch 288 Pockets Photo Album Large Capacity Multifunction PU Leather Photo Album for Mini 12 11 Brown 
Key Words :
logitech lift,logitech ergonomik dikey mouse lift,ergonomik fare,estuche para mouse,funda mouse logitech lift,logitech lift vertical para mouse,bolsa logitech lift,logitech lift case,mouse logitech vertical,estuche logitech mouse vertical,estuche para mouse logitech,logitech,logi lift,logitech lift mouse case,estuche para mouse vertical,estuche mouse logitech,logitech mouse lift,estuche logitech lift,logitech mouse,funda mouse logitech ergo turquesa
Features:
 1、APPLICABLE MODELS: Photo album is suitable for Fujifilm mini 12 11 and other mini series camera photos as well as credit cards, cards, movie tickets, business cards and so on. 2、LARGE CAPACITY: The 3 inch photo album holds a total of 288 photos, contains 72 pages with 4 photos per page, opens like a book for easy viewing, perfect for saving and displaying photos. 3、TRANSPARENT POCKET PAGES: Flip the pages to view every detail and artwork without removing the film from the transparent pocket pages, up to 99% transparency, restores the true color of the photos. 4、COMPLETE PROTECTION: Leather cover and lock design, stylish and durable.Stable bonding between the PU leather cover and inner pages ensures excellent quality. Lock design makes photo storage more secure. 5、MULTIPLE USES: Lightweight and soft photo album, you can carry it with you to display the best photos or home decorations, suitable for weddings, engagements, graduations, baby photos, etc., and also suitable as a holiday gift choice.</t>
  </si>
  <si>
    <t>polaroid sofortbildkamera kodak album sq1 album photo fujifilm instax square polaroid film fujifilm instax square sq6 recharge album polaroid muji polaroid kameras instax polaroid 600 fotoalbum instax</t>
  </si>
  <si>
    <t>Title :
Camera Battery Door Cover Battery Side Cover Replacement for Instax Mini 12 Instant Camera White 
Key Words :
usb c pcie,rtx 4060,pcie to type e,high speed pcie to usb 3.2,pcie x1 to usb c header,usb c addon card,usb 3.2 pcie,pcie x1 usb c front panel,usb c card,usb pcie,usb addon pcie,pci-e to usb c expansion card,front panel socket usb c pcie,usb 3.2 20pin,type c card,dpofirs pcie type e,pcie to front usb c,pcie to usb 3.2,pcie x1_1 to type e,usb 3.1 gen 2 to pcie
Features:
 1、Ensure Security of Camera Battery: Battery door cover replacement for Mini 12 camera can ensure the security of your camera battery. Perfectly compatible with Mini 12 Camera, the battery door cover provides a snug fit to keep your battery securely in place during use. 2、Portable Camera Battery Door Cover: This lightweight and compact battery door cover is designed specifically for Mini12 Camera. Its portable design allows for easy storage and transportation, making it convenient for on the go photographers. 3、Sturdy and Long Lasting: Made from plastic material, this camera battery door cover is built to last. It offers reliable protection for your camera battery, ensuring it stays safely in place while you capture all your memorable moments. 4、Easy to Install: Installing this battery door cover on your camera is quick and hassle free. Simply align the cover with the battery compartment and snap it into place for a secure fit. No tools or additional hardware required. 5、An Exact Fit: The camera battery door cover has been specifically designed to fit the Camera, ensuring a precise fit and easy installation. It matches the style of the camera, seamlessly blending in with its overall design.</t>
  </si>
  <si>
    <t>instax camera battery cover minni 7 instax battery cover battery door cover for instax mini 12 instax mini 11 battery cover instax mini 9 battery cover instax mini battery cover</t>
  </si>
  <si>
    <t>Title :
Camera Battery Door Cover Battery Side Cover Replacement for Instax Mini 12 Instant Camera Green 
Key Words :
usb type-c female to hdmi,hdmi male to usb adapter,usbc c hembra to hdmi macho,usb c to hdmi cable,usb c female to hdmi male adapter,usb female naar hdmi male,usb-c female naar hdmi male adapter,usb-c till hdmi,hdmi hane till usb c hona adapter,usb c female to hdmi male,hdmi male to usb c female,hdmi male to usb-c female cable adapter,hdmi male to usb c female adapter,usb c female,usb female hdmi adapter,usb c female hdmi male,usb-c female naar hdmi,usb c female to hdmi male connector,hdmi male to usb female,hdmi to usb converter
Features:
 1、Ensure Security of Camera Battery: Battery door cover replacement for Mini 12 camera can ensure the security of your camera battery. Perfectly compatible with Mini 12 Camera, the battery door cover provides a snug fit to keep your battery securely in place during use. 2、Portable Camera Battery Door Cover: This lightweight and compact battery door cover is designed specifically for Mini12 Camera. Its portable design allows for easy storage and transportation, making it convenient for on the go photographers. 3、Sturdy and Long Lasting: Made from plastic material, this camera battery door cover is built to last. It offers reliable protection for your camera battery, ensuring it stays safely in place while you capture all your memorable moments. 4、Easy to Install: Installing this battery door cover on your camera is quick and hassle free. Simply align the cover with the battery compartment and snap it into place for a secure fit. No tools or additional hardware required. 5、An Exact Fit: The camera battery door cover has been specifically designed to fit the Camera, ensuring a precise fit and easy installation. It matches the style of the camera, seamlessly blending in with its overall design.</t>
  </si>
  <si>
    <t>instax battery cover instax mini battery cover mini 12 instant camera  battery cover replacement</t>
  </si>
  <si>
    <t>Title :
Photo Album Slip In Case Memo Photograph Holds 64 3 Inch Pictures Memory Gift for Instax mini 9/ 8/ 8+(Grape Violet )
Key Words :
plastic watch clean stick,watch repair stick,pegwood stick watch repair clay,watch repair plastic stick
Features:
 1、Can hold 64 3 inch specification photos, also can collect ticket, movie ticket, etc. Great for storing photos of special memories. 2、Exquisite and small size, easy to carry, adequate capacity. 3、Rhombohedron surface, bright color, simple and fashion. 4、Slip in design, convenient to simple to use. 5、Suitable for Instax mini 9/ 8/ 8+.</t>
  </si>
  <si>
    <t>album instax mini album instax mini 12 oberster albums photo 64 pochettes instax mini fotoalbum</t>
  </si>
  <si>
    <t>Title :
Portable Hose Phone Clip Smartphone Live Broadcast Clamp Holder Ring Light Phone Stand
Key Words :
usb c to dc adapter,dc usb c,usb-c to 9v dc adapter 20v,usb to dc,usb-c dc adapter 5a,type c female to 5.5 2.5,usb c to dc,usb c to 12v dc female,usb-c adapter 5.5 asus laptop,dc to usb c,dc female to type c,usb c to 5.5 2.5mm pd,12v dc 2.5mm angled to usb c,laptop input adapters for charging cord,2.5 mm to usb c adapter,dc ladekabel,baseus 5.5x2.5mm 100w 20v-5a,usb c to lightning adapter,5.5mmx2.5mm male to usb c female,7.4v dc to usb-c
Features:
 1、Made of high-quality aluminum alloy and plastic, durable and long service life. 2、The universal 1/4in screw hole and hot shoe mount are convenient to install on some ring lights such as the ballhead to live broadcast. 3、The mobile phone with a maximum width of 9cm/3.5in. 4、Compatible with most of mobile phones. 5、Bending at any angle, easy to use, very practical.</t>
  </si>
  <si>
    <t>phone holder for ring light ring light phone holder ring light phone holder attachment support telephone ring light phone holder ring light neewer phone holder neewer ring light phone holder attachmen</t>
  </si>
  <si>
    <t>Title :
Phone Case for Iphone14 Pro Shockproof Phone Back Cover with Integrated 17mm Thread In Case Lens Mount 
Key Words :
makro klavye,shortcut keyboard,macropad,custom sticker shortcut keyboard,12 key macro keyboard
Features:
 1、Compatible Model: This shockproof phone case with integrated 17mm thread in case lens mount is designed for iPhone 14 pro. Precise hole and manufacturing, perfect fit. 2、17mm Thread In Case Lens Mount: There is a 17mm thread lens mount on the back of the phone case, which can be connected to a 17mm lens for installing an additional lens of the phone camera. 3、Phone Protection: Anti drop and shockproof, this for iPhone 14 pro protective case can effectively prevent the phone from scratches, dust and falling damage. 4、PC and Aluminum: Made of premium PC and aluminum, this phone case for iPhone 14 pro is durable, wear resistant, and had a long service life. 5、Slim and Light: The phone protective case is small and compact, super light, easy to carry and pack in the pocket.</t>
  </si>
  <si>
    <t>iphone 14 pro 17mm thread 17mm iphone case 17mm thread adaptor iphone 14 pro iphone 14 pro 17mm thread case 17mm thread backplate iphone 14 pro iphone 14 pro case for 17mm lens</t>
  </si>
  <si>
    <t>Title :
Desktop Photography Phone Holder Bracket Arm Bracket Stand for Photo Video Shooting Fill Light
Key Words :
p22892-001,p22892,p22892-002,hpe 2,5",yunseity 2,5-zoll-festplatten-sas-sata-tray-caddy, p22892
Features:
 1、This is a disc type low Angle shooting bracket, which can be easily shot from multiple angles on the desktop. It is very popular among young people and photography enthusiasts. 2、The support bar can be stretched up and down freely, and the bar can be rotated 360 degrees. 3、With round metal base, anti‑fall，non‑slip, not easy to scrape the table, 15 cm in diameter. 4、It comes with a clip that can pair with a 5.3‑10cm smartphone. Complete the shoot with ease. 5、Suitable for live performance, miniature class, photography, teaching video, etc.</t>
  </si>
  <si>
    <t>phone holder to record tripie cenital celular tripie celular gowenic soporte fotografia telefono stativ mobiltelefon cenital overhead tripod stativ smartphone support telephone video phone stand for r</t>
  </si>
  <si>
    <t>Title :
Alloy Black Sound Card Tray Multifunction Metal Commodity Shelf Mobile Phone Live Broadcast Bracket Equipment Accessory
Key Words :
rx 7900 xt,rtx 4090,4090 rtx,4060,riser kabel pcie x16 180 grad,gpu extension cable,graphics card,riser kabel pcie x16 4.0 180 grad,pcie 4.0 riser cable, pcie 4.0 x16 vga extension cable,high speed flexible double,graphics card riser,graphics card expansion cable,riser kabel pcie 4.0 500mm,pcie riser 4.0 dual 90 grad abgewinkelt,rtx 4070,vertical gpu cable,gpu,4.0 riser omgekeerd
Features:
 1、Made of high quality metal material, stable and firm, suitable for our using. 2、The board adopts uniform thickness spraying process technology, giving you soft and smooth feeling. 3、360 degrees rotation, can adjust the angle according to your needs, to meet different needs. 4、Metal plate used to fix sound card, suitable for stage, chat room, internet bar, control room and so on. 5、Simple to install and convenient to disassemble, easy to carry and store.</t>
  </si>
  <si>
    <t>clamp on shelf microphone stand tray phone holder microphone stand tray mic stand table mic stand tray clamp on tray microphone tray jinserta phone holder microphone stand tray sound card tray mic sta</t>
  </si>
  <si>
    <t>Title :
Portable Wide Angle Camera Lens Magnetic Anamorphic Lens for DJI OSMO Pocket1 / Pocket2 Accessories
Key Words :
Features:
 1、External wide Angle, enlarged field of vision, clear image, texture upgrade. 2、Stable shooting, the lens adopts magnetic suction way, easy to install and disassemble. 3、Optical glass coating, multi‑layer anti‑reflection coating to increase light transmittance, make sure high quality imaging effect. 4、It is necessary to open for OSMO POCKET and then install the lens for use after the calibration. 5、It is a wide Angle lens suitable for DJI OSMO Pocket.</t>
  </si>
  <si>
    <t>dji pocket 2 wide angle lens dji pocket 2 osmo pocket wide angle lens dji pocket 2 lens dji pocket 2 wide-angle lens dji pocket wide angle lens anamorphic lens android dji wide angle lens dji osmo poc</t>
  </si>
  <si>
    <t>Title :
Adjustable Follow Focus Len Gear Ring Belt for SLR DSLR Camera Camcorder Camera Accessory
Key Words :
datamus,mouse carro,mouse batman,car computer mouse,car mouse for computer,mouse car,computer mouses wireless,car mouse,raton pc,car mouses,topiky wireless mouse
Features:
 1、Made of high quality rubber and plastic material, sturdy, durable and long service life. 2、Applicable to all DSLR cameras, video camera, DV, HDV, high‑definition camera. 3、Simple design, light and compact, easy to carry and use, convenient and practical. 4、Strong practical function, easy to adjust, suitable for any 46‑92mm/1.8‑3.6in diameter lens, can be locked quickly. 5、The flexible gear ring belt can better adjust the focal length, and the fixation of each point is extremely accurate.</t>
  </si>
  <si>
    <t>engranaje follow focus follow focus ronin follow focus follow focus ring fokusring follow focus belt dientes follow focus palanca follow focus follow focus gear ring follow focus strap bague follow fo</t>
  </si>
  <si>
    <t>Title :
Realistic Prop Microphone for Karaoke Dance Shows Practice Microphone Prop for KaraokeGold 
Key Words :
cd / dvd fodral,cd virgen,cd sleeves,cd sleeves 100 pack,dvd sleeves,verbatim cd/dvd paper sleeves-with clear window 100pk,plastic cd sleeves 100 pack,cd plastic sleeves,buste cd trasparenti,cd envelopes,cd/dvd paper sleeves,blank cd,white paper cd dvd sleeves,maxell cd sleeves,dvd envelopes,100 cd sleeves,dvd cd sleeves 100 pack - premium paper cd sleeves,dvd blank disc,pochette+dvd,cd paper envelopes
Features:
 1、Highly simulated microphone props, not a real microphone, light and portable. 2、A switch design is used in the middle of the microphone, and the details are highly simulated. 3、It uses a high‑density textured mesh head and a plastic outer shell, which is very similar to a real microphone. The mesh head and the tube body are naturally integrated. 4、Microphone simulation that can be used for stage performances, photography props, children's speeches, children's toys, parties, etc. 5、This product is made of high quality material, durable and very sturdy, ready for long term use.</t>
  </si>
  <si>
    <t>fake microphone plastic microphone goldenes mikrofon fake mikrofon gold microphone prop prop microphone fake microphone gold kids microphone gold microphone microphone prop fake gold microphones gold</t>
  </si>
  <si>
    <t>Title :
Classic Prop Microphone for Filming Dance Shows Practice Using Microphone Props FilmGold 
Key Words :
m.2 2230 2tb,ssd termal ped,m.2 2230,ssd m.2 2230 4tb,2tb m.2 2230,stand steam deck,steam deck ssd heatsink,steam deck heatsink,2230 heatsink,thermal grizzly pads,stream deck ssd heatsink,2230 radiator,stream deck heatsink,m.2 2230 heatsink,m.2 2230 ssd heatsink,nvme m.2 2230 thermal,dissipatore rame me 2230,stream deck ssd upgrade kit,radiator 2230 m.2,nvme 2230 heatsink
Features:
 1、The product can be used for gifts, photography props, children's toys, decorations, etc. 2、Highly simulated microphone props, not a real microphone, light and portable. 3、The plastic shell of the product is very similar to a real microphone but it is a prop, very realistic. 4、This product is made of high quality plastic material, very durable and sturdy, ready for long term use. 5、Lightweight and compact design makes this product very portable and easy to use.</t>
  </si>
  <si>
    <t>goldenes mikrofon vintage microphone micro vintage vintage microphone prop microphone old fashioned microphone prop microphone award plastic toy 50s microphone microphone prop microphone prop for cake</t>
  </si>
  <si>
    <t>Title :
Classic Prop Microphone for Filming Dance Shows Practice Using Microphone Props FilmSilver 
Key Words :
laptop bag,laptop bag black,tecool,laptop sleeve 15.6 inch
Features:
 1、The product can be used for gifts, photography props, children's toys, decorations, etc. 2、Highly simulated microphone props, not a real microphone, light and portable. 3、The plastic shell of the product is very similar to a real microphone but it is a prop, very realistic. 4、This product is made of high quality plastic material, very durable and sturdy, ready for long term use. 5、Lightweight and compact design makes this product very portable and easy to use.</t>
  </si>
  <si>
    <t>fiesta retro micro vintage vintage microphone elvis mikrofon classic retro style plastic mic costume prop prop microphone props microphone microphone prop old fashioned microphone prop retro mic and s</t>
  </si>
  <si>
    <t>Title :
Sound Card Tray ABS Multifunctional Live Broadcast Holder Mobile Phone Tripod Accessory for Stage Control Room 
Key Words :
cable para walkman sony mp3,walkman cable,cable sony walkman,cable walkman,sony walkman cable,cable usb mp3 sony nwz,cable usb sony walkman,cable sony cybershot,cable sony walkman nwz e463,sony walkman charger,walkman sony usb,cable walkman sony,walkman sony 5372133,cable para walkman sony nwzs616fred,sony walkman nwz-s545,cable sony walkman nwz e473,sony nwz e463 cable,walkman sony,walkman,sony walkman
Features:
 1、Premium Material: Made of premium ABS, the sound card tray is stable and can be fixed firmly, users will not worry about its instability. 2、Adjustable: The live broadcast tray has an adjustable clamp, which is suitable for most sizes of music stands and microphone stands, it can meet your different needs. 3、Easy Installation: The ABS sound card tray is easy to install and disassemble, portable to carry and store, you can put it in your room, stage and other places. 4、Wide Application: The microphone stand tray is suitable for stage, chat room, internet bar, control room, convenient for hold small items, such as microphone, mobile phone. 5、Tray Size: The length and width of the microphone stand tray are 6.50in and 8.66in, and the diameter range of its clamp is from 0.59in to 1.18in.</t>
  </si>
  <si>
    <t>mic stand tray tripod tepsisi microphone stand tray clamp on tray soporte microfono sound card tray soporte para flow 8 music stand tray stand tray microphone tray stand microfono stand de microfono u</t>
  </si>
  <si>
    <t>Title :
Audio Cable 0.5m 1/4in Mono Right Angle 6.35mm Male to Female Stereo Extension Cable for Microphone 
Key Words :
sony wf-1000xm4 kulaklık ucu,sony wf-1000xm4 eartips,sony wf-1000xm4,sony wf-1000xm4 silicone,sony wf 1000xm4,wf-1000xm4,sony wf-1000xm4 ear tips,sony 1000xm4,silicone wf-1000xm4,sony wf-1000xm4 bateria,sony wf-1000xm4 case,wf xm4,sony silicone eartips,sony wi-xb400 replacement tips,sony linkbuds s ear tips,soft silicone earplugs 4 pair replacements,sony wf1000xm4,sony wf 400,sony earbud tips wf-1000xm4,wf-1000xm4 silicone ear tips
Features:
 1、Efficient Transmission: The audio cable can maximize signal transmission and reduce distortion and signal loss, which can ensure the quality of audio. 2、Long Service Life: The microphone audio cable can be used when plugged in, and the plug can be plugged in and out for many times without damage, which is durable. 3、Safe: The stereo audio cable is made of environmental friendly plastic and metal materials, and is also equipped with premium flexible rubber sheath, which is very safe. 4、0.5m Length: The length of the cable adopts a medium length of 0.5m, which will not cause the problem of too short to connect, and will not take up too much space. 5、Applicability: The right angle audio cable can be applied to many devices, such as guitars, musical instruments, speakers, DVD players, microphones, multimedia, playback switching.</t>
  </si>
  <si>
    <t>1/4 male to female extension angle pngknyocn 1/4 headphone extension cable musikinstrument 6.35mm extension cable 1m 6.35mm jack extension cable 1/4 extension mono 1/4 female to 1/8 90 degree 1/4 inch</t>
  </si>
  <si>
    <t>Title :
Microphone Ball Head Mesh Grill Inner Foam Filter Stainless Steel Grille Mic Ball Head Replacement for Beta87A 
Key Words :
water electrolyzer,electrolyzer water tester,electrolyzer,electrolyser,electrolysis water tester,water tester,quaker water tester,child's playmate water quality testing electrolyzer,water electrolyzer rod,consfly water electrolyzer quick water quality tester,water tester electrolyzer set,water electrolyzer cleaning,consfly water electrolyzer,pool water tester,tap water electronic tester,drinking water tester,premium water electrolyzer for the home,water electrolyzer quick water quality tester water purity filter measuring tool home use,water electrolyzer 110v,water electrolyzer x
Features:
 1、Inner Foam Filter: Microphone ball head mesh grill has built in foam filter to reduce wind, breath, and pop noises, providing clear and smooth sound quality. 2、Stainless Steel: Spiral microphone grill is made of hardened stainless steel mesh, effectively protect the microphone diaphragm from damage. 3、Applicable Models: Replacement stainless steel grille mic ball head is compatible for Beta87A mic and other models with the same thread and diameter. 4、Specification: The inner diameter of this microphone replacement grille ball head is 31.5mm / 1.24in, and the height of it is  58mm / 2.28in. 5、Replacement Part: This stainless steel mesh microphone grill head is an ideal replacement part for your aging, dirty, or dented microphone grille.</t>
  </si>
  <si>
    <t>shure sm58 beta grill microphone head replacement sm58 microphone head microphone grill sm58 replacement mic grill foam shure microphone head replacement for cordless cordless mic replacement grill mi</t>
  </si>
  <si>
    <t>Title :
Microphone Ball Head Mesh Grill Stainless Steel Grille Microphone Ball Head Cover Replacement for Beta58A 
Key Words :
eufy solar panel,zonnepaneel 5v,solar panel for security camera,solar panel with micro usb,usb 2.0 solar panel for security camera,security camera outdoor solar charger,solar panel charger for camera
Features:
 1、Inner Foam Filter: Built in foam filter of microphone ball head mesh grill can help to reduce wind, breath, and pop noises, blowout resistant and windproof. 2、Stainless Steel: Spiral microphone mesh grill head is made of hardened stainless steel grille to protect the microphone diaphragm from damage. Durable and sturdy, suitable for a long term use. 3、Wide Compatibility: Steel grille microphone ball head is designed for Beta58A mic, also compatible for other general microphones with the same size. 4、Grille Mic Ball Head Size: The height of this replacement microphone grill is 51mm / 2.00in, and the inner diameter is 31mm / 1.22in. 5、Replacement Mic Ball Head: By replacing this stainless steel grille ball head for your microphone, the using experience of microphone can be greatly improved.</t>
  </si>
  <si>
    <t>beta beta 58a mikrofon shure sm58 shure sm58 head shure beta sm58 microphone head mesh shure sm58 korb shure shure blx2 capa microphone ball head smaller 1.25 mesh head shure blx24r/sm58 electronic re</t>
  </si>
  <si>
    <t>Title :
Microphone Grille Ball Head Stainless Steel Microphone Mesh Grill Mic Replacement Head Cover for PG58 BLX288 
Key Words :
fussball dummy,dummy fussball,football mannequin,trainingsdummy fussball,weighted tackle dummy football,opblaasbare voetbal training,inflatable football mannequin,football training equipment,inflatable footballer,football tackling dummy,football dummy for tackling youth,mannequin football entrainement,inflatable football player,aufblasbare fussball figur,fussball mauer dummy kinder,fussball trainings produkte,mannequin gonflable football,soccer football defender,football tackle dummy youth,dummy
Features:
 1、Built in Foam Filter: This microphone ball head mesh grill has built in blowout resistant foam filter, which can reduce wind, breathing and popping sounds. 2、Hardened Stainless Steel Material: Spiral microphone ball head mesh cover is made of hardened steel mesh to protect the microphone diaphragm from damage. 3、Widely Compatible: Stainless steel grille microphone ball head is applicable for PG48, PG58, PGX2, BLX288, PG24 mic, and it is also suitable for other general microphones with the same size. 4、Specification: The inner diameter of this microphone replacement mesh grill is 39mm / 1.54in, and the height is 55mm / 2.17in. Standard size, universal fit. 5、Ideal Replacement Part: Stainless steel microphone ball head mesh grill is a reliable and practical replacement accessory for old or gamaged mic ball head.</t>
  </si>
  <si>
    <t>blx288/pg58 shure pg58 accessories microphone grill head pg58 shure mic microphone head shure blx288 shure pg58 replacement mic head shure pg58 cap shure pg58 grill shure pg58 microphone head mesh rep</t>
  </si>
  <si>
    <t>Title :
Foldable Adjustable Handle Grip Aluminum Alloy Handheld Handle for DJI Ronin RS2 RSC2 RS3 
Key Words :
klimgrepen,climbing wall holds,klettergriffe kinder
Features:
 1、Adapt To NATO Interface: Quick installation, fixed by twisting, stabilizer can be installed on both sides. Foldable adjustable handle grip is suitable for DJI Ronin RS2 RSC2 RS3. 2、High Strength And Durability: The aluminum alloy handle grip is CNC processed, with high strength and durable hardness. The external anodizing feels comfortable and has a long service life. 3、Support for More Expansion Devices: Handle grip is equipped with 1/4 inch, 3/8 inch screw holes and for Arri positioning holes, effectively assisting you in shooting and expanding external devices. 4、360 Degree Rotation: The handle grip for DJI Ronin RS2 can be rotated 360 degree. No need to split, just rotate the knob to quickly switch the mode. 5、Multi Angle Shooting: Handle grip for DJI Ronin RS3 effectively assists in low angle shooting, while saving over 50 percent of effort and greatly reducing arm burden. 6、Anti Slip Design: The rubber pattern design at the handle reduces hand pressure and effectively prevents slipping.</t>
  </si>
  <si>
    <t>ronin rs3 dji ronin dji rs3 kol gimbal kolu ronin rs2 gimbal handle grip rs3 rs3 handle ronin rs3 handle rs3 handgrip dji ronin rs2 accessories dji rs3 accessories ronin rs2 handle dji rs3 handle grip</t>
  </si>
  <si>
    <t>Title :
Action Camera Selfie Stick 23 to 120CM Extendable Aluminum Alloy Anti Slip Selfie Stick for Insta 360X3 GO 2 ONE RS X2 R X 
Key Words :
mini pool balls,miniature pool balls,pool balls,mini pool table balls,mini billiard balls,mini snooker balls,billiard balls,billiard,kids pool table balls,small billiard balls,small snooker balls,billar mini,small pool balls,small pool balls set,pool balls set,25mm pool balls,snooker balls,small pool table balls,billiard six ball,mini 8 ball pool table
Features:
 1、Aluminum Alloy Material: The selfie stick is made of premium aluminum alloy, with strong corrosion and impact resistance, can be used normally even under water. 2、Anti Slip Handle: With anti slip frosted design, the selfie stick is comfortable to hold and can effectively increase friction and prevent it from falling out of your hand. 3、Perfect Shooting Tools: When shooting with for insta360 series panoramic action camera, the selfie stick can not be in the frame, providing more possibilities for shooting. 4、Light and Portable: Lightweight metal material, even if holding the selfie stick for a long time will not feel tired, convenient for a long time shooting. 5、Easy to Use: The selfie stick supports 5 gears of length adjustment, telescopic with advanced damping sense, can be extended by a gentle pull, easy to use.</t>
  </si>
  <si>
    <t>bastone invisibile insta 360x3 insta pole insta360x3 stick premium selfie stick for gopro hero 9 8 7 6 5 4 3 3 2 2018 fusion session acaso sjcam action cameras and cell phones and compact digital came</t>
  </si>
  <si>
    <t>Title :
4.7 Inch Suction Cup Camera Mount Aluminum Alloy Silicone Camera Metal Car Mount with 1/4 3/8 Inch Screw Hole for Action Camera SLR 
Key Words :
billiard ball set,pool balls billiards set,billiard balls 30mm,small pool balls,billiard balls,small pool table ball,pool table balls,pool balls,mini billiard balls,pool balls set,44mm pool table balls,billard kugel set,32mm pool balls,mini pool balls,mini pool balls billiards set,mini pool table balls,small pool balls 1 inch,small pool ball,mini billiard table ball,billiard ball 3.2 mm
Features:
 1、Aluminum Alloy and Silicone: The top part is made of aluminum alloy, CNC processed for clear threads and durability. The bottom part is made of premium silicone, providing strong suction power and preventing easy detachment. 2、Stable and Sturdy: The 4.7 inch hand pump style vacuum suction cup allows for easy suction by pressing the side button. After a period of attachment, when the warning line reappears, it indicates vacuum attenuation. Simply press the pump button until the warning line disappears. 3、Adjustable in Multiple Angles: The suction cup camera mount can be installed in a 360 degree rotation, allowing for 90 degree vertical shooting. It can be rotated to any desired angle as needed! 4、Multiple Hole Design: Featuring several 1/4 inch threaded holes, the suction cup camera mount offers powerful functionality. The middle part has a 3/8 inch threaded hole and a for ARRI positioning hole, effectively preventing rotation and detachment. 5、Versatile in Multiple Scenarios: This suction cup camera mount can be securely mounted on smooth surfaces of cars, boats, buildings, and other objects.</t>
  </si>
  <si>
    <t>suction cup suction cup camera car suction mount metal window mount pump suction mount suction cup mount suction tripod for camera</t>
  </si>
  <si>
    <t>Title :
Hard Disk Case 2.5 Inch TypeC to Sata Mobile 3.1 HighSpeed Computer Hard Drive Enclosures for SSD HDD SATA To USB
Key Words :
Features:
 1、This 2.5‑inch transparent USB3.1 Type‑C to SATA hard drive box is suitable for hard drives that support 2TB 5 Gbps UASP protocol. 2、The vibrant and transparent shell use fire‑proof and shock‑proof ABS material to help distinguish the hard drive, not easy to confuse. 3、Our hard disk case Supports all standard 7mm/9.5mm 2.5‑inch SATA I/II/III hard drives and 2TB (maximum) hard drives, convenient to use. 4、Our hard disk case is compatible for Windows 2000/Windows 98/XP/Vista/7/8/10, for Lunix, for OS 9.1/10.8.4 and higher system. 5、You need no tool to install, the case is hot‑swappable, plug‑and‑play. LED indicator does not need to be restarted or additional drivers.</t>
  </si>
  <si>
    <t>2 5 inch sata naar usb3.1 type-c hdd/ssd bassoon hand rest bath mat set 144001 parts christmas tree decorations nail decal bending tool 0786966955</t>
  </si>
  <si>
    <t>Title :
NGFF M.2 to SATA Riser Card Adapter Converter Card Blue Board Type‑B Interface for SSD Solid State Drive
Key Words :
watch clasp protector,protector film 20mm,protective tape for watches,anti-static transparent pvc protective film tape for watch,watch band protective film
Features:
 1、This card is suitable for 4 different SSD hard disk lengths, suitable for different M2 SSD lengths such as 3cm, 4.2cm, 6cm, 8cm, etc. 2、Adopt large capacity filter capacitor, high power LDO voltage stabilizing control chip, more stable performance. 3、This adapter card is used for convert SSD M.2 interface to SATA interface, very suitable for devices without SATA interface. 4、The product is made of ABS material, which is environmentally friendly and durable in use. 5、Small and exquisite workmanship ensure long product life, light in weight, easy to carry.</t>
  </si>
  <si>
    <t>nvme to sata sata to m.2 m.2 to sata iii ssd m2 to ssd adapter m2 adapter lector m2 a sata ssd m2 2tb m2 a sata</t>
  </si>
  <si>
    <t>Title :
3PCS 5V3A TypeC Interface Power Adapter Power Cord with Switch for Raspberry Pi 4B
Key Words :
snooker balls,snooker practice ball,snooker cue ball 52.5mm,snooker ball,pool white cue ball,cue ball with red dots,snooker training ball 2 1/16 aramith,spotted cue ball snooker,2 inch cue ball,snooker training ball 52.5,snooker training ball,professional cue ball,pool cue ball red dot,pool cue ball,snooker white ball,match pool balls,aramith snooker balls,pool training ball uk,pool cue ball aaa,cue ball dots
Features:
 1、The push button switch can control the power supply of the device through the switch, reduce the plugging and unplugging, and protect the original interface. 2、Excellent process, ensuring precise interface, very suitable for Raspberry Pi 4B. 3、The type-c interface, regardless of the forward and reverse insertion, combines convenience and powerful functions and will be more widely used on digital devices. 4、High-quality pure copper wire core, non-destructive extension, real material, efficient charging. 5、The power cord is about 1 meter long and the charging is more flexible and convenient.</t>
  </si>
  <si>
    <t>usb a naar usb c schakelaar cavo usb usb-c con interruttore usb c con interruttore pi 4 power switch cavo usb c con interruttore ashata typ c usb-c power plug raspberry pi</t>
  </si>
  <si>
    <t>Title :
RF304 22 Keys Numeric Keypad USB 2.4G Wireless Mini Keyboard with ReceiverSilver Black 
Key Words :
pool ball holder,pool ball tray,billiard ball tray,pool ball holder tray,billard tablett,billiard tray,pool table bowl holder,tray for 8 ball pool,keenso billiard ball tray,billiard ball set display rack,billiard accessories tray arrive today,billard tablett 57,billiard balls tray,pool ball tray 45mm,pool ball tray with lid,pool table mark,gse black plastic pool ball carrying tray,billiard table storage bench,pool ball storage case,billiard pool ball tray
Features:
 1、Support for Windows XP, for Linux, for Vista, for Windows 7/8/10. 2、22-key wireless numeric keypad, USB plug and play. 3、Use time up to 80 hours , keystrokes up to 3 million times. 4、Ergonomic design, more comfortable handfeel. 5、Scissor foot key cap structure design, fast rebound speed, low delay.</t>
  </si>
  <si>
    <t>klavye kablosuz numpad numeric keypad wireless ergonomic keyboard number keypad for laptop bluetooth number pad numeric keypad bluetooth wireless number pad 22 key wireless number pads number pads sil</t>
  </si>
  <si>
    <t>Title :
White Copper PC Heat Sink Water Cooling Radiator 360mm for Industrial Instruments
Key Words :
Features:
 1、PC water-cooled tube can be installed by easy operation via screws, and it is with high performance. 2、Due to its extensive compatibility, water cooler tube can be adaptive to computer water cooling systems, beauty equipment, industrial instruments, etc. 3、To keep CPU stability and smoothness, with 12-tube design, such PC heat exchanger speeds up water flow for faster cooling operation. 4、The followings are the process of safe operation, a built-in water separator is used to keep the water mixed, keeping the water away from the equipment for safe operation. 5、Copper fins and brass tanks are durable so that they can accomplish long-period continuous cooling operation.</t>
  </si>
  <si>
    <t>white radiator radiator pc 360 radiator g1/4 water cooling radiator 360 mm radiator white pc water cooling 240mm copper radiator white 360mm universal cpu block pc radiator water cooling rad 360mm whi</t>
  </si>
  <si>
    <t>Title :
VGA Splitter Computer Accessory 2-In-1-Out 2 Port Switcher HD Display Accessories for Host Switch
Key Words :
tennis racket balance
Features:
 1、The VGA switch box allows you to share a monitor between two laptops by manually pressing the bottom of the top of the switch, and when you need two laptops to share a monitor, there is no need to loosen and retighten the VGA cable. A simple thing makes life easier. 2、VGA switcher supports 50 feet long distance signal transmission between the laptop and the switch. 3、Meanwhile, this switch can easily connect the outdoor LED display to the laptop, which can be finished in easy way. 4、2-in 1-out switcher is plug and play, no other software is required to support VGA, XVGA, SVGA, UXGA and multi-sync display. DDC, DDC2, DDC2B are not supported, so two computers share one display and projector. 5、Switcher installation is simple, and it does not require particularly complicated operations.</t>
  </si>
  <si>
    <t>switch vga 2 pc 1 monitor vga switch switch vga vga switcher vga splitter vga switch 2 in 1 selector vga vga switch box vga switch 2 pc 1 monitor vga switch 2 in 1 out vga splitter 1 input 2 output vi</t>
  </si>
  <si>
    <t>Title :
Micro HDMI to VGA Video Converter Adapter 1080P for Raspberry Pi 4B with Power Supply FunctionMicro HDMI to VGA 
Key Words :
squash ball,squash balls yellow dot,squash balls,squash ball yellow dot,yellow dot squash ball,squash ball single yellow,single yellow dot squash ball,squash balls double yellow,squash ball double yellow,squash ball yellow dot 3 pack,single yellow for squash ball,squash ball beginner,squash balls single yellow dot,squash balls double yellow dot,yellow dot squash balls,squash ballen,squash ball single yellow dot,yellow squash ball,single+yellow+dot+squash+ball,squash ball intermediate
Features:
 1、For Raspberry Pi 4B Micro HDMI to VGA video converter come with power supply function 2、For Raspberry Pi 4 exclusive VGA converter possess high-definition stable transmission, plug and play 3、Support 1080P, support HDCP. Oxygen-free copper conductor achieve faster transmission and lower impedance 4、24K gold-plated plug, high wear resistance and corrosion resistance. Convenient and fast, easy to install with no need to set up 5、Adopt high-performance conversion chip. HD picture quality with no jitter and no tailing 6、Connect the power supply port, the signal is more stable. Audio socket can be connected to speakers or headphones</t>
  </si>
  <si>
    <t>micro hdmi to vga raspberry pi 4 vga vga to micro hdmi vga to hdmi mini micro usb to vga raspberry pi micro hdmi vers vga raspberry pi 4 hdmi to vga ps4 hdmi to vga raspberry pi vention micro hdmi to</t>
  </si>
  <si>
    <t>Title :
Keyboard UltraQuiet ABS for HP ZBOOK 15 G1 G2 17 G1 G2  Laptop Computer Accessories
Key Words :
Features:
 1、This keyboard is super quiet typing sound, giving you a quiet working environment. 2、Small size, easy to carry and store, convenient to use and with good performance. 3、For HP ZBOOK 15 G1 G2 17 G1 G2  for HP 15-p000 15-p008au 15-p030nr laptop replacement keyboard. 4、Using high‑quality ABS materials, strong and durable, has a long service life. 5、Strict quality control and quality assurance, high safety factor, can be used with peace of mind.</t>
  </si>
  <si>
    <t>hp zbook 17 g1 tastatur hp zbook 15 g2 tastatur zbook 15 g1 keyboard ashata tastiera sostitutiva per hp zbook 15 g1 hp zbook 15 tastatur hp zbook 17 tastatur zbook 17 g2 tastatur zbook 15 g2 tastatur</t>
  </si>
  <si>
    <t>Title :
Mini Keyboard USB Wired Waterproof Multimedia Kaypad Portable Laptop Accessories K1000
Key Words :
tennis racket protection tape,babolat head tape,white pickleball head tape,tennis racquet tape head guard,tennis racquet protective tape,racquet head tape,head racquet tape,tennis racket head protection tape,head protection tape,tennis racket head tape,squash racket crash head tape,tennis racket bumper guard white,pickleball paddle edge guard tape,tennis grip,pickleball edge tape,tennis racket guard tape,squash racket tape head,squash head tape,tennis head protection tape,prolite tennis - edge tape armor white
Features:
 1、The keyboard is a concise version, saves a lot of unnecessary keys, can save more space for your desktop. 2、The mini keyboard is equipped with an extra‑long cable, which can be moved in a large range with less interference. 3、The keyboard is a USB interface, which is compatible with most computer equipment, which is convenient and trouble-free. 4、The keyboard is made of ABS, with strong impact resistance and can withstand multiple taps. 5、The contact area between the fingers and the buttons is large, the operation and pressing are comfortable, and the wrist is not fatigued during long-term work.</t>
  </si>
  <si>
    <t>small wired keyboard wired mini keyboard small usb keyboard small keyboard wired compact keyboard compact keyboard mini toetsenbord ps5 mini toetsenbord kabel klawiatura usb wired keyboard with touchp</t>
  </si>
  <si>
    <t>Title :
Wired Left Hand Mouse Vertical Ergonomic 800/1200/1600DPI USB Optical for Windows 8/Windows 10Wired Left Hand 
Key Words :
Features:
 1、The mouse is specially designed for left‑handed users, which can reduce muscle strain and even eliminate the damage caused by using traditional computer mice for many years. 2、3 levels of DPI (800/1200/1600) meet general and gaming needs, equipped with advanced optical engine, which can provide faster response speed, smoother tracking and more accurate movement. 3、Our mouse is designed with an independent on/off button at the bottom, which can effectively save energy. 4、Easy to use, just plug and use. The size of the vertical mouse will fit perfectly in the palm of your hand. 5、Widely compatible with for Windows 2000/ Windows XP/ Windows 7/ Windows Vista/ Windows 98/ Linux/ Windows ME/ Windows 8/ Windows 10, etc.</t>
  </si>
  <si>
    <t>ergonomic mouse left handed wired valve lapping tool terminal removal tool kit chip removal tools</t>
  </si>
  <si>
    <t>Title :
Case for Raspberry Pi 4B M.2 Expansion Board USB3.0 to SATA Connect SSD Solid State Drives
Key Words :
Features:
 1、The M.2 expansion board expands the support for M.2 SATA SSD to maximize the potential speed of for Raspberry Pi 4B and utilize. Now you will be able to boot through M.2 SATA SSD to achieve faster boot time and larger storage capacity 2、The for Raspberry Pi 4B is normally booted with a TF card by default, which is not as fast as the M.2 solid state drive 3、You can connect the M.2 expansion board through the USB interface and use the M.2 solid state drive as the main storage drive, which greatly improves the for Raspberry Pi Storage read and write speed 4、The M.2 expansion board can be used with the shell, and can be applied to for Nanosound ONE Case 5、M.2 expansion slot, support M.2 module such as M.2 SSD, and then connect to for Pi via USB adapter 6、Come with good bottom design, two vents and four non‑slip feet, simple but useful 7、Easy to assemble, just a few steps, no messy wiring, no wrong connection, more stable and safer</t>
  </si>
  <si>
    <t>argon one ssd raspberry pi 4 aluminiumfodral sata ssd argon one nvme argon one argon forty argon one m.2 raspberry pi 4 case ssd support argon</t>
  </si>
  <si>
    <t>Title :
USB3.0 to VGA Converter 5Gbps HD 1080P Adapter Cable 15Pin Female External Video CardBlack 
Key Words :
embossed rolling pins for baking,prime hawaiian embossed rolling pins
Features:
 1、Used to connect devices that support USB (such as laptops, desktops) and devices that support VGA (such as monitors, projectors, TVs) 2、The product works for multi-display solutions, expand the work space through split screen, mirror display, etc. 3、Support expansion, repeat, main screen and auxiliary screen switching and rotation four display modes 4、No need for an external power supply, power on directly through the USB interface 5、Compatible devices include PC laptops for Windows 10, PCs, for Chromebooks/Raspberry Pi/Roku/Xbox, etc.</t>
  </si>
  <si>
    <t>15 pin to usb adapter 15 pin female to usb adapter usb to vga adapter for monitor usb to vga adapter for monitor  vga to usb 3.0/2.0 converter 1080p multi-display female 15 pin to male usb usb to vga</t>
  </si>
  <si>
    <t>Title :
Power Adapter Male to IEC Female Durable Long Life Converter Plug for AC Output 6A
Key Words :
Features:
 1、Brand new and high quality, IEC320 C14 male to IEC 320 C9 female AC adapter 2、Durable, long service life, rated voltage 6A . Ensure that the device using this adapter works under the supported voltage to avoid damage 3、The high‑quality shell material has super anti‑scratch and is safer, safe to use 4、Perfect for use with laptops, mobile phones, USB chargers, etc., small and compact size 5、Can be used for travel, household appliances, study abroad, business trips, convenient to take out</t>
  </si>
  <si>
    <t>c9 adapter c9 stecker c9 iec stecker c9 320 c9 femmina nema 1-14p to iec 320 c9 cable c9 cable iec c9 c14 stecker prise 320 femelle</t>
  </si>
  <si>
    <t>Title :
Adapter IDE to PATA AntiBackinsert Design Widely Application Port Conversion Card for Backup Data
Key Words :
rubber carving blocks
Features:
 1、This adapter is suitable for 44‑pin hard drive laptops IDE to 40‑pin 3.5‑inch desktop PATA port. 2、You can fix it with screws to better protect the IDE interface of the notebook hard drive. 3、The IDE adapter is suitable for use of a 2.5‑inch notebook hard drive as a desktop hard drive. 4、Standard 4‑pin white power connector with 2 LED lights, which are white and red. 5、The scope of application is wide, and the support system is for Windows 98SE / Me / 2000 / XP / VISTA.</t>
  </si>
  <si>
    <t>44 pin to 40 pin ide adapter ide 44 pin to 40 pin adapter annadue ide ide 3.5 to 2.5 40 pin to 44 pin ide adapter adapter ide 44 40 sata to ide 40 pin ide 44 to 40 pin ide 40 44 ide pata 3.5" 40 pin t</t>
  </si>
  <si>
    <t>Title :
44 Pin IDE to 40‑Pin IDE Adapter Durable Stable Wide Compatibility Laptop to Desktop 2.5In to 3.5In IDE Converter
Key Words :
Features:
 1、This 44‑Pin IDE to 40‑Pin IDE adapter is made from quality PVC material which is durable. 2、Connects notebook hard drive with desktop system, the performance is stable and good. 3、Converts 44‑pin female IDE to 40‑pin male IDE, providing you with more convenience. 4、The adapter works with all laptop hard drives, suitable for Dell/Sony/IBM/Toshiba/HP/Compaq/Fujitsu and more. 5、By connecting the drive to your desktop, you can easily transfer data and create ghost images of your laptop.</t>
  </si>
  <si>
    <t>ide 44 pin to 40 pin adapter 40/44 pin ide 3.5 to 2.5 adapter converter ide 40 vers ide 44 ide 40 pines to sata adapter 2.5" to 3.5" ide adapter 44 pin 40 pin ide disk on module 44 40 ide ide 44 to 40</t>
  </si>
  <si>
    <t>Title :
Projector Screen High Definition 4K AntiLight Foldable Portable Movies Screen for Home Party Office Classroom(90in )
Key Words :
Features:
 1、Metal microbead anti‑light curtain has excellent anti‑light ability and high‑brightness color gain effect, and the color is vivid, like an LCD TV at night. 2、Support 4K high‑definition picture quality, the picture is high‑definition delicate, the color is gorgeous, the details are also very good, and the viewing experience is better. 3、Surface texture of the curtain is fine and uniform, the image is full, the color reproduction is accurate, and the high‑definition image is vividly reproduced. 4、Color of the condenser screen is up to 6 times, does not hurt the eyes, improves the color, and is resistant to high temperatures, and the crease can be flattened by an electric iron. 5、The curtain layer is equipped with a special film, the dirt can be wiped with an alcohol wet paper towel, and the single curtain surface can be folded.</t>
  </si>
  <si>
    <t>120 inch projector screen anti light alr projector screen projection screen pull down</t>
  </si>
  <si>
    <t>Title :
5Pcs Stylus Tips Accurate Sensitive Scratch Free Portable Replacement Touch Stylus NibsBlack 
Key Words :
Features:
 1、Pen tip provides an accurate writing and drawing experience, and has excellent responsiveness and sensitivity. 2、Good compatibility, the replacement pen tip is suitable for S6/Tab S7 devices, and for Note20/Note10 devices. 3、Slender plastic nib slides smoothly without scratches, greatly reducing friction on the screen. 4、Suitable for Galaxy Tab S6/S7/S7+/S6 lite/Note10/Note 5G/Note10+/Note10+ 5G/Note20. 5、Made of ABS material, durable, stable performance, long service life, light and portable, can be replaced at any time.</t>
  </si>
  <si>
    <t>puntas samsung s pen puntas s pen galaxy tab s7 de punta para s pen samsung tab s7 puntas samsung tab s7 puntas samsung s pen s6 lite punta s pen galaxy s6 lite kalem ucu repuesto punta s pen samsung</t>
  </si>
  <si>
    <t>Title :
5Pcs Stylus Tips Accurate Sensitive Scratch Free Portable Replacement Touch Stylus NibsWhite 
Key Words :
basketball hoop toy,basketball party,canasta basketball pared,indoor basketball hoop for kids,kids basketball hoop,indoor basketball hoop,basketball hoop,basketball hoop for bedroom,indoor mini basketball hoop,mini basketball hoop,mini hoops to go on your wall,door basketball hoop,adhesive basketball hoop for door,door basketball hoop l for bedroom,over the door basketball hoop,basketballkorb indoor kinder,panier basket porte
Features:
 1、Pen tip provides an accurate writing and drawing experience, and has excellent responsiveness and sensitivity. 2、Good compatibility, the replacement pen tip is suitable for S6/Tab S7 devices, and for Note20/Note10 devices. 3、Slender plastic nib slides smoothly without scratches, greatly reducing friction on the screen. 4、Suitable for Galaxy Tab S6/S7/S7+/S6 lite/Note10/Note 5G/Note10+/Note10+ 5G/Note20. 5、Made of ABS material, durable, stable performance, long service life, light and portable, can be replaced at any time.</t>
  </si>
  <si>
    <t>puntas samsung s pen s pen samsung tab s6 lite galaxy s6 lite kalem ucu s6 lite kalem ucu puntillas s pen galaxy tab s7 puntillas samsung tab s7 de puntas samsung tab s7 samsung tab s6 lite puntillas</t>
  </si>
  <si>
    <t>Title :
JORINDO USB C to DC Plug 100W Fast Charging Portable Convenient Durable Soft Wearproof Laptop Power Cord for Home Office0.5 M 
Key Words :
jazz bass pickups
Features:
 1、100W FAST CHARGING:  Designed to charge your devices for laptops with USB C PD charger. Supporting maximum 100W fast charging. 2、PORTABLE DESIGN: This laptop power cord is lightweight and portable, you can use it in your home, office and travel. 3、PURE COPPER: Made from quality copper material, which is soft, dense and durable, not easy to break. 4、PD EMARK CHIP: Powerful enough to support maximum current of 5A and 100W power, Supporting USB PD fast charge for 100W, 90W, 65W, 45W, 40W. 5、WIDE COMPATIBILITY: Suitable for ASUS X553, for X553M, for X553MA, for ASUS ZENBOOK UX330, for UX330U, for UX330UA, for UX330C, for UX330CA, for UX360, for UX360, for UX360C, for UX360CA, for UX360U, for UX360UA. Suitable for Vivobook E203NA, for F412DA, for F510, for F510U, for F510UA, for F512D, for R540S, for R540N.</t>
  </si>
  <si>
    <t>asus vivobook usb c to dc usb c to dc 4mm dc adapter 4.0 x 1.35 mm type c to dc adaptor 4.0 1.7 mm 19v usb-c dc barrel c type to dc 40 watt</t>
  </si>
  <si>
    <t>Title :
Wired Mouse Portable 1600DPI Optical Resolution USB Mice 3 Ways Wheel Design Computer Supplies
Key Words :
caneleira futebol,soccer shin pad socks
Features:
 1、3 WAYS WHEEL DESIGN: With comfortable buttons, 3 ways wheel design to meet your daily needs 2、1600DPI RESOLUTION: 1600DPI optical resolution can be accurately positioned, giving you a stable operating experience 3、EASY to USE: Compact and streamlined design, with a comfortable grip and easy to use 4、PLUG and PLAY: Plug and play USB interface, you can use it easily when you connect the device, no complicated steps are required 5、SCOPE of APPLICATION: Support for Win 98, for Win 7, for Win 2000, for Win ME, for Win XP, for Win VISTA and other operating systems</t>
  </si>
  <si>
    <t>retractable computer mouse mouse with retractable wire retractable wired mouse usb mouse child retractable behangroller mouse piccolo mini notebook mouse mini computer mouse retractable wired souris a</t>
  </si>
  <si>
    <t>Title :
Presentation Clicker Ergonomic Handhold 2.4Ghz Wireless Presenter Remote with Wireless Receiver for Speech Meeting Class
Key Words :
Features:
 1、[Ergonomic Design] Unique curved design, the wireless presenter remote conforms to ergonomics, so it will not be sore when held for a long time. 2、[Wireless Connection] Using 2.4Ghz wireless technology, the presentation remote pen can remotely control the demonstration at about 10 meters. 3、[Multi Functions] Comprehensive slide presentation functions, including forward, return, pause, start and black screen functions 4、[Wide Application] This wireless presenter remote is a practical tool for teacher and worker to present powerpoint for speech, meeting or class. 5、[Widely Compatible] This presentation clicker is suitable for Win 98,for Win se, for Win me, for Win 2000, for vista, for OS X, for Linux.</t>
  </si>
  <si>
    <t>clicker presentation sunum kumandası clicker remove powerpoint clicker presentation clicker pointer presentation remote slide advancer wireless powerpoint clicker remote presentation pilot+do+prezenta</t>
  </si>
  <si>
    <t>Title :
Case Rack for Motherboards Widely Body Heat Dissipation Design Open Chassis Mining Machine Within 305x245mm
Key Words :
kids soccer goalkeeper gloves free shipping,goalkeeper gloves kids,kids goalkeeper gloves size 4,goal keeper gloves kids
Features:
 1、Sturdy Durable: The open computer case is sturdy and durable, fully protects the graphics card and electronic equipment, and can be stacked firmly. 2、Good Heat Dissipation Effect: The widely body heat dissipation design greatly increases the distance between the graphics cards to ensure a good heat dissipation effect. 3、Open Design: Through this open design, the motherboard is cooler. Sufficient space is reserved between the graphics cards. 4、Scope of Application: Support motherboards (ATX, M‑ATX, ITX) within 305x245mm, keep all cables clean and orderly, and all items in the miner. 5、High Quality Materials: Made of high quality SECC, the open chassis has the best craftsmanship, sturdiness, durability, and long service life.</t>
  </si>
  <si>
    <t>open air pc case atx open air atx case atx open frame computer case mining frame pc test bench rig frame atx pc case mining rig computer case open frame pc case atx computer cases atx open frame open</t>
  </si>
  <si>
    <t>Title :
USB3.1 TYPE E Adapter Computer Motherboard USB3.1 TYPEE Adapter 90 Degree Steering Elbow(PH74A )
Key Words :
sangle filet tennis,tennis net strap,tennis net center strap,tennis court net center strap,tourna tennis net strap,filet tennis,tennis court center strap,cinta central red tenis,tennis net center strap hook,cinta red tenis,clarke tennis net strap,nastri rete tennis,markwort tennis net center strap,white tennis center strap,tennis net straps,tennis center net strap,tennis rete fascia,sangle central tennis,red tenis,rete tennis allenamento
Features:
 1、High Performance: Computer motherboard USB3.1 TYPE‑E adapter, using multi layer circuit board, signal transmission without loss. 2、Stable: The connection is stable and supports USB3.1/10G, 3.2/20G full speed. 3、Function: Solve the trouble of Type‑E cable straight insertion and the problem that affects the beauty of the wiring. 4、Easy to Install: Compact, easy to install, plug and play, no need to install drivers. 5、Ease of Use: The compact adapter can be plugged in directly, no additional accessories are required.</t>
  </si>
  <si>
    <t>usb c motherboard adapter usb front panel adapter ph74a usb 3.2 90 grad adapter usb 3.1 90 grad adapter mainboard ph 74a usb c motherboard header adapter usb 3.1 type-e up angle usb motherboard adapte</t>
  </si>
  <si>
    <t>Title :
PD Type C 4.5mm x 0.6mm Interface Charging Cable for HP Notebooks Laptop
Key Words :
alpha tennis 4000 stringing clamp,badminton clamps,universal stringing clamps,tennis stringing machine clamps,tennis clamps,badminton stringing gripper,forma s.f. tennis stringing tools,stringing machine,tennis clamps stringing,tennis stringing tools,stringing clamp,badminton clamp,tennis string tension calibrator,stringing clamps,yuecoom tennis stringing machine,flying tennis clamp,badminton stringing clamp,tennis string clamp,tennis stringing clamp,tennis racket stringing machine clamps
Features:
 1、This charging cable uses a full copper conductor and has good conductivity. 2、With PD‑inducing chip, the performance is stable and the charging speed is faster. 3、It can convert type-c PD power to a 4.5MM x 0.6MM notebook power connector. 4、It is suitable for converting TYPE-C PD charger into for HP notebook power supply. It can be used for HP notebook with interface of 4.5MM x 0.6MM. This interface is also called 4.5mm x 3.0mm. 5、The product is about 15cm long, small and light, easy to carry and easy to use.</t>
  </si>
  <si>
    <t>ashata power adapter cable 65w pd usb c to 4.5mm laptop charging cable hp usb c to 4.5mm laptop charging adapter female usb c to male dc hp ashata power adaptor dc 4.5mm to type c adapter laptop charg</t>
  </si>
  <si>
    <t>Title :
HDD Accessory 2012 821-1480-A A1278 FPC Hard Disk Flex Cable for MacBook Pro 13.3 Inch
Key Words :
miniature potted,doll house furniture and accessories,miniature dollhouse potted plants,doll house 1/12
Features:
 1、Via precision craft by many experts, it is easy to use in the practical life, which makes itself getting great popularity. 2、It can replace hard drive cable, made of FPC materials in high quality, which make you to use in confidence. 3、Direct replacement, there is no need for folding lines, what's more, it can make good effect. 4、Suitbale for MacBook Pro 13.3 inch A1278 2012, it is entitled with high performance according to strict rule. 5、Entitled with practial adoptability, such flex cable's high quality can keep its high performance for a long time.</t>
  </si>
  <si>
    <t>cable flex macbook pro 2012 flex hdd macbook pro 2012 cable 821-1480-a macbook pro flex a1278 macbook pro a1278 hdd flex cable flex hdd macbook a1278 a1278 hdd cable 821-1480-a cable flex macbook pro</t>
  </si>
  <si>
    <t>Title :
Laptop Accessories HDD Hard Disc Drive Cable 10 Pins for HP 14-CE1001TU 15-CE 009TU
Key Words :
estafeta atletismo,staffelstab
Features:
 1、The outer layer of the cable is wrapped with aluminum foil, which has strong anti-interference ability and stable operation. 2、High speed interface, stable performance. 3、Can connect 2.5 inch SATA HDD. 4、Suitable for HP 14-CE1001TU, 14-CE1002TU, 14-CE1003TU, 15-CE 008TU, 15-CE 009TU, 15-CE 510TU, 15-CE 511TU, 15-CE 007TX. 5、Easy to install and replace.</t>
  </si>
  <si>
    <t>flex ssd asus d15 ribbon ssd hp cable sata flex hp pavilion ssd flex cable cable for hdd to laptop conector ssd sata iii hdd 2.5 interno ssd flex hdd hp cable hdd sata hp 254 g8 cable flexible hdd asu</t>
  </si>
  <si>
    <t>Title :
Capacitive Touch Screen Pen Black Metal High Sensitivity Stylus for Mobile Phone GPS
Key Words :
antistax,antistax venencreme,voetloze compressiekousen,manchon compression mollet,heparin salbe 180000,calze compressive medicali,venensalbe,variz corabi,venen,heparin salbe 60000,calf sleeves,varicose veins cream,antistax venencreme 100g krampfadern,compressiekousen,compression mollet,leostep compressiekousen 20-30,kompressionsstulpen,calze compressive,antistax venencreme offenes bein,varicose vein compression sleeves for legs
Features:
 1、High sensitivity, you can write on the screen as easily and accurately as a real pen 2、The stylus's contacts are designed with silicone, which is soft enough to protect the screen from fingerprints and scratches, and maintain the screen's high definition 3、Widely compatible with most devices equipped with a capacitive touch screen, such as tablets, mobile phones, GPS, etc. 4、Stable base and high-strength spring wire, easy to install, hold the pen in place and not fall easily 5、Small and exquisite design, easy to operate and carry 6、Made of high-quality zinc-alloy-coated porcelain to ensure smooth feel and stylish appearance</t>
  </si>
  <si>
    <t>kafuty stylet stylet tablette penna touch screen touch screen pen capacitivo penna touch screen con molla tablet touch pen with chain stylus pen for touchscreen with chain stylus pen for touchscreen c</t>
  </si>
  <si>
    <t>Title :
Expansion Card PCIE to 6Port SATA3.0 Hard Disk 6G PCIE3.0 GEN3 4X Interface Hub Adapter
Key Words :
paddle float,sea kayak paddle float,paddle float for kayak,kayak inflatable float,paddle float kayak,kayak paddle float bag,kayak paddle safety float,paddle floater,kayak paddle bag,kayak paddle float,kayak paddle float inflatable,paddle floats for kayak,kayak float bag,kayak air bag,padle float,kajak paddelfloat,paddle float bag,kayak float
Features:
 1、LED monitoring indicator, the blue light is always on when the hard disk is inserted, and the blue light flashes when reading data 2、The chip enhances heat dissipation, long&amp;#8209;lasting high temperature resistance, and more stable operation 3、No need to drive plug and play, support mainstream for Windows/Linux/OS X/NAS/Synology. 4、Support for SATA interface hard disk / optical drive / SSD solid state drive. 5、Small size, easy to carry and store, convenient to use and with good performance.</t>
  </si>
  <si>
    <t>asm1166 sata pcie sata3i10-pcie asmedia asm1166 sata pci pcie 3.0 x4 to sata adapter pcie 4x to sata asm1166 pcie asmedia asm1166 pcie sata controller pci-e x4 asm1166 sata sata sata pcie sata pcie ex</t>
  </si>
  <si>
    <t>Title :
Keyboard Sticker Spanish Waterproof Black Background for 10in to 17in Laptop Notebook Desktop Computer
Key Words :
mini şamandıra,tekne malzemeleri,kayak,stick anchor,ankerboje,boa per kayak,boje boot,ancre,sailing sea anchor,drogue sea anchor,boa nautica,sea anchor drogue,anker boje,boa per ancora,canoe drogue,boje anker,drift sack boot,anchor buoy,valve lapping tool,terminal removal tool kit
Features:
 1、Designed specifically for the Spanish language. So it's very suitable for Spanish lovers. 2、Unique coating prevents abrasion, maintains long‑term durability and long service life. 3、It is waterproof and dustproof, so you don't have to worry about accidentally knocking over the water cup. 4、It is firm to use, easy to apply and remove, and there is no residue adhesive. 5、With high‑quality PVC material, with moisture‑proof and flame‑retardant characteristics.</t>
  </si>
  <si>
    <t>m42 to sct male flower silicone mold cake scraper tool adjustable cake scraper spanish keyboard stickers presser foot screw</t>
  </si>
  <si>
    <t>Title :
Thai Keyboard Sticker Replacement Keyboard Sticker for Desktop Computer Laptop Accessory
Key Words :
driftsack,ancla kayak 2kg,drogue sea anchor,bootsanker,kayak drogue,kayak ancla,drift sea anchor 24 inch,ancla barco,fishing boat drogue
Features:
 1、Designed specifically for the Thai language. Suitable for all 10‑inch to 17‑inch laptop keyboards, desktop PC keyboards. 2、Waterproof and dustproof, the unique coating can prevent wear and maintain long-term durability. 3、Easy to stick and remove, and has no residual adhesive after removing, convenient and practical. 4、Made of high quality material, safe and eco‑friendly, non‑toxic and skin‑friendly, has a long service life. 5、Important accessory for computer keyboard, characters are clearly printed, convenient for typing.</t>
  </si>
  <si>
    <t>thai keyboard sticker thai keyboard stickers universal thai keyboard stickers thai + keyboard thai keyboard stickers for laptop thai keyboard thai keyboard macbook thai keyboard cover thai alphabet st</t>
  </si>
  <si>
    <t>Title :
Adapter Type C USBC to Rectangle DC 65W 90 Degree Angled PD Emulator for Laptop Tablet 4.0x1.35mm
Key Words :
gooseket stroller bag,travel stroller bag,stroller bag,vbestlife stroller bag,stroller hanging bag,waterproof stroller bag,stroller organizer side bag,stroller organizer bag
Features:
 1、Work for laptop and tablet , use it with the 65W Type‑C charger to conveniently charge your laptop. 2、Build‑in the PD Emulator Trigger at Type‑C female end. Convenient to carry, does not occupy space. 3、Please note that the Type‑C charger power must be over than the output end. 4、Maximum 65W fast charge, small and portable. Use it with the 65W Type‑C charger to conveniently charge your Laptop. 5、Type‑C female for Input, 65W Type‑C Charger, DC male for output and DC 18V‑20V(not support 5V)</t>
  </si>
  <si>
    <t>usb c power 19v 4.0x1.35mm usb c to 4.0x1.35mm adapter usb c naar dc asus usb pd trigger dc to usb c adapter usb c to ac power pin adapter usb c to dc adapter usb c to dc asus usb pd trigger terminal</t>
  </si>
  <si>
    <t>Title :
Steering Wheel Tray Double Sided Multi Purpose Comfortable Use Easy Installation Steering Wheel Desk
Key Words :
probe covers thermometer,baby thermometer probe covers,cover for thermometer,thermometer sleeves,thermometer probe covers,thermometer probe protector,thermometer protector,probe covers,oral thermometer adult digital,pet rectal thermometer,thermometer protection,paediatric digital thermometer disposable probe covers (rectal),disposable sleeve for thermometer,probe protector,thermometer probe covers disposable,braun oral thermometer,thermometer,thermometer cover
Features:
 1、Double Sided: This steering wheel tray adopts double sided design, one side is for placing food and beverages to prevent slipping. The other side is equipped with flat surface, which can be used for writing and reading. 2、Comfortable Usage: The suspended structure has no support at the desktop bottom, providing more flexibility and spaces for your legs movement. A perfect solution for car office and dining. 3、Wide Application: This steering wheel tray is suitable for family car drivers, commercial car drivers, and long distance car drivers. It is suitable for most vehicle steering wheels. 4、Easy Installation: This steering wheel tray is easy to install, just hook the tray to your steering wheel, adjust it to a comfortable height, and start using it. 5、High Durability: This steering wheel tray is made from premium plastic material, which ensures high hardness and durability.</t>
  </si>
  <si>
    <t>steering wheel tray car steering wheel table steering wheel table multi purpose tray for car</t>
  </si>
  <si>
    <t>Title :
For MIUI Engineering Line for QUALCOMM 9008 MODE EDL Deep Flash Cable Service Cable
Key Words :
dyneema 5mm rope and boat fittings,kayak deck rigging kits
Features:
 1、For MIUI engineering line, depth service cable, support all BL lock for Qualcomm for MIUI phone! Forced to enter the 9008 mode, deep flash! 2、Models with BL lock: for MIUI 4S/4C/4i, for MIUI NOTE top match, for Redmi NOTE3 full Network, for MIUI 5, for Redmi 3. 3、This line is the service cable, flashing the system software fault, as long as it can enter the 9008 mode through the engineering line, it can be repaired, otherwise it is recommended to change the font library! 4、Can ignore the existence of the BL lock, directly flash the phone to the depth! 5、Made of high quality PVC material, the product is sturdy and durable.</t>
  </si>
  <si>
    <t>edl kablo edl edl kablosu vbestlife linea cable 9008 deep flash edl kabel cavo edl android qualcomm 9008 port edl 9008 cable deep flash cable edl kabel</t>
  </si>
  <si>
    <t>Title :
2PCS 3.5mm Male to Female Audio Adapter Right Angle Stereo Headphone Cable Jack PlugBlack 
Key Words :
Features:
 1、L‑shaped male to female plug, suitable for 3.5mm headphone cable, convenient to use. 2、Compact and flexible, aluminum alloy shell and gold‑plated plug, high quality and durable. 3、Applicable to mobile phones, tablets, laptops, desktops, digital cameras, mp3, mp4, and other devices with 3.5mm port. 4、Compact and small, long service life, not easy to damage, and you can use for a long time. 5、There are several colors for you to choose from, meeting your different preference.</t>
  </si>
  <si>
    <t>3.5mm jack haakse 3 5 mm cable right angle jack 90 gradi thin 3.5 mm right angle audio adapter audio jack male to male 90 degree headphone jack adapter aviation headset adapter audio haakse adapter 3.</t>
  </si>
  <si>
    <t>Title :
8 Pcs R11 Four Six Fingers Assistant Button Mobile Shooting Trigger Controller for PUBGSilver 
Key Words :
Features:
 1、Made of high quality ABS and zinc alloy material, for durable and long service life. 2、Lightweight and portable, easy to carry, suitable for most phones. 3、Adopt ergonomic design to make sure you feel good and comfortable when play the mobile game. 4、Non‑slip material gives you a perfect entertainment experience. 5、The unique design of the handle can protect your phones anytime and anywhere.</t>
  </si>
  <si>
    <t>pubg mobile trigger pubg controller pubg mobile controller handy gaming trigger gatillos handy controller android pubg mobile joystick controller pubg -tasten pubg trigger pubg control joystick handy</t>
  </si>
  <si>
    <t>Title :
4PCS Double Heads Anti-Static Hard Brush Mobile Phone Repairing Soldering Cleaning Tool(Blue )
Key Words :
alphabet posters for toddlers
Features:
 1、Double‑headed brush, both ends all can be used. 2、Insulating brush, hard brush, anti‑static. Non‑slip, insulation handle. 3、Suitable for mobile phone cleaning mainboard circuit IC cleaning. 4、Made of high quality hair material, sturdy, durable and long service life. 5、Two colours for you to choose, to meet different needs and requirements.</t>
  </si>
  <si>
    <t>cell phone cleaning brush electronic cleaning brush pc brush soldering tools 4pcs antistatic brush for mobile phone cleaning mainboard circuit ic cleaning double heads mobile phone repairing soldering</t>
  </si>
  <si>
    <t>Title :
22.5W Fast Charge Power Bank Case Kit Detachable LCD 20x18650 Battery Case Power Bank ShellWhite 
Key Words :
hanging baby toys for play gym,baby girl hanging toys for car seats,wooden baby gym hanging toys,activity gym hanging toys,wooden baby play gym,spielbogen baby holz,pink play gym toys,baby gym toys hanging,baby gym hanging wooden toy set,hanging toys for baby gym,wooden play gym hanging toys,play gym toys,baby play gym hanging toys
Features:
 1、DIY Mobile Power: Large capacity, 20 18650 batteries (batteries not included). Dual USB power banks can charge two devices at the same time. With three input ports, any USB cable can charge the mobile power bank. 2、Smart 18650 Battery Charger: Compatible with 18650 flat head lithium batteries. Each battery slot is individually charged and tested. After the battery is fully charged, the charging is automatically terminated. (Note: Please pay attention to the positive and negative poles). 3、Easy to Use: Lightweight and small size allow you to put it in your pocket or carrying bag, easy to carry and store, will not increase burden, can bring you more convenience. 4、LCD Display: Accurately display the battery level and keep abreast of the battery status. Plug and play, the power output adopts the USB port, plug in the data line to achieve portability, and you can charge at any time. 5、Wide Range of Uses: Compatible with all types of mobile phone charging, widely used, is your necessary gift.</t>
  </si>
  <si>
    <t>powerbank case cigemay powerbank universelles abnehmbares 18650 case cigemay power 20 sections 18650 battery pack 18650 akku 20 x</t>
  </si>
  <si>
    <t>Title :
Screen Assembly LCD Display Touch Screen Replacement for OPPO A52 A72 A92 Mobile Phone
Key Words :
mordedera autismo,tugghalsband,sensory chewy
Features:
 1、Closely Fitting: Closely fit the original machine hole position with accurate shape and size design, having less stuck situations during use, hand feelings are still comfortable. 2、Suitable Model: Ideal replacement for the original old or damaged part, suitable for OPPO A52, A72, A92 mobile phone, suitable for daily use. 3、Main Function: Can be used to replace faulty screens, such as abnormal screen response, display problems, px distortion, LCD screen breakage, touch problems, color error problems and aging LCDs. 4、Tools Included: Each kit contains a screen replacement kit and helpful tools, so that the kit will make it easy to replace the old screen assembly and install a new one. 5、Renew Your Phone: Remove the unable screen and install the screen replacement, your device will look as good as a new one, and have good performance for long service life.</t>
  </si>
  <si>
    <t>lcd oppo a92 lcd oppo a92 cph2059 lcd oppo a52 a52 screen replacement oppo a92 screen replacement mobile screen a52</t>
  </si>
  <si>
    <t>Title :
Sound Box Net Cover Frame Box Body Fixing Button Snap Fastener Buckle For Small Speakers
Key Words :
inflatable boat valve wrench,paddle board valve wrench,d6,sup valve wrench,plug 7 pin,universal paddle board valve wrench,funwater inflatable valve tool,inflatable valve tool,dinghy air valve wrench,keenso air valve wrench,inflatable valve wrench,paddle board spanner wrench,paddleboard wrench,llave valvula kayak,inflatable valve tool sup,boat inlet valve,inflatable boat accessories,dinghy+valve+wrench,chiave sup,sup valve wrench 7 teeth
Features:
 1、It is applied to the fixing of sound box net cover frame and box body. 2、It is dust-proof and can decorate your speaker, make your speakers look like a new one. 3、Made of high-quality rubber and plastic, it is folding resistant and stretchable. 4、The Snap is flexible and tough, scratch-resistant, wear-resistant and easy to install. 5、Suitable for speakers of relatively small size such as bookshelf boxes and other objects that need to be fixed on both sides.</t>
  </si>
  <si>
    <t>speaker grill fasteners speaker grill pegs speaker grill guide speaker grill peg ymiko speaker grill fasteners speaker grill peg kit fastener small fixation cache enceinte speaker cover buckle accesso</t>
  </si>
  <si>
    <t>Title :
3‑Inch Mini Full Frequency Audio Speaker Loudspeaker 4ohm 5W for Multimedia Sound Box High Sensitivity
Key Words :
boat trailer winches
Features:
 1、This product is 3-Inch full rang speaker with clear and transparent sound quality. 2、It has high sensitivity, and is suitable for multimedia sound box, provides you with acoustic enjoyment. 3、The impedance is 4Ω and the power is 5W, which reduce high frequency harmonic distortion. 4、Made of high-quality material with exquisite workmanship, the product has a long product life. 5、The performance is very stable and the installation is easy and does not require particularly complicated operations.</t>
  </si>
  <si>
    <t>3 inch full range speaker 3 inch waterproof speakers 3 inch 4ohm full range speaker 3” speakers 5w 4ohm speaker garsent full range speaker full range speaker 4 ohm full range speakers pair of 3 inch s</t>
  </si>
  <si>
    <t>Title :
Mini HD VGA to BNC 1920 X 1080 USB Video Converter for HDTV Monitors TVs Computers
Key Words :
canoe d ring,inflatable kayak d rings,1-1/4 inch id 316 stainless steel ring,small d ring for inflatable,d ring path for inflatable boat,d-ring pad
Features:
 1、Suitable for VGA conversion to BNC, the highest resolution is 1920 x 1080@60hz. 2、Suitable for home audio and video equipment such as HDTV monitors, TVs, computers, etc. 3、The product is small in size, light in weight and easy to carry. 4、Made of high-quality materials, the product has stable performance, sturdiness and durability. 5、Excellent production process, the product looks beautiful, rich in texture, wear-resistant and not easy to damage.</t>
  </si>
  <si>
    <t>vga to bnc vga to bnc converter vga-bnc vga to bnc adapter bnc to vga converter bnc to vga vga to coax converter bnc a vga vga to bnc cable bnc to vga adapter ashata vga to bnc converter vga to coax a</t>
  </si>
  <si>
    <t>Title :
2PCS 60mm Open Hole 150MM Total Length Inverter Tube Suitable for 6-10 inches Speakers
Key Words :
Features:
 1、The inner hole is about 54mm in diameter and is generally used for 6-10 inch speakers, subwoofers, etc. 2、The speaker shell open hole diameter is about 60mm, the airflow is very smooth. 3、Speaker inverting hole, also known as sound tube and air hole, often used in inverting type speakers. 4、It is mainly to overpower the air flow sound of the speaker vibration in the box and overlap the sound pressure of the radiation in front of the speaker to produce a bass effect. 5、Made of high quality material, this product is sturdy and durable.</t>
  </si>
  <si>
    <t>sub box port tube 10” 2 inch speaker port bass reflex tubo bass reflex tubo 60 mm bass reflex tubo sound way tubo bass reflex 50mm port for speaker 2.5 speaker box port 100mm sub port subwoofer tube 2</t>
  </si>
  <si>
    <t>Title :
50 pcs 12 inch Vinyl Record Outer Sleeve Reusable Protective Storage Bag Covers Accessories
Key Words :
sauropelta jurassic world,quetzalcoatlus jurassic world,jurassic,pterodactyl,pterodactyl toy,toy pterodactyl,flugsaurier figur,flugsaurier,pterosaurio
Features:
 1、Effectively protect the records, prevent scratches. 2、Keep your collection clean and dust-free. 3、Suitable for any 12 inches disc or smaller. 4、50 pcs in one pack. Enough for you to use. 5、Reusable, the best vinyl protection and preservation system for years.</t>
  </si>
  <si>
    <t>vinyl protective sleeve record sleeves antistatic sleeve vinyl vinyl record outer sleeves vinyl sleeves</t>
  </si>
  <si>
    <t>Title :
16:9 Thicken Portable Non Crease Soft White Polyester Projector Curtain Projection Screen(72in )
Key Words :
swim cap kids,swim cap kids boys,badekappe kinder,badehaube kinder,ear swimming cap kids,swim ear protection kids,swim hat for kids with ear protection,swim cap ear protection for swimming kids,swimming cap funny,swimming cap boys ears,rubber swim cap ear protection,badmuts kinderen,bonnet bain enfant 2 ans,silicone swim cap women long hair,swimming cap toddler,swimming cap stof
Features:
 1、Lightweight and portable, easy to install with mucilage glue hook. 2、Foldable, non-crease, easy to carry and store. 3、With holes around, convenient to hang up. 4、Made of high quality polyester fabric, strong and durable for long time use. 5、Suitable for outdoor camping movie, open-air cinema, front projection, back projection are available.</t>
  </si>
  <si>
    <t>projector screen projector screen fabric 80 inch projector screen 72 inch projector screen mini screen projector 50 in projector screen 150 inch projector screen outdoor projector screen rear projecti</t>
  </si>
  <si>
    <t>Title :
16:9 Thicken Portable Non Crease Soft White Polyester Projector Curtain Projection Screen(84in )
Key Words :
cleat hooks,rope cleat,cleat hooks for wall,cleat hook for blinds brushed chrome,2 inch blind cord winder rope cleat,rope cleats,cleats for rope,flagpole cleats,cleat hooks for flag pole,cleat rope hook,rope cleat brass,boat cleats stainless steel,rope cleats for blinds,cleat hook,small cleat hook,decorative cleat hooks
Features:
 1、Lightweight and portable, easy to install with mucilage glue hook. 2、Foldable, non-crease, easy to carry and store. 3、With holes around, convenient to hang up. 4、Made of high quality polyester fabric, strong and durable for long time use. 5、Suitable for outdoor camping movie, open-air cinema, front projection, back projection are available.</t>
  </si>
  <si>
    <t>bioduk utomhus outdoor projector screen projector screen camping projector screens projector screen outdoor inflatable movie screen outdoor projection screen portable vbestlife white screen for projec</t>
  </si>
  <si>
    <t>Title :
16:9 Thicken Portable Non Crease Soft White Polyester Projector Curtain Projection Screen(100in )
Key Words :
Features:
 1、Lightweight and portable, easy to install with mucilage glue hook. 2、Foldable, non-crease, easy to carry and store. 3、With holes around, convenient to hang up. 4、Made of high quality polyester fabric, strong and durable for long time use. 5、Suitable for outdoor camping movie, open-air cinema, front projection, back projection are available.</t>
  </si>
  <si>
    <t>projektorduk utomhus projektorduk 100 tum med stativ projektorduk 100 tum beamer leinwand outdoor ekran projekcyjny 100 cali leinwand tuch projector screen projection screen outdoor 40” projection scr</t>
  </si>
  <si>
    <t>Title :
16:9 Thicken Portable Non Crease Soft White Polyester Projector Curtain Projection Screen(120in )
Key Words :
Features:
 1、Lightweight and portable, easy to install with mucilage glue hook. 2、Foldable, non-crease, easy to carry and store. 3、With holes around, convenient to hang up. 4、Made of high quality polyester fabric, strong and durable for long time use. 5、Suitable for outdoor camping movie, open-air cinema, front projection, back projection are available.</t>
  </si>
  <si>
    <t>beamer leinwand outdoor leinwand outdoor beamerwand faltbar 120 zoll outdoor movie screen 120 inch outdoor cinema screen projector sheet 80 inch projection screen 120 inch beamer leinwand rollo 40 zol</t>
  </si>
  <si>
    <t>Title :
2 In 1 Wireless Bluetooth 5.0 Transmitter Receiver AUX 3.5mm Audio Adapter Plug and Play
Key Words :
Features:
 1、Bluetooth Transmission mode (TX) : converts wired audio into Bluetooth signals and transmits them to Bluetooth devices for output. 2、Bluetooth reception mode (RX) : Receives Bluetooth signals and transmits them to wired audio via Bluetooth connection. 3、Ordinary stereo to wireless Bluetooth speaker. Compatible with all kinds of old audio, optical /AUX connection. Support low latency, restore CD level HIFI stereo quality. 4、Built‑in 300mAh large capacity rechargeable lithium battery, support charging while using. 5、HIFI audio output interface: dual fiber interface + 3.5mm audio interface + for RCA red‑white conversion interface, which can be easily used by different power amplifier and audio equipment. 6、High performance Bluetooth chip, equipped with the new Version of Bluetooth 5.0, more stable transmission, firmer signal, no pressure of Bluetooth transmission/reception.</t>
  </si>
  <si>
    <t>audio bluetooth adapter transmisor receptor bluetooth bluetooth toslink</t>
  </si>
  <si>
    <t>Title :
TV Remote Control Fit for Samsung Voice TV BN59‑01272A BN59‑01270A BN59‑01274A Series
Key Words :
Features:
 1、Aluminum alloy shell material, wear‑resistant and durable, ensure long‑term service life. 2、Suitable for Samsung Voice TV, compatible with a variety of models, comfortable to touch, great signal, very fluent control. 3、The remote distance can be up to 10 meters/about 33ft (the actual remote control distance depends on your speaker model). 4、Perfect choice when the original remote control is lost, damaged or a new one is needed. 5、Light weight and in small size, easy to grip and operate, powered by 2pcs AAA batteries (not included).</t>
  </si>
  <si>
    <t>bn59-01270a bn59-01265a samsung tv kumanda control remoto samsung aluminio smart control bn59-01274a control remoto tv samsung k4 curva bn59-01274a control remoto samsung smart con alexa control remot</t>
  </si>
  <si>
    <t>Title :
Mobile Phone to TV 1080P Universal HDMI HDTV for AV Adapter Cable for Cell Phone Tablet
Key Words :
Features:
 1、Play video/audio/music through the HDMI port or display images from your phone and tablet to your TV. 2、Plug the HDMI connector into your HDTV, and plug your phone charging cable into USB Female connector, also, make sure to plug the USB connector to the power source ( it can be charger adapter or Power Bank). 3、Turn your HDTV to the HDMI channel, and all set. HDMI adapter for all phones and tablets. 4、This HDMI adapter will mirror your images/videos from your device to your HDTV without any application. 5、Supports all for iOS and for Android devices. Connect the HDMI male to the HDTV and the USB male to the USB power output adapter. Supports 1080p HD /3D 1080p 60Hz video and digital audio. Charging and playback will work simultaneously.</t>
  </si>
  <si>
    <t>phone to hdtv cable conector de celular android a tv cable celular a tv celular tv hdtv cable hdmi smart to cell phones phone to tv cable mobile phone to tv hdmi cell phone to hdmi a51 phone to tv cab</t>
  </si>
  <si>
    <t>Title :
60MM Universal Headphone Ear Cushions Replacement Headset Foam Ear Pads L/R Lettering
Key Words :
dollhouse fan,miniature doll fan,1 6 dollhouse furniture
Features:
 1、The universal 60mm/2.4in earphones replacement cushion, which makes the earphone looks new. 2、Made of high‑quality artificial leather, it is durable and flexible, allowing you to listen for a long time. 3、The soft memory foam can manage the ability to block noise from the outside. 4、Perfect for replacing lost, damaged or dirty ear pads of headphone, easy to operate. 5、Easy to install, just take out the previous one and install the new one, simple operation.</t>
  </si>
  <si>
    <t>ear cushions 60 mm replacement earpads 60mm monster clarity hd replacement 60mm ear pads headset cushion replacement 60 mm earphone ear pads ear pad replacement 60 mm 60mm ear pad monster clarity hd r</t>
  </si>
  <si>
    <t>Title :
TV/ DVD/ VCR/ AUX/ Audio/ Video Media Center System Controller for AV 3‑2‑1 SeriesWhite 
Key Words :
Features:
 1、TV codes setting, press the program button and TV on/off button within 3 seconds, the LED light will light up and enter the setting mode. Enter 4 codes. Press the program button again, the LED flashes twice, the setting is successful. 2、CBL‑SAT codes setting, press the program and guide buttons within 3 seconds, the LED light will light up and enter the setting mode. Enter 4 codes. Press the program button again, the LED flashes twice, and the setting is successful. 3、If there is no operation in the setting state, it will exit the setting state after 7 seconds. 4、Suitable for AV 3‑2‑1 series I media center system audio system remote control, TV/DVD/VCR/AUX/Audio/Video receiver controller. 5、Ideal replacement choice when the original remote is lost, damaged or a new remote control is needed.</t>
  </si>
  <si>
    <t>bose av 321 bose 321 control remoto bose bose 321 remote control bose bose control remoto control remoto bose 1 2 3 bose remote control replacement control remoto bose 321 bose+replacement+remote+cont</t>
  </si>
  <si>
    <t>Title :
Game Headphone Cable Audio Cable Fit for Sennheiser G4ME ONE/GAME ZERO/PC 373D/ GSP350
Key Words :
Features:
 1、Twisted pairs twist hot and cold signal lines to offset current flux and reduce signal transmission losses. 2、Fit for Sennheiser PC 373D/GSP350/GSP500/GSP600/G4ME ONE/GAME ZERO etc. 3、Reduce the influence of current noise caused by external magnetic flux through the connecting wire, provide high‑resolution sound. 4、Adopt OFC copper wire, excellent electrical conductivity,  bright and shiny surface, and high corrosion resistance. 5、OFC copper wire is the preferred product of headphone wire,can improve the resolution and separation of the headset. 6、Provide more transparent and natural voice, restore the original voice, give you a different feeling of listening.</t>
  </si>
  <si>
    <t>sennheiser game one cable game one cable kabel do słuchawek sennheiser g4me one gsp 600 kabel sennheiser g4me one cable game one kabel replacement game headphone sennheiser gaming one cord sennheiser</t>
  </si>
  <si>
    <t>Title :
Headphone Cable 3.5mm Male to Male Audio Cable with Volume Control for HyperX Cloud
Key Words :
Features:
 1、Wire core OFC copper wire has good electrical conductivity, bright and shiny surface, and has high corrosion resistance. 2、OFC copper wire can improve the resolution and separation of the earphones and eliminate the dull feeling of the earphone bass. 3、Make the sound more transparent, natural and beautiful, restore the real sound, let you have a different listening experience. 4、With wire control function, it supports turning off the microphone and adjusting the volume. 5、Plug and play, compatible for HyperX Cloud, for HyperX Cloud Alpha headphone.</t>
  </si>
  <si>
    <t>cable hyperx cloud alpha cable hyperx hyperx cable hyperx cloud alpha kabel hyperx cloud alpha cable hyperx cloud 2 hyperx kabel cable jack hyperx hyperx cloud 2 cable cable hyperx cloud hyperx cord h</t>
  </si>
  <si>
    <t>Title :
Remote Control for Marantz SR6009 SR6010 SR6011 RC020SR RC021SR RC024SR RC025SR RC033SR RC034SR
Key Words :
wespe figur,wasps toys,wasp cuddly toy,spielzeug wespe,toy wasp,wasp toy,hornet wasp toy
Features:
 1、Fit for Marantz SR5008 SR6008 SR6009 SR6010 SR6011 RC020SR RC021SR RC024SR RC025SR RC033SR RC034SR. 2、The maximum remote control distance is 10M, good transmission, perfect response to commands. 3、Install the battery (not including the battery) and you can use it directly. 4、Made of high‑quality ABS material, not easy to wear and durable. 5、It is an ideal choice when the original remote control is lost, damaged or a new one is needed.</t>
  </si>
  <si>
    <t>rc024sr rc035sr rc021sr rc034sr control remoto marantz sr5004 control remoto marantz sr5009 control remoto marantz control remoto marantz dvd control remoto marantz sr5008 control remoto receiver mara</t>
  </si>
  <si>
    <t>Title :
12in Record Pad Soft Cork AntiStatic NonSlip Turntable Slipmat Pad Diameter 295mm
Key Words :
Features:
 1、Non‑slip design, anti‑static, shock‑resistant, durable and long term use. 2、With the design of the middle label sinking mode, the bass is tighter. 3、Using high‑quality cork material, soft texture and does not hurt the record. 4、The record pad is designed with a recessed label to reduce the incisive sound. 5、Vinyl record pad, suitable for 12in vinyl record, better playback effect.</t>
  </si>
  <si>
    <t>cork slipmat vinyl cork slip mat plattenteller matte cork platter mat cork record mat cork vinyl slip mat dj slipmats cork slip mat turntable turntable mat for vinyl turntable slipmat technics slipmat</t>
  </si>
  <si>
    <t>Title :
JORINDO Guitar Cable 6.35mm 1/4in Audio Connection Wire Electric Musical Instrument Cord 3 m / 9.8ftJD6208 
Key Words :
Features:
 1、PVC insulating sleeve makes the wire resistant to tearing, protects wire core from exposure and damage. 2、AWG22 oxygen‑free copper center conductor provides enhanced signal transmission for maximum stability. 3、Double insulation cover can achieve maximum isolation, low noise, and low capacitance. 4、Electric guitar cable, uses oxygen‑free copper and woven cotton mesh shell, which is durable and flexible. 5、Widely used in mixers, power amplifiers, microphones, effects, decoders, equalizers, electronic organs, electric guitars, electric basses, etc. 6、Plug and play, suitable for intelligent home equipment, karaoke speakers, professional stage audio, etc.</t>
  </si>
  <si>
    <t>right angle guitar cable 10ft right angled to right angled mono guitar cables guitar cable 20ft right angle to right angle guitar cable right angle to right angle electric guitar amp cord red guitar t</t>
  </si>
  <si>
    <t>Title :
TypeC Female to USB3.1 A Female Adapter Straight USB Converter for USB3.1 Data Cable Transfer Extension
Key Words :
Features:
 1、USB3.1 efficient transmission, the transmission rate can reach 10Gbps, very fast and efficient. 2、Type‑C female to USB3.1 A female adapter is used for usb3.1 data cable transfer or extend. 3、Convenient and flexible to use, plug‑and‑play adapter, no delay or jam. 4、The compact size is easy to carry and use, and it is convenient for you to download or transfer files instantly. 5、Durable, the aluminum alloy material is not easy to be damaged, and the service life is long.</t>
  </si>
  <si>
    <t>usb c female till usb a female usb c adapter usb c female usb a female usb c female to usb a female adapter usb hembra to usb c adapter hembra usb female to usb c female adapter usb c femmina to usb f</t>
  </si>
  <si>
    <t>Title :
45 RPM Record Turntable Adapter Large Hole Conversion Sheet Vinyl Black Clamp Adapter for Most Big Hole RecordsBlack 
Key Words :
Features:
 1、It is made by high quality material of aluminum, so it is durable, safe and has a prolonged service life. 2、It can minimize the eccentricity of the big hole record and makes the big hole record turn more stable. 3、With the record turntable adapter, the work of the tone arm (pickup arm) is more stable, and the pitch swing is reduced. 4、The advantages of the record turntable adapter ensure that the big hole record can be played smoothly and high sound quality. 5、The record turntable adapter has wide compatibility and is suitable for most large-hole records.</t>
  </si>
  <si>
    <t>45 rpm adapter 45 record adapter 45 rpm record adapter vinyl 45 adapter 45 adapter 45 vinyl adapter record adapter vinyl adapter 7 inch record adapter adapter do gramofonu record adapter 45 rpm turnta</t>
  </si>
  <si>
    <t>Title :
Phonograph Head Storage Box High End Phonograph Head Long Needle Rack Display Sample Box
Key Words :
Features:
 1、SAFE AND BEAUTIFUL: It is suitable for the placement of Rekordbox needles to protect the needles from damage, which is safe and beautiful. 2、STURDY MATERIAL: Sturdy materials and safe to use to avoid potential hazards. 3、TRANSPARENT SHELL: You can see the inside of the cartridge through the transparent casing to display your items. 4、COMPATIBLE WITH UNIVERSAL HEAD SHELL: When DIY, it should be noted that it is only compatible with universal head shells. 5、STABLE INSTALLATION: The rubber feet are used for stable installation to protect the head shell from falling and abrasion.</t>
  </si>
  <si>
    <t>headshell case headshell turntable cartridge case headshell holder headshell box turntable cartridge storage case headshell storage case headshell keeper turntable headshell turntable headshell holder</t>
  </si>
  <si>
    <t>Title :
Headphone Audio Cable 3.5mm to 2.5mm Upgrade Stereo Audio Cord Replacement for HD400S HD450BT HD4.30
Key Words :
Features:
 1、Scope Of Application: Suitable for wireless headphones such as for HD400s HD350BT HD4.30 HD4.40BT HD450BT HD458BT Momentum Number 3. 2、Stable: The optimized center structure is adopted to obtain excellent signal transmission performance and maximize the potential of the headset. 3、3.5mm Interface: Used to replace the audio cable 3.5mm to 2.5mm headphone cable, audio cable length: 130cm/51in. 4、Premium Materials: Made of PVC and oxygen free copper material, the surface is bright and shiny, and the corrosion resistance is strong. 5、Restore Sound Quality: Reduce the impact of external current noise caused by the connection line, to achieve high definition sound quality.</t>
  </si>
  <si>
    <t>cable 2.5 a 3.5 mm cable 3.5 a 2.5 mm cable 3.5 a 2.5 cable hd 400s cable 3.5 mm a 2.5 hd 400s cable hd4.30 cable hd b450bt cable hd450bt cable replacement cord for hd450bt valve lapping tool chip rem</t>
  </si>
  <si>
    <t>Title :
Replacement Audio Cable Inline Volume Control Wire and Without Inline Mute Control Cord for Astro A10 A40TR Gaming Headset(Volume Control Red )
Key Words :
Features:
 1、Fit for Astro A10 A40 A40TR Headphone: This headphone cable replacement is specially designed for Astro Gaming Headset. 2、Volume Control Line: Inline volume control wire replacement lets you easily control the volume through the inline volume control wheel. 3、Protective: Outside nylon braid thread protecting it from being scathed, it flexible and make your music or gaming hours more enjoyable. 4、Clear Sound: Inside copper conductors cord enhanced signal clarity. Gold plated technology jack resists corrosion and ensures optimum lossless 3D stereo sound quality. 5、Applicable: The gaming headset replaces the audio cable and connects to for Xbox One controller, for PlayStation 4 or PC and with a 3.5mm jack.</t>
  </si>
  <si>
    <t>audio cable replacement for a10 a40tr gaming headset  inline volume control wire and without inline mute control cord replacement  3d stereo sound headphone cable(volume control-red) volume cord-red a</t>
  </si>
  <si>
    <t>Title :
Protein Leather Replacement Ear Pads for Skullcandy Crusher 3.0 Wireless Hesh3 Ear Pads Repair PartsWine Red 
Key Words :
Features:
 1、ORIGINALITY: Suitable for Skullcandy Crusher 3.0 Wireless earphones and for Skullcandy Hesh3 earphones. Durable, high quality ear cushions. Easy to install and use. 2、SOFT AND COMFORTABLE: Using high density memory foam sponge and soft protein leather, our increased thickness ear pads will perfectly fit to your ears and find the perfect balance of comfort and noise isolation. 3、DURABILITY AND FLEXIBILITY: It has high elasticity, durability and flexibility, and is very soft. The face of the ear pads is glossy and comfortable to the touch. It is soft and comfortable without pinching your ears and can be worn for a long time. 4、FUNCTION: Your old ear cushions will have a negative impact on the sound quality of your headphones. And the new ear cushions will immediately feel the difference as soon as they are put on. 5、THE BEST QUALITY MATERIALS: In order to extend the life of the ear pads, we added reinforced stitching and upgraded protein leather to these replacement ear pads. The ear pads are made of the highest quality materials and have good durability.</t>
  </si>
  <si>
    <t>almohadillas skullcandy crusher hesh 3 almohadillas almohadillas skullcandy crusher evo almohadillas xbox wireless headset almohadillas skullcandy crusher wireless almohadillas skullcandy hesh 2 wc al</t>
  </si>
  <si>
    <t>Title :
RCRP0705 Remote Control Replacement Remote for Kenwood R-K711 Compact HiFi Component Stereo Receiver
Key Words :
Features:
 1、High Quality Material: It is made of high quality ABS material, which is not easy to wear and is durable. 2、Easy to Use: It can be used directly after installing the battery without other programs, which is convenient and quick. 3、Sensitive: Remote control is easy to operate and use, no programming or pairing is required, and the keys are sensitive. 4、Practical: The remote control is exquisite in craftsmanship, light and practical, portable, without burden. 5、Scope of Application: Suitable for Kenwood R‑K711 remote control compact HiFi component stereo receiver.</t>
  </si>
  <si>
    <t>rc-rp0705 kenwood 40941921 remote control kenwood remote control</t>
  </si>
  <si>
    <t>Title :
For Sony Bravia Remote Control Original TV Controller for RMED033 KLV26BX300 KLV32BX300 KLV40BX400 40BX401 32BX301
Key Words :
Features:
 1、[ABS Material]‑Made of high quality ABS material, not easy to wear, durable, and provide long term service. 2、[Original Remote Control]‑The TV controller covers all functions of the original remote control. 3、[Stable Performance]‑Perfect replacement remote control with sensitive buttons of damaged or old ones. 4、[Easy To Operate]‑No programming or pairing is required, and 2 AAA batteries (not included) are to be installed. 5、[Applicable Model]‑ For Sony Bravia RM-ED033 KLV-26BX300 KLV-32BX300 KLV-40BX400 40BX401 32BX301.</t>
  </si>
  <si>
    <t>rm edo022 sony controle sony bravia controle remoto sony bravia original controle sony bravia original controle remoto para tv sony bravia controle tv sony bravia controle remoto sony bravia sony brav</t>
  </si>
  <si>
    <t>Title :
Tweeter Voice Coil Copper Clad Aluminum Round Wire 25mm Tweeter Dome Film for Speaker Repairment
Key Words :
Features:
 1、SUPERIOR PERFORMANCE: Low of distortion and the treble is clear and transparent. The shape of the coil is a dome, design for tweeter speakers accessory. 2、PREMIUM MATERIAL AND HIGH SENSITIVITY: The tweeter voice coil uses copper wrapped aluminum round wire, durable, high reliability and low consumption, improve sensitivity. 3、WIDE APPLICATION: The speaker tweeter voice coil is suitable for families, dormitories, kitchens, bathrooms, cars, parties, streaming music or internet radio services. 4、SILK FILM MATERIAL AND PRACTICAL USE: Silk film material, soft and elastic. Suitable for speaker repair, and DIY speaker assembly use. 5、CONVENIENT TO USE: Sound film components with right and left taking wires, the dome tweeter accessory is convenient to wire.</t>
  </si>
  <si>
    <t>bobina tweeter 25mm tweeter 25mm tweeters car replacement coil 25mm bobina tweeter 20 dome tweeter voice coil tweeter  1 inch tweeter proel bobina tweeter 25 mm 1 inch tweeter 1 inch 25mm coil copper</t>
  </si>
  <si>
    <t>Title :
M1 Mini Active Volume Control Knob 3.5mm Volume Adjust Knob for Watching Videos Playing Games Weddings Celebrations
Key Words :
Features:
 1、[Good Production] Volume control knob is small and exquisite, made of metal shell and ALPS rotating shaft, CNC machining process, which has a strong structure. 2、[3.5mm Interface] 3.5mm Input: Connect tablet, computer, mobile phone, player. 3.5mm Output: Connect power amplifier, active speaker, headphone amplifier. 3、[High Performance] Volume controller has linear on board inductors to ensure a good listening experience, Replaceable signal cable; High end stepper potentiometer; Bottom foam pads. 4、[Plug and Play] Mini active volume control knob for speakers is easy to use, plug and play; If you use it with an OTG cable, it can also be used with mobile phones. 5、[Wide Applications] The best volume controller for watching videos, playing games, and even various events, weddings, celebrations, conferences, shows, etc.</t>
  </si>
  <si>
    <t>volume control knob volume controller volume control for speakers inline+speaker+volume+control 3.5mm volume control with remote volume knob for speakers volume knob volume control inline volume contr</t>
  </si>
  <si>
    <t>Title :
Ear Pads Set Protein Leather Soft Replacement Ear Cushions Cover for TaoTronics TtBH060 Headphones
Key Words :
Features:
 1、Compatible: Soft and comfortable headphone ear cushions, perfect for TaoTronics tt‑BH060 headphones. They are durable and comfortable ear pads. 2、Our Ingenuity: Headset ear cushions use high density memory foam and soft protein leather to fit your ears perfectly for a perfect balance of comfort and sound isolation. 3、Replacement: Used to replace worn ear pads, the old ear pads can negatively affect the sound quality of the earphones, the new one will immediately feel the difference. 4、Easy To Install: The ear pads made of protein leather are easy to install and use. You just need to remove the original one and install the new one, easy and fast. 5、Ergonomic Design: Earpads have added reinforced stitching and upgraded protein leather for good elasticity and flexibility without squeezing the ears for long term wear.</t>
  </si>
  <si>
    <t>tt-bh060 taotronics replacement ear pads bh060 boltune bt-bh010 replacement ear pads 10.5 cm taotronics headphones replacement ear pads taotronics anc ear pad replacement bh085 bh060 ear pads taotroni</t>
  </si>
  <si>
    <t>Title :
USB Handbrake Bracket 64 Bit Plug and Play Racing Games Handbrake Mount for Logitech G27 G25 G29 T500 T300 PC 
Key Words :
fake pregnancy test,fake joke pregnancy test,positive pregnancy test prank,fake positive pregnancy test,prank pregnancy test always positive,prank pregnancy test positive,fake pregnancy test prank,prank pregnancy positive test,fake pregnant test,prank pregnancy test
Features:
 1、[Compatible] Racing USB handbrake bracket without frequent replacement, suitable for PC for Windows, standard manufacture, can replace for Logitech G27 G25 G29 T500 T300, for FANATECOSW, for LFS. 2、[Plug And Play] USB handbrake mounting bracket, independent and extra gaming device to control racing games. There is no need to install the driver, just connect the USB directly to use. 3、[Easy Installation] The USB handbrake bracket is easy to assemble and disassemble, convenient and practical, PC gaming accessories, help you save a lot of time and effort. 4、[Support PC System] Handbrake bracket for racing game only supports PC win system. High stiffness compression springs provide handbrake damping feel for comfortable PC gaming. 5、[High Quality Material] Racing game handbrake bracket is made of metal material, which is durable and reliable. With nylon wire, it is resistant to tension and wear, and is practical and durable.</t>
  </si>
  <si>
    <t>handbrake ps5 for g29 usb handbrake usb handbrake clamp sim handbrake clamp aikeec 64bit pc usb handbrake clamp g29 handbrake clamp pc handbrake clamp handbrake bracket handbremse pc</t>
  </si>
  <si>
    <t>Title :
IEC320 C8 to IEC320 C5 Power Cord IEC320 C8 Male to C5 Female Cable Adapter for 3 Prong Laptop Power Adapters 100‑
Key Words :
hoedenclip
Features:
 1、2.5A/: IEC 320 C8 plug to IEC320 C5 receptacle male to female extension power adapter cable for workstation/home office use, rated current voltage: 2.5A/. 2、30cm/11.8in Long: IEC 320 C8 to IEC 320 C5 power cord the plug is an IEC 320 C8 male plug and the receptacle is a C5 female connector. Length: 30cm/11.8in to meet your needs. 3、Scope Of Application: Suitable for such devices as desk lamps, speakers, LCD monitors, printers, digital cameras, hand warmers, barcode machines, scanners, electronic scales, projectors, laptop power adapters, etc. 4、High Quality PVC Material: IEC320 C8 male to C5 female adapter's PVC outer cover has the characteristics of flame retardant, heat resistant, insulating, tensile, abrasion resistant, waterproof, etc. 5、Reinforced Design: Short power cable molding reinforced, reinforced design, to ensure the use of not fall off, resulting in poor contact, anti pull more durable.</t>
  </si>
  <si>
    <t>iec c5 kabel c8 to c5 c8 male to c5 female c8 stecker c5 stekker figure of 8 to iec c5 to c8 adapter iec c8 to c5 c5 v c8 cable c5 c8 c5 to c8</t>
  </si>
  <si>
    <t>Title :
IEC320 C8 to Dual IEC320 C7 Power Cords Y Split Male to Double Female 1 in 2 Out AC Power Cable 0.3m/0.98ft 
Key Words :
Features:
 1、1 in 2 out: IEC320 C8 male to 2 IEC320 C7 female Y type split AC power cord, the current and voltage are 2.5A/250V, and the rated power is 1500W. The length is 0.3 meters. 2、Safe to Use: With a 1 in 2 out design, this AC power cord is trendy and safe to help keep your desk or home space clean. With this power cord you will get extra C7 power. 3、Outer Quilt Material: PVC outer quilt has the characteristics of flame retardant, heat resistance, insulation, tensile strength, wear resistance, waterproof and so on. 4、Reinforced Design: The Y type splitter is reinforced at one time to ensure that it will not fall off during use, resulting in poor contact, and is more durable against pulling. 5、Applicable: The power cord is suitable for devices such as desk lamps, speakers, LCD monitors, printers, digital cameras, hand warmers, notebook power adapters, etc.</t>
  </si>
  <si>
    <t>iec320 c7 c8 euro kabel y stromkabel typ c y stecker dual c7 c7 c8 c7 y cable c8 c7 c7 y splitter cable c7 y kabel euro 8 y iec320 c7 cable c8 c7 c8 split y power cable iec c7 cable c7 doble c7 c8 kab</t>
  </si>
  <si>
    <t>Title :
USB C to XLR Female Cable Low Noise HIFI Plug and Play USB C Microphone Cable for Windows 2 Meter/6.6ft 
Key Words :
Features:
 1、Compatible: Recording line is suitable for almost all computers with type C port, such as for Windows 98SE 2000 XP VISTA, for Win7, for Win 8, for Win 10, for OS X. Compatible with most recording software such as for GarageBand, for Guitar Combo Amps, for Audacity, for Amplitude, for Yousician. 2、High Sampling Rate: This type C microphone cable supports 44.1 kHz and 48 kHz sampling rate. Designed to transmit mic piano, bass, signals into a computer. Also great for stage and studio use. 3、Built in high end chip: The recording cable has a built in high end D/A conversion chip, which is perfectly compatible with the computer without other drivers. Plug in the type C port and use your PC as a guitar recorder. 4、High Sound Quality: USB C to XLR female cable low noise, HIFI, 6mm diameter (24AWG), oxygen free copper (OFC) center conductor for enhanced signal transmission. Compatible with USB 2.0. 5、Premium Material: High quality one piece type C interface and nickel plated metal shell XLR connector, type C microphone cable adopts PVC insulation material and high density stranded copper shielding layer to reduce noise and achieve quiet operation. 6、Plug and Play: Type C to Microphone Cable Plug the XLR female plug into your microphone, plug the type C interface into your computer, and your computer will be converted into a guitar amplifier and recording system without any other operating hardware and drivers, Plug and play.</t>
  </si>
  <si>
    <t>xlr usb xlr usb-c usb xlr xlr to usb c usb c xlr xlr to usb usb c to xlr xlr usb c cable usb c a xlr xlr to usb c cable micro usb c to xlr usb to xlr usb-c xlr usb c to xlr male xlr to usb c adapter x</t>
  </si>
  <si>
    <t>Title :
Console Fan 3D Print Mount Kit Replacement Mini Brushless Cooling Fan Bracket for SEGA Dreamcast DC 
Key Words :
Features:
 1、[Great Performance] 3D printed mounting kit to install a silent fan in place of the original for Dreamcast fan, built for Noctua NF‑A4x10 5V fans for a secure fit. 2、[Premium Emulators] Console fan mount kits come with for GDROM emulators like for USB GDROM and for GDEMU, which make these systems virtually silent, very practical. 3、[Incompatible With Earlier Versions] The console fan mount kit is not compatible with earlier versions of the for Dreamcast. If there is a silver or gray fan on a metal heatsink, it's a for VA0. 4、[Conversion Cable] Comes with a for Dreamcast Noctua conversion cable that plugs into the original fan and converts the signal to make the new fan work properly (10K resistor built in). 5、[Premium Materials] Gaming console 3D printed cooling fan mount kit is made of high quality ABS material, which is sturdy and durable for SEGA Dreamcast DC console.</t>
  </si>
  <si>
    <t>dreamcast fan dreamcast noctua fan kit dreamcast fan kit dreamcast fan mod noctua dreamcast dreamcast dreamcast fan mount dreamcast noctua noctua fan mod dreamcast noctua kit dreamcast dreamcast noctu</t>
  </si>
  <si>
    <t>Title :
Console Middle Skin for PS5 Integrated Scratch Resistant Console Center Part Skin for PS5 Digital Version Console Carbon Fibre Black 
Key Words :
Features:
 1、EASY TO USE: For PS5 console middle skin requires no installation skills and is super easy to apply and remove. This sticker is designed for the for PS5 digital console skin. 2、CONVENIENT TO CLEAN: For PS5 middle sticker can be easily removed by simply peeling off the sticker and applying it to the middle part of the console and simply taking a cleaning cloth. 3、ONE PIECE DESIGN: For PS5 console middle sticker fits in the middle of the for PS5 digital version of the console, in one piece with no gaps between the nodes. 4、FULL PROTECTION: For PS5 console skin protects the centre of the for PS5 console skin from fingerprints, dust and scratches so that the for PS5 console is always as clean as new. 5、ACCURATE ACCESS: For PS5 console skin prepares the for PS5 console interface opening for the digital version, allowing you to use any external device without obstruction and without affecting the use of any features such as the USB port. 6、PREMIUM MATERIAL: For PS5 console centre part skin is made of high quality PVC material for durability. It removes glue and peels away without leaving a trace.</t>
  </si>
  <si>
    <t>ps5 middle skin ps5 scratch ps5 center skin ps5 middle skin cover ps5 console middle skin ps5 console skin ps5 matte black middle skin</t>
  </si>
  <si>
    <t>Title :
Mini Stereo Mixer 4 in 1 Out Volume Adjustment 3.5mm Sound Selector Amplifier for PC Laptop Headphone 
Key Words :
Features:
 1、4 In 1 Out: Stereo mixer that mixes four sound inputs into one stereo output. Each potentiometer controls the volume of each channel independently, and the volume does not affect each other. 2、Easy To Adjust: Stereo mixer splitter has standard switch gear. With bass and treble controls, you can adjust settings to your needs and easily drive a variety of headphones and external amplifiers. 3、Standard Design: Stereo splitter can directly drive headphones or connect power amplifier, the interface is 3.5mm stereo jack. The shell is made of high quality aluminum alloy, which is sturdy and durable. 4、Input And Output Compatibility: Sound extractor input interface is compatible with PC, mobile phone, laptop, etc. The output is compatible with speakers, headphones, bar speaker and more. 5、Safe: Working power of the mixer is DC 5V‑12V DC5.5 x 2.1, and the magnification is about 2 times. The quiescent current is about 8mA. Using NJM3414 low voltage and high current, the maximum driving current is 70mA.</t>
  </si>
  <si>
    <t>audio mixer mini stereo mixer headphone mixer 3.5mm mixer audio mixer 3.5mm stereo mixer 3.5mm audio mixer sound mixer stereo sound mixer small audio mixer mini audio mixer with rca socket headphone a</t>
  </si>
  <si>
    <t>Title :
Replacement Headphone Cable Compatible for Sennheiser HD650 HD600 HD580 HD535 HD545 HD565 HD265 9.8ft 
Key Words :
Features:
 1、Wide Compatibility: Replacement headphone cable compatible compatible for Sennheiser HD650 HD600 HD580 HD535 HD545 HD565 HD265. 2、OFC Copper: Headphone cable adopts OFC wire core, and it used to improve the resolution and separation of the earphones and eliminate the dull feeling of bass. 3、Specifications: Replacement cable 3m/9.8ft double sided cable with gold plated 1/4inch (6.3mm) male stereo plug on the end. 4、Left and Right Markers: Replace headphone cable's connectors attached to the ear speakers are of different sizes and are marked L for Left and R for Right. 5、Superior Sound Quality: Headphone cable make sound more transparent, natural and beautiful, restore the real sound, and bring a different listening experience.</t>
  </si>
  <si>
    <t>hd600 cable trrs 2.5mm headphone cable for sennheiser hd58x hd650 replacement cable hd265 cable</t>
  </si>
  <si>
    <t>Title :
4.4mm to 2.5mm Balanced Cable Male to Female Gold Plated Plug Headphone Adapter Cable for Phones Headphones Speakers 
Key Words :
stroller bag,baby changing bags for prams,olive green stroller bag storage,cute baby bags for mom,stroller organizer bag,sac a langer bebe,tasche kinderwagen,ickle bubba stroller bag,stroller travel bag,designer changing bag
Features:
 1、Gold Plating Process: Gold plated connectors are more resistant to plugging and unplugging and have excellent resistance to oxidation. The sound transmission and resolution are undisturbed. 2、Oxygen Free Copper Core: Headphone adapter cable's core is OFC copper wire with good conductivity and high corrosion resistance, ensuring stable signal transmission. 3、High Quality Sound: Earphone adapter cable improves the resolution and separation of the headphone, eliminating the dull bass of the headphone. It makes the sound more transparent, natural and beautiful. 4、Fine Workmanship: Headphone adapter cable has the function of eliminating the skin effect that affects the high frequency transmission of sound, rigorous production process, suitable for music lovers. 5、High Durability, Easy to Carry: Headphone extension cable uses 4 strands of stranded wire to provide maximum durability with high tear strength. Small and portable, easy to use.</t>
  </si>
  <si>
    <t>2.5mm to 4.4mm adapter 2 5mm to 4 4mm adapter balanced 2.5mm to 4.4mm 4.4mm male to 2.5mm female 4.4mm balanced cable</t>
  </si>
  <si>
    <t>Title :
Replacement Remote Control Long Range Universal Electric Fan Remote Control for Home Hotel Office RM-F900MK 
Key Words :
Features:
 1、ERGONOMIC DESIGN: Remote control with high elasticity keys, ergonomic design and a comfortable feel of the keys. 2、SUPERIOR PERFORMANCE: Powerful signal, multi angle sensing, easy remote control. Sensitive controls, clear and simple at a glance. 3、DURABLE MATERIAL: The housing of the remote control is made of environmentally friendly ABS, which is resistant and tough and has a long service life. 4、CONVENIENT TO USE: The remote control is easy to grip and read. Suitable for everyone (children, adults, seniors, etc.). 5、PERFECT COMPATIBLE: Perfect replacement of damaged or old ones, covering all functions of the original remote control. Universal remote control suitable for electric fan.</t>
  </si>
  <si>
    <t>rm-f900mk universal fan remote control fan remote control replacement battery remote control for 16' fan universal fan remote replacement remote for fan trustech stand fan remote control fan remote co</t>
  </si>
  <si>
    <t>Title :
Game Console Dust Filter Cover ABS Dustproof Filter Cover with VR Retractable Storage Bracket Hook for Xbox Series X Host Black 
Key Words :
pull along toy,pull toy,walk along puppy,wood pull along toy,wooden puppy pull toy,toddler puppy wooden pull toy,pull dog toy,wooden pull toy dog,wooden pull toy,pull push toy,walk a dog puppy,pull along toy caterpillar,pull toy puppy walking,wooden pull toys,wooden baby toys,pull toy wooden,pull along walking toys,pull along toys,push along toy,wooden pull puppy
Features:
 1、HEAT AND DUST DISSIPATION: Game console dust filter cover provides excellent heat dissipation and dust protection for Xbox Series X consoles. 2、MULTIFUNCTION: Game console dust filter can be used as a VR retractable storage bracket hook to meet your various needs. 3、EASY TO INSTALL: Dust filter for Xbox is easy and convenient to use, keeping and preserving your host clean. 4、SIMPLE DESIGN: Dust filter cover for Xbox has an exquisite look, which will not affect the appearance of your host. 5、UNIQUE DESIGN: Computer dust filter cover is made of high quality ABS materials, which is only suitable for Xbox Series X.</t>
  </si>
  <si>
    <t>xbox series x controle xbox series x sac xbox series x assassin's creed mirage xbox series x mortal kombat 1 xbox series x xbox series x cover call of duty modern warfare xbox series x soporte xbox se</t>
  </si>
  <si>
    <t>Title :
Headphone Earpads Professional Protein Leather Replacement Ear Pad Cushions for Jabra ELITE 45h Headphones Black 
Key Words :
Features:
 1、COMPATIBLE: Our soft and comfortable ear pads are perfect for Jabra ELITE 45h headphones, for Evolve2 65 MS UC headphones. They are durable and comfortable ear cushions. 2、PREMIUM MATERIAL: Earphone ear cushion uses high density memory foam foam and soft protein leather, our increased thickness ear cushions will tight your ears perfectly and find the perfect balance of comfort and sound isolation. 3、EASY TO INSTALL: The ear pads cushions are made of protein leather and are easy to install and use. You simply remove the original ones and install the new ones. The whole process is straightforward and easy. 4、STURDY AND DURABLE: Earphone ear pads add reinforced stitching and upgraded protein leather. The ear cushions are highly flexible, durable and flexible, with a slippery surface that won't squeeze your ears for long term wear. 5、REPLACEMENT: Old ear pads can negatively affect the sound quality of your headphones. New ear cushions will instantly feel the difference as soon as you put them on, and these new ear cushions are your comfortable choice.</t>
  </si>
  <si>
    <t>elite 45h jabra jabra evolve 65 ear cushions dioche store jabra ear cushions for evolve2 40/65 jabra 45h replacement ear cushions cache jabra replacement earpads for jlab jabra link 380 ear cushions j</t>
  </si>
  <si>
    <t>Title :
Y Splitter Power Plug Cord IEC 320 C14 Male to C13 and C5 Female Splitter Adapter Cable 10A 250V 
Key Words :
Features:
 1、INTERFACE TYPE Single IEC Plug C14 to C13 and C5 splitter converter adapter cable, converts a standard C14 to a C13 and C5 connector. 2、EFFECTIVE CONVERSION Y splitter power plug cord features C14 connector on one end and C13 and C5 connector on the other. 3、CURRENT AND VOLTAGE IEC320 C14 to IEC320 C5 power cord rated  current and voltage up to 10A 250V. 4、FOR CONNECTING IEC320 C14 to IEC320 C5 power cord is an ideal solution for connecting your laptop power supplies. 5、REINFORCED DESIGN PVC outer is flame retardant, heat resistant, insulating, waterproof, reinforced design, more durable against pulling.</t>
  </si>
  <si>
    <t>c14 c7 c13 c5 c14 male naar c13 c5 female c13 adapter adapter c14 c5 power cable c5 c14 to c13+c5 y splitter c13 c14 kabel c14 to c13 c5 y cavo c13 y c14 to c5 c13 power cable short cable c5 c13 c14 c</t>
  </si>
  <si>
    <t>Title :
Type C Sound Video Capture Card RCA to USB Converter Adapter for Vista XP for OS X for Windows 10 8.1 8 7 
Key Words :
Features:
 1、FULL FORMAT VIDEO INPUT: USB Type C 2.0 video capture device supports AV full format video input, such as NTSC and PAL. and supports S Video full format video input NTSC and PAL with automatic format and interface detection. 2、ADJUSTABLE: Sound video capture card supports brightness, contrast, saturation and hue adjustment, and supports MJPEG and YUV422 mode output. In addition, it supports external sound ADC. 3、NO EXTERNAL POWER REQUIRED: Type C sound video capture card captures high quality video and sound via the popular USB Type C 2.0 interface without external power. 4、SUPPORT DEVICES: Type C 2.0 sound video capture card supports for Windows 2000 XP Vista, for WIN7, for Win10, for OS X. Plug and play, no need to download drivers. 5、APPLICABLE SCENARIOS: This S Video and CVBS to USB Type C 2.0 video capture device can be used for web conferencing and game recording.</t>
  </si>
  <si>
    <t>type-c rca type c rca gv-usb2 s-video usb-c s-video usb c to rca usb c video capture card av to usb c rca video to android usb converter usb c to rca video adapter single rca to usb c converter video</t>
  </si>
  <si>
    <t>Title :
5Pcs Radio Belt Clip Portable Durable Plastic Replacement Radio Belt Clip for Kenwood TK3207 TK2207 TK3207G TK2207G 
Key Words :
teething relief toys
Features:
 1、DURABLE: Radio belt clip is made of hard plastic material material, heavy duty construction for reliability and durability to ensure long term use. 2、COMPATIBLE: Replacement belt clip is mainly suitable for Kenwood TK3207 TK2207 TK3207G TK2207G radio. 3、EASY INSTALLATION: Radio belt clamp replacement can be easily installed on the back of the battery to prevent the radio from accidentally dropping. 4、IDEAL CHOICE: Portable radio belt clip is ideal for practicality when you need to replace your original belt clip and is perfect for outdoor carry. 5、PORTABLE: Radio belt clip allows the radio to be conveniently and securely carried in a belt or pocket. It can also be placed on other parts of the body.</t>
  </si>
  <si>
    <t>clip para radio kenwood tk3402 clip para radio kenwood tk3000 clip radio kenwood kenwood talkie walkie kenwood walkie talkie belt clip kenwood radio clips clip for kenwood walkie talkie talkie walkie</t>
  </si>
  <si>
    <t>Title :
Earpads Cushions Breathable Comfortable Elastic Replacement Ear Pads for Logitech G733 Headphones Purple 
Key Words :
Features:
 1、WIDE COMPATIBILITY: The replacement ear pads are compatible with for Logitech G733 Headphones. 2、REPLACEMENT: The headphones ear pads can be used as a perfect replacement for original, lost or damaged ear cups. 3、HIGH PERFORMANCE: Ear cushions has good elasticity, soft leather, good breathability and comfortable wearing. 4、COMFORTABLE MATERIAL: The ear pads are made of high quality foam and breathable mesh, which are sturdy and durable. 5、EASY INSTALLATION: The ear pads cushions are easy to install with just a few steps, saving you time effectively.</t>
  </si>
  <si>
    <t>almohadillas logitech g733 g733 almohadillas logitech g733 kulaklık pedi logitech g733 almohadillas logitech g733 logitech g773 almohadillas logitech g733 kulaklıklar için kulak pedi logitech g733 rep</t>
  </si>
  <si>
    <t>Title :
Earpads Cushions Breathable Comfortable Elastic Replacement Ear Pads for Logitech G733 Headphones Black 
Key Words :
Features:
 1、WIDE COMPATIBILITY: The replacement ear pads are compatible with for Logitech G733 Headphones. 2、REPLACEMENT: The headphones ear pads can be used as a perfect replacement for original, lost or damaged ear cups. 3、HIGH PERFORMANCE: Ear cushions has good elasticity, soft leather, good breathability and comfortable wearing. 4、COMFORTABLE MATERIAL: The ear pads are made of high quality foam and breathable mesh, which are sturdy and durable. 5、EASY INSTALLATION: The ear pads cushions are easy to install with just a few steps, saving you time effectively.</t>
  </si>
  <si>
    <t>almohadillas logitech g733 almohadilla logitech g733 logitech g733 almohadillas g733 almohadillas logitech g733 repuesto g733 repuesto logitech g733 logitech g733 repuestos repuesto logitech g735 logi</t>
  </si>
  <si>
    <t>Title :
Headphone Ear Pads Soft Breathable Replacement Headset Ear Cushions for Kingston HyperX Cloud Flight 
Key Words :
Features:
 1、Compatible Model: This replacement ear cushion is compatible with for Kingston HyperX Cloud Flight wireless gaming headset. 2、Soft And Breathable: The headset ear pads are flexible, made of soft, breathable material, and comfortable to wear without stuffy. 3、Premium Material: Replacement ear cushions are made of premium sponge and synthetic leather, sturdy and durable for long time listening. 4、Easy To Install: The earpads are replacement parts for the headphones, just remove the old and damaged ones and install the new ones. 5、Enhanced Experience: Old ear cushions will have an impact on sound performance of headphones, the new ear cushions can better block noise.</t>
  </si>
  <si>
    <t>hyperx cloud flight ear muffs almohadillas hyperx cloud flight hyperx cloud flight replacement earpads almofada hyperx hyperx cloud flight hyperx cloud flight kingston almofada fone hyperx hyperx clou</t>
  </si>
  <si>
    <t>Title :
Gaming Headset Cable Woven Earphone Cord with Volume Control and Mute Switch for Logitech G Pro G Pro X G433 G233 Blue 
Key Words :
Features:
 1、COMPATIBLE: Gaming headset cable is compatible for Logitech G Pro G Pro X G433 G233 gaming headset, please confirm your model number before purchase. 2、OXYGEN FREE COPPER: Gaming earphone cord is made of oxygen free copper to enhance signal transmission and improve gaming sound. 3、WOVEN: Earphone sound cable has a woven wire jacket for high quality and tangle free fashion that resists compression and stretching. 4、BUTTON CONTROL: Headphone sound cord has mute switch, volume control buttons, so it can be operated directly on the headphone cable, simple and convenient. 5、CABLE LENGTH: Headset cable length of 200cm/6.6ft, the length is very long, can be used for various scenarios, do not worry about the length of the line is not enough.</t>
  </si>
  <si>
    <t>logitech g pro replacement cable coiled cable casque logitech g pro x cable logitech g pro x zs0159 logitech g pro logitech g pro x cable câble logitech g pro x logitech g pro x headset kabel logitech</t>
  </si>
  <si>
    <t>Title :
MMCX Earphone Cable 3.5mm Plug Silver Plated Copper Core Earbuds Upgrade Wire for Sennheiser IE300 IE600 IE900 3.9ft 
Key Words :
Features:
 1、[Compatible Models] MMCX earphone cable, compatible with for Sennheiser IE300 IE600 IE900, for SE215 SE846, for UE900, for TK200, for UM PRO10 UM PRO50, for AM PRO10 AM PRO30, for XBA A3 XBA H2 HA FX850, etc. 2、[Low Noise] Silver plated copper earphone wire can prevent sound distortion, lower noise and clearer sound. It can improve the resolution and separation of earphones and provide lossless sound quality. 3、[Transparent Sound] This earbuds cable reduces effect of current noise caused by external magnetic flux through the connecting cable, preventing stethoscope effect and achieving high resolution sound. 4、[3.5mm Plug] MMCX to 3.5mm earphone replacement cable with 3.5mm plug works with most phones, tablets, laptops and other sound devices. Gold plated plug, resistant to plugging and unplugging. 5、[Silver Plated Copper Core] Earphone upgrade cable using silver plated copper core, 2 strands together stranded, each strand has multiple strands of core, very soft, anti knot, long service life. 6、[Flexible And Durable] 2 strand weaved earbuds upgrade cord, soft and flexible, stylish and elegant. Pre formed ear hook design for a firm fit in your ear. And with 120cm cable length for easy mobility.</t>
  </si>
  <si>
    <t>ie600 tips mmcx mmcx iem cable ie300 mmcx cable mmcx kabel 3.5 mm 1 6m ie300 iem cable cable shure se215 shure mmcx kabel shure se215 cable vbestlife mmcx cable 3.5mm mmcx shure ie600 replacement cabl</t>
  </si>
  <si>
    <t>Title :
Headphone Ear Cushion Soft Protein Leather Headset Ear Pads Replacement for Backbeat Pro 2 Voyager 8200 UC 
Key Words :
Features:
 1、COMPATIBILITY: Headphone ear cushion is perfect for Backbeat Pro 2 and for Voyager 8200 UC headphones, please check your model number before you buy to avoid buying the wrong one. 2、SOFT MATERIAL: Headset ear pads use high density memory foam foam and soft protein leather with increased thickness, it will seal your ears perfectly and find the perfect balance of comfort and noise isolation. 3、EASY TO INSTALL: Headset ear pads are easy to install and use, you just need to remove the original ones and install the new ones and they will work fine, the whole process is simple and clear. 4、REPLACEMENT: Old ear pads can negatively affect the sound quality of your headphones, new ones will immediately feel the difference as soon as you put them on, so remember to replace them regularly. 5、STURDY AND DURABLE: Headphone ear pads add reinforced stitching and upgraded protein leather for high elasticity, durability and flexibility, with a flat surface that won't squeeze your ears for long term wear.</t>
  </si>
  <si>
    <t>plantronics plantronics 8200 plantronics b8200 poly voyager 8200 plantronics backbeat fit 6100 almohadilla plantronics backbeat</t>
  </si>
  <si>
    <t>Title :
Game Console Horizontal Stand 4 USB Ports Minimalist Design Base Holder Stand for PS5 Digital Disc Edition 
Key Words :
kids' toys,star jar potty training
Features:
 1、APPLICATION: This game console horizontal stand is compatible with placing for PS5 digital and disc version of the console. 2、COMBINATION DESIGN: For PS5 horizontal stand has a combined left and right base, saving space and making it easy to store. 3、MULTIPLE USB PORTS: The for PS5 base stand has one USB 2.0 data port and three USB charging ports, making it more convenient to use. 4、PROFESSIONAL DESIGN: Precisely designed for PS5 horizontal bracket, provide horizontal placement for console to increase heat dissipation. 5、ANTI SLIP: This console base holder provides a strong anti slip grip and safe fixing to prevent accidental collisions that result to drops.</t>
  </si>
  <si>
    <t>ps5 ps5 stand playstation horisontellt stativ ps5 stand horizontal ps5 standaard liggend</t>
  </si>
  <si>
    <t>Title :
Game Internal Power Supply Replace Game Controller Power Adapter with Power Cord for Xbox Series X 100‑127V 200‑240V UK Plug 
Key Words :
Features:
 1、[Application Model] The internal power supply of game controller is designed for xbox series x host, to replace the damaged one. 2、[Sealed Streamlined Design] Compact for xbox series x power adapter, streamlined, fully sealed design, stable and durable, easy to carry. 3、[Precise Cutout] Game power supply adapter is easy to install, precise cutout and interface ensure perfect fit and suitable for installation position. 4、[Voltage] Gampad power adapter, input voltage , 4.5A 50/60Hz, , 2.2A 50/60Hz, output voltage 12V 21.25A, 12V 5A. 5、[Premium Material] The power supply of the gamepad is made of permium ABS material, wear resistant, anti corrosion.</t>
  </si>
  <si>
    <t>xbox series x power supply xbox series x internal power supply xbox series x psu xbox 360 power supply</t>
  </si>
  <si>
    <t>Title :
Game Console Screen Protector Scratch Proof 9H Tempered Glass HD PET Front Back Screen Protective Film for PS Vita 1000 
Key Words :
Features:
 1、Compatible Model: This game console screen protector is designed for Playstation Vita 1000. The precise cut is specifically designed to provide maximum body coverage. 2、Easy To Use: Clean dust and fingerprints from the screen with wet and dry screen cleaning paper and stickers first, then peel off the protective layer and it will fit exactly on your screen. 3、Complete Kit: Features 2 pieces of scratch resistant tempered glass front screen protector, 2 pieces of HD clear glass PET rear screen protector with HD clarity and touch screen accuracy. 4、9H Hardness: Gamepad tempered glass protector with a high surface hardness of 9H to prevent daily scratches, reduce dust, oil and fingerprint smudges, and reduce damage to the screen. 5、High Sensitivity: For PS Vita 1000 screen protective film does not reduce touch sensitivity, you can still operate with flexibility. High transparency, so it won't affect your viewing effect.</t>
  </si>
  <si>
    <t>ps vita screen protector joypad ps vita ps vita 1000 screen protector ps vita slim protector ps vita screen protector 1000 glass ps vita screen protector 1000 ps vita 2000 screen protector ps vita 100</t>
  </si>
  <si>
    <t>Title :
Gamepad Clip Holder Scalable Design Angle Adjustable Controller Phone Bracket Clip Mount for Xbox Series X S 
Key Words :
skeleton stencils
Features:
 1、COMPATIBLE SIZE: Controller phone bracket clip mount features a retractable design and is compatible with 6.5 inch phones (up to 9cm/3.5in wide). 2、ADJUSTABLE ANGLE: Gamepad clip holder can be adjusted to an angle of up to 180 degrees, so players can adjust to the angle that suits them to play the game. 3、DETACHABLE: Gamepad clip stand has multiple uses, for ease of use, you can separate the clip from the controller to use as a phone stand. 4、APPLICABLE DEVICES: Controller phone clip support for Xbox Series X S gamepad as well as cell phones, please confirm your device model before purchase. 5、SPACE SAVING: Controller gamepad holder with foldable design, when not in use can be folded up, saving space, but also convenient to carry and storage.</t>
  </si>
  <si>
    <t>xbox x telefon tutucu xbox series x uchwyt na telefon do kontrolera uchwyt+na+telefon+xbox</t>
  </si>
  <si>
    <t>Title :
5pcs 3D Rocker Analog Joystick Sensor Module Professional Replacement Analog Stick Joystick Parts for PS5 Controllers 
Key Words :
peluş oyuncak meyve
Features:
 1、Perfectly Compatible: 3D rocker analog joystick sensor module for PS5 controllers to get your controller working again. 2、Ideal Replacement: Replacement analog stick joystick parts for damaged or non working 3D joystick axes analog sensor module. 3、Premium Material: 3D rocker analog joystick sensor module is made of plastic and metal for durability and long life. 4、Cautions: 3D analog stick joystick replacement requires moderate welding, professional installation is highly recommended, instructions and welding tools are not included. 5、Package Includes: 3D analog stick joystick replacement is small and compact in size, easy to install. Package includes 5x3D for PS5 analog module.</t>
  </si>
  <si>
    <t>sensor joystick ps5 ps5 kontroll reservdelar ps5 kontroll analog ps5 ps5 kontroll stick tumbs ps5 ps5 joystick ps5 sticks ps5 controller wiper disk replacement joystick ps5 ps5 controller ps5 controll</t>
  </si>
  <si>
    <t>Title :
Microphone Flex Cable Replacement Handle Inner Mic Ribbon Cable Speaker L R Connector Cable for PS5 Controller 
Key Words :
Features:
 1、Compatible Models: Speaker L R connector cable is only compatible with for PS5 console controllers, please check your game model before purchasing. 2、Replacement: Replace your old and faulty parts by replacing them with new ones when your microphone retractable cable breaks or the sound of your controller is too low. 3、Easy Installation: Microphone ribbon cable is installed and used to help you replace the microphone retractable cable more conveniently and easily. 4、Premium Material: This replacement microphone flex cable is made of PET material, high hardness, resistant to wear and tear, corrosion resistance, stable use. 5、Note: The microphone flex cable is designed to ensure the perfect fit and function of the original parts. Not applicable to other controller models.</t>
  </si>
  <si>
    <t>cable flex ps5 ps5 controller parts ps5 controller ribbon cable ps5 microphone flex cable ps5 controller mic replacement ribbon cable adaptive microphone for sony ps5 flex cable for ps5 ps5 controller</t>
  </si>
  <si>
    <t>Title :
5 Set Flexible Ribbon Cable for PS5 Replacement FPC Gamepad Handle Conductive Film for PS5 Controller 
Key Words :
Features:
 1、PERFECT FIT: Flexible cable fits perfectly for PS5 controller, professionally made, high accuracy and reliable. 2、REPLACEMENT: Flexible ribbon cable can replace damaged, defective and unusable original cables. 3、EASY TO INSTALL: Gamepad handle flexible flat cable is easy to install and remove, reliable and durable to use. 4、MAIN FUNCTION: Handle conductive film solves problems caused by cable breakage or damage, allowing the equipment to work properly. 5、DURABLE MATERIAL: Controller conductive film is made of premium FPC material, which is durable and corrosion resistant.</t>
  </si>
  <si>
    <t>flex control ps5 ps5 controller ribbon cable ps5 controller ribbon cable replacement ps5 ribbon cable replacement ps5 ribbon cable ps5 controller film ps5 controller flex ribbon ps5 controller flachba</t>
  </si>
  <si>
    <t>Title :
3.5mm Male to XLR Cable Noiseless Gold Plated 3.5mm to 3 Pin XLR Adapter Cable for Microphone Mixer Wireless Microphone 
Key Words :
Features:
 1、3.5MM TO XLR : 3.5mm male to XLR cable is 3.5mm male to 3 pin XLR Male plug with 24AWG all copper conductor with aluminum foil and copper wire wrap shield and fiber protection outer mesh. 2、HIFI SOUND QUALITY: 3.5mm to XLR adapter cable provides pure sound, shielded from noise, HiFi sound quality, best listening experience, so you can enjoy the feast of music with endless aftertaste. 3、GOLD PLATED PLUG: Plug with gold plated processing, good contact performance, not easy to oxidize, metal shell plating treatment, beautiful and durable, anti‑interference. 4、APPLICABLE OBJECTS: 3.5mm male to 3 pin XLR male cable can be used for microphones, mixers, wireless microphones, professional cameras and other equipment, balanced connection, support 48V phantom power. 5、DURABLE MATERIAL: 3.5mm plug with copper gold plated material, the shell is copper plated with pearl nickel. XLR plug with gold plated contact points, the shell is zinc alloy plating treatment, the tail with a soft rubber protective layer.</t>
  </si>
  <si>
    <t>3.5 a xlr cable 3.5 a xlr macho cable 3.5 a xlr cable solcor cable solcor xlr macho conector xlr a 3.5 3 5 a xlr xlr a 3.5 plug a xlr 3.5 a xlr macho cable macho male xlr a plug 3.5</t>
  </si>
  <si>
    <t>Title :
Earphone Cable Bluetooth Wireless MMCX Adapter Cable with Microphone and Controller for Sennheiser IE300 IE600 IE900 
Key Words :
hand rattle,wooden toys for babies 6-12 months,6 month baby ball,wooden baby rattles,rito easysports houten rammelaar, rollende trommel,hochet bebe 0-3mois,ball rattle,holzrassel baby montessori,hochet
Features:
 1、COMPATIBILITY: Headphone bluetooth adapter cable is designed for for Sennheiser IE300 IE600 IE900 headphones, upgrade your headphones to wireless headphones. 2、WIRELESS BLUETOOTH: Earphone bluetooth cable can be used for devices without a headphone jack and is compatible with phones, tablets, computers and other Bluetooth stereo sound transmitters. 3、LOSSLESS SOUND QUALITY: MMCX bluetooth adapter cable low latency codec, which ensures the highest wireless sound quality via Bluetooth, provides lossless sound quality. 4、LONG BATTERY LIFE: MMCX bluetooth cable has a built in rechargeable lithium battery and ultra efficient Bluetooth 5.0 technology, providing up to 20 hours of playback time. 5、WITH MICROPHONE AND CONTROLLER: MMCX bluetooth adapter cable has an ergonomic design with a soft wire ear hook and a controller and integrated microphone for calls, volume and music playback.</t>
  </si>
  <si>
    <t>mmcx bluetooth bluetooth mmcx mmcx bluetooth adapter mmcx kabel focket mmcx bluetooth adapter mmcx bluetooth wireless adapter cable mmcx adapter bluetooth mmcx adapter bluetooth mmcx cable upgrade asi</t>
  </si>
  <si>
    <t>Title :
Shooting Game Controller Professional Sensitive Comfortable Grip Shooting Game Handle for Switch Game Accessories 
Key Words :
Features:
 1、Safety Protection: The game controller locks the for Joy Con into place, increasing the weight and size of the for Joy Con controllers to keep them secure. 2、Lifelike Gaming Experience: Put the game controller into this game controller to play any shooting game, making the game more lifelike and interactive. 3、Access to All Buttons: The game controller provides a firm and comfortable grip to press all the buttons on the for Joy Con. 4、Premium Material: Shooting game controller is made of premium ABS plastic, sturdy and durable, not easy to damage, long service life. 5、Ideal Gifts: The shooting game controller is well made and beautiful in appearance, an ideal gift for game lovers.</t>
  </si>
  <si>
    <t>pistola switch switch gun controller switch gun nintendo switch gun switch games pistola switch nintendo nintendo switch hunting game nintendo switch games gun controller switch nintendo switch shooti</t>
  </si>
  <si>
    <t>Title :
Soundbar Remote Control Replacement for YAS 109BL YAS 209BL ATS 1090 ATS 2090 YAS1080 YAS 1080 ATS 1080 VAF7640 
Key Words :
flip phone prop,90s phone prop
Features:
 1、COMPATIBLE: Soundbar remote control replacement is suitable for YAS 109BL YAS 209BL ATS 1090 ATS 2090 YAS1080 YAS 1080 ATS 1080 VAF7640. 2、BATTERY POWERED: Soundbar remote control does not need to be programmed, just remove the battery gasket install the batteries (batteries not included) and you can use. 3、ERGONOMIC DESIGN: Sound remote control is ergonomically designed, lightweight and convenient for kids, adults, seniors, etc. 4、REPLACEMENT: Remote control is professionally designed with full functionality and sensitive buttons for replacing old or damaged remotes. 5、ABS MATERIAL: The housing of the replacement remote control is made of ABS plastic to ensure safe use and long service life.</t>
  </si>
  <si>
    <t>controle vaf7640 telecomando universale per surround ats 1090</t>
  </si>
  <si>
    <t>Title :
5 Pin DIN Female to 2 RCA Male Cable Strong Grip Sound Adapter Cable for CD Player VCR DVD 4.9ft 
Key Words :
Features:
 1、5 PIN DIN RCA INTERFACE: 5 pin DIN female to 2 RCA male sound cable. Metal 5 pin DIN male and female plugs on one end and metal 2 RCA male plugs on the other end. 2、APPLICABLE: Ideal for connecting a CD player, VCR, DVD, for Phono or for LD to for Bang and for Olufsen, for Naim, for Quad or any other European type stereo equipment with DIN 5 connectors. 3、IMPROVED SIGNAL CLARITY: 5 pin DIN female to 2 RCA male cable improves signal clarity, and the OFC spiral shield provides effective EMI and RFI suppression and flexibility. 4、EXCELLENT GRIP: 5 pin DIN female to 2 RCA male adapter cable features a molded strain relief connector design for durability, grip and ease of plugging and unplugging. 5、EASY TO CARRY: 5 pin DIN female to 2 RCA male cord is portable, easy to use and provides the highest possible sound quality for your best experience.</t>
  </si>
  <si>
    <t>bang olufsen din till rca phono hona din cinch adapter 5 pin din to phono din female to rca din 5 pin to rca 5 pin din female to rca 5 pin female din to rca naim din female 5 pin din female to phono 5</t>
  </si>
  <si>
    <t>Title :
90 Degree 6.35mm Male to MIDI Din 5Pin Male Cable Right Angle 6.35mm to MIDI Sound Connection Cable 4.9ft 
Key Words :
Features:
 1、SUITABLE INTERFACE: 6.35mm male to MIDI Din 5Pin male cable is used to connect 6.35mm interface professional sound microphones to MIDI interface devices and instruments. 2、RIGHT ANGLE DESIGN: 6.35mm to MIDI Din 5Pin cable features a 90 degree right angle design that allows easy connection to the back of various electronic devices, reducing the stress of the connection. 3、DURABLE PLUG: 90 degree 6.35mm male to MIDI Din 5Pin male cable has a sturdy plug, easy to plug and unplug, efficient signal transmission and is compatible with all MIDI standards. 4、ANTI INTERFERENCE: 90 degree 6.35mm to MIDI Din 5Pin cable is spiral shielded for effective emi and rfi suppression and flexibility. 5、COMPATIBLE DEVICES: Sound connection cable is widely used to connect speakers, amplifiers, mixers and recorders to MIDI keyboards, synthesizers, organs, electric pianos, guitars and other stereo devices with DIN 5 pin connectors.</t>
  </si>
  <si>
    <t>midi to 1/4 inch cable 5pin midi 5 pin midi to 1/4 trs 5p midi to trs 1/4 trs to midi cable 7mm a midi midi out to 1/4 inch cable cable midi 5 pines a 3.5 midi to trs 1/4 1/4 to midi midi 5 pin to 1/4</t>
  </si>
  <si>
    <t>Title :
Secure Battery Adapter Compact Portable Dock Power Connector with Wires for 18V Lithium Battery 
Key Words :
Features:
 1、Compatible Device: The battery adapter is perfectly compatible with 18V lithium battery, with precise size to fit closely with your battery. 2、Compact And Portable: The compact lithium battery adapter takes up no space, is lightweight and portable, and is convenient to use at all times. 3、Easy To Use: This lithium battery adapter is easy to install and wire, allowing you to easily install and lock your battery. 4、Multi Application: Dock power connector is suitable for high power applications, you can use it to upgrade your robot, toys, etc. 5、Premium Material: The secure battery adapter is made of premium ABS plastic material, which is wear resistant, durable and safe to use.</t>
  </si>
  <si>
    <t>milwaukee adapter milwaukee milwaukee m18 adapter milwaukee battery adapter milwaukee m18 vbestlife milwaukee 18v milwaukee adapter batterie adapter milwaukee m18 milwaukee m18 akku power wheel adapte</t>
  </si>
  <si>
    <t>Title :
Air Conditioner Remote Control LED Backlight Replacement for RG57B1 BGE RG57B2 BGE RG57B BGE RG57 BGE RG57A BGE RG57A6 
Key Words :
Features:
 1、[Universal] As long as your old remote control is similar to this product, it will work with your air conditioner. Many brands use the same remote, such as for Carrier, for MrCool, for FRIMEC, for Olimpia Splendid, for ECOXTOSHIBA. 2、[Compatible Models] Air conditioner remote control for R57 RG57 series, such as for R57B1 BGE RG52A2 BGEFU1 RG57 BGE RG57A BGE RG57A1(B) BGE RG57A1(B) BGEF RG57A1B BGEF, etc. 3、[LED Backlight] For RG57B1 BGE air conditioner remote control adopts new upgraded design with LED backlight function, which displays more clearly and makes it easier to use at night. 4、[Easy To Use] Easy and full access to all buttons. AC remote control works properly with 2 AAA batteries (not included), stable and energy saving, provides sensitive control within effective range. 5、[Premium Material] The remote control is made of premium ABS material, wearable and durable, comfortable to touch. Can be used to replace lost, damaged remote control.</t>
  </si>
  <si>
    <t>olimpia splendid telecomando universal ac remote kreg universal thermopump remote control barker air conditioner remote air conditioner remote control midea air conditioner remote friedrich air condit</t>
  </si>
  <si>
    <t>Title :
Game Console Dust Cover Multipurpose Scratch Resistance Console Dust Proof Cover for PS5 Accessories 
Key Words :
korsan oyunu
Features:
 1、Perfect Compatibility: Game console dust cover is specially designed for PS5 console (standing position), compatible for PS5 digital console and for PS5 regular console. 2、Full Protection: Game console dust cover net to guard your console from dust, small scratches and dirt. 3、Accurate Size: Game console dust cover has precise size and reserved holes, which can be set well without the main machine unplugging the wires, 4、Easy to Fix: The bottom of the game console dust cover has hook and loop fasteners, which can be fixed well, better dustproof, and avoid looseness. 5、Premium Fabrics: Game console dust cover net is made of premium ant fabric, wear resistant and scratch resistant, durable and long service life.</t>
  </si>
  <si>
    <t>ps5 toz kapağı ps5 juegos ps5 konsol toz kapağı ps5 dust cover ps5 games ps5 ps5 dust cover disc version ps5 disc dust cover ps5 dust protector ps5 console cover ps5 dust filter ps5 dust covers ps5 co</t>
  </si>
  <si>
    <t>Title :
2pcs Ear Pads Professional Replacement Soft Headphone Pads Compatible for QC15 QC25 QC35 AE2 AE2I AE2W 
Key Words :
korsan oyunu,pirate game
Features:
 1、Premium Material: Ear cushion is made of premium faux leather and sponge, soft and skin friendly, thickened design to effectively prevent sound leakage. 2、Comfortable Fit: Ear pads replacement fit perfectly, are comfortable, non oppressive, and durable. 3、Easy to Maintain: Replacement ear cushion is easy to clean and care for, such as dust and sweat wipe clean with a damp towel. 4、Ideal Replacement: The old ear cushion could negatively affect the sound quality of the headphones. New ear cushions make an immediate difference. 5、Easy to Install: Ear pads installation process is simple and can be completed in just a few steps, which effectively saves your time</t>
  </si>
  <si>
    <t>ears pad soundlink ii bose qc25 earpads bose ae2 bose ba2 replacement ear pads qc bose bose cushion for bose qc35 ii bose headphone earpads bose soundlink ae2 pad</t>
  </si>
  <si>
    <t>Title :
SCART to HD Multimedia Interface Converter HD 1080P SCART to HD Multimedia Interface Adapter Cable for Sound Video DC 5V 
Key Words :
Features:
 1、RESOLUTION SUPPORT: Converter supports SCART input and HD Multimedia Interface 1.3 output with 1080p 60Hz, 720p 60Hz. 2、INTERFACE: So that you can play on the TV with HD Multimedia Interface with SCART interface, VHS VCR, DVD recorder devices. 3、USB POWER SUPPLY: Adapter cable powered by Micro USB, DC5V, low power consumption and high performance. Small size and light weight, easy to carry and use. 4、EASY TO INSTALL: Converter adapter cable does not require driver installation, portable and flexible, plug and play, easy and convenient installation. 5、HD PICTURE: Video adapter cable uses advanced signal processing technology to ensure excellent accuracy, color, resolution and detail.</t>
  </si>
  <si>
    <t>scart till hdmi scart to hdmi scart till hdmi-omvandlare scart hdmi hdmi scart kablosu scart to hdmi converter hdmi to scart scart till hdmi omvandlare hdmi scart zlacze scart na hdmi scart to hdmi ca</t>
  </si>
  <si>
    <t>Title :
90 Degree USB C Cable 4K 60Hz Supports PD100W Type C 3.1 Gen2 Full Function USB C Fast Charging Cord for Steam Deck 50cm/19.7in 
Key Words :
Features:
 1、Professional Manufacturing: 90 degree USB C cable for Steam Deck special data cable, for VR Link cable, support 10Gbps transmission rate, PD100W fast charging function. 2、4K 60Hz HD Projection Screen: 90 degree USB C cable supports 4K 60Hz HD projection screen AV synchronization transmission for notebook, cell phone and other Type C devices connected to C port display plug and play, convenient for office, study, entertainment. 3、90 Degree L Shaped Design: 90 degree USB C cable, L shaped design to reduce the stress of the end from bending to fastening, better feel more snug, will not break. 4、Nylon Wire Material: Right angle USB C extension cable is made of flexible nylon braiding wire, strong and durable, nylon thread, carefully compiled, high strength protection core, resistant to abrasion, no pilling. 5、Gold Plated Process: 90 degree USB C cable adopts gold plated process to better solve the problem of blackening of the contact connector due to corrosion of the liquid of the charge, and prolong the service life of the connector.</t>
  </si>
  <si>
    <t>şarj kablosu type c usb c haaks 50cm angled usb c 240w usb-c charge cable</t>
  </si>
  <si>
    <t>Title :
Underwater Dive Protective Shell 164ft IPX8 Waterproof Camera Dive Case with Bracket for Insta360 ONE X3 Accessories 
Key Words :
m5 18mm,road bike stem screws
Features:
 1、PROFESSIONAL DESIGN: Camera underwater dive protective shell is specifically tailored for Insta360 ONE X3. It is ideal for diving, surfing, snorkeling and other water sports. 2、IPX8 WATERPROOF: Camera underwater dive protective shell supports IPX8 level of water resistance and can take the camera to depths of up to 50m/164ft underwater. 3、TEMPERED GLASS: Camera dive case is made of optical imaging tempered glass, the lens has a light transmission rate of 98% or more, the lens surface is flat, and the shooting image is not distorted. 4、HYDROPHOBIC COATING: Coated with a proprietary hydrophobic coating, it immediately repels water from the lens when used under water or in the rain for clear, drip free shooting. 5、RUGGED AND DURABLE: For Insta360 ONE X3 dive case construction and performance are very reliable, the case is thicker and more robust, less deformable and scratch resistant.</t>
  </si>
  <si>
    <t>insta360 x3 insta360 x3 waterproof case insta360 x3 dive case insta 360 water case insta360 insta 360 x3 dive case insta360 x3 housing case insta360 x3 insta360 x3 carcasa insta 360 x3 waterproof case</t>
  </si>
  <si>
    <t>Title :
3pcs Trident Screw Set Universal 10.5inch X 1/4inch NAB Hub Take Up Reel Screw Set for 3M for RMGI for TEAC for Ampex 
Key Words :
Features:
 1、Applicable: Set of 3 screws that can make 1 tape reel, manufactured by RMG for reels of 10.5 inch 1/2 inch tape. 2、Ideal Replacement: You can use it to replace an old or broken reel where the screws or female flange are missing. 3、Fine Craftsmanship: Trident screw set finely crafted and meticulously threaded ensures a tight fit and perfect threading every time. 4、Universal to Use: These screws and nuts are designed to fit any 3 screw metal NAB reel or flange. 5、Full Set: Assembling a NAB metal reel requires 3 screws and 3 screws sleeves, so you can get 3 screws and 3 screws sleeves.</t>
  </si>
  <si>
    <t>reel to reel tape screws reel to reel tape reel to reel leader tapes</t>
  </si>
  <si>
    <t>Title :
6 in 1 Docking Station for Switch Prevent Slip Game Console Gamepad Charger Adapter for Switch Pro 
Key Words :
8 inch pneumatic wheel,8 inch wheel,200x45 scooter tire,scooter wheels,scooter wheel,8 inch scooter wheel,8 pneumatic wheels,8” wheel,8 inch pneumatic tire,rubber scooter wheel,200mm scooter wheels,8 inch tire,knee scooter replacement wheels,8" wheel,all terrain scooter wheels,electric scooter parts,scooter wheel 8 inch air,8” scooter tires,8” pneumatic tire,tires skinny 8 inch
Features:
 1、6 IN 1: Docking station for Switch supports charging 4 for JoyCon grips and 2 for Switch Pro grips at the same time. 2、PORTABLE DESIGN: Charging Dock has a precise and suitable appearance, easy to use, lightweight and easy to carry. 3、POWER SAVING: Game console charging station low standby power consumption, more power saving. 4、CHARGING INDICATOR: Game console charging dock station with LED charging indicator to show charging status. 5、ANTI SLIP: Game console charger dock station with bottom anti slip design, safe and not easy to slip off.</t>
  </si>
  <si>
    <t>switch pro controller charging dock switch pro controller charger switch pro controller ladestation switch charging dock switch controller charger switch pro controller charging stand nintendo switch</t>
  </si>
  <si>
    <t>Title :
Speaker Remote Control Replacement HD Speaker System Remote for BAR 5.1 BAR 2.1 BAR 3.1 
Key Words :
scooter hook,lock xiaomi m365,xiaomi m365,pieces xiaomi m365 goupille,scooter folding pins
Features:
 1、UNIVERSAL COMPATIBLE: Speaker remote control for BAR 5.1 HD Speaker System, compatible with for BAR 2.1 BAR 3.1. 2、REPLACEMENT OPTION: You can easily and fully access all buttons, it is ideal when you need to replace an old, lost or damaged remote control. 3、EASY TO USE: For BAR 5.1 remote control can work properly by loading 2 AAA batteries (not included), stable and energy saving. 4、ABS MATERIAL: The remote control shell is made of premium ABS material, high hardness, wear resistant and durable, with long service life. 5、ERGONOMIC DESIGN: This remote control has clear button indications, with fine touch, and an ergonomic shape for a comfortable grip.</t>
  </si>
  <si>
    <t>jbl kumanda jbl remote control control remoto soundbar jbl 2.1 jbl sound bar remote replacement jbl 2.1 remote control pilot soundbar jbl jbl 5 1 sound bar remote jbl sound bar remote controle remoto</t>
  </si>
  <si>
    <t>Title :
1/4 Inch Stereo Splitter Y Cable Gold Plated Plug Double Male Shielded 6.35mm Male Plug to Dual 6.35mm Female Jack Cable
Key Words :
et-60ii,parasol 75-300 canon,mugast,parasol ef 75 300 canon,et 60ii
Features:
 1、EASY CONNECTION: 1/4 inch 6.35mm male to dual 6.35mm female cable easily connects a mixer, amplifier, headphone, speaker or other device with 6.35mm 1/4 inch to a speaker or other pro sound gear with dual 6.35mm 1/4 inch TS mono jack stereo inputs. 2、STANDARD SOUND CONNECTORS: 1/4 inch stereo splitter Y cable uses standard sound connectors with a 6.35 mm (1/4 inch) female connector on one end and two 1/4 inch TS mono connectors on the other. It splits the stereo signal into L R sound via two 1/4 inch TS cables. 3、DOUBLE MALE SHIELDED: 1/4 inch stereo splitter Y cord uses a double male shielded, tinned copper core and corrosion proof gold plated connectors to prevent EMI and RFI signal interference, ensuring the most clear sound transmission without static or popping. 4、ALUMINUM ALLOY HOUSING: 1/4 inch stereo splitter Y cable features an aluminum housing and molding technology for extended life. Beveled dropout design ensures a secure, fully plugged in connection. Provides extra strength and flexibility with no kinks. 5、COMPATIBLE RANGE: 1/4 inch stereo splitter Y cord is compatible with professional sound and home sound equipment such as amplifiers, microphones, mixers, speakers, music keyboards, guitars, electric pianos, HiFi systems, home theater equipment, or AV receivers.</t>
  </si>
  <si>
    <t>6 35 stereo plugg stereo cable splitter shielded 6.35mm male to 6.35mm female jack splitter</t>
  </si>
  <si>
    <t>Title :
Webcam HD Manual Focus Live Streaming Drive Free USB Camera with Microphone for Computer Conference Calling 640x480 
Key Words :
donut maker
Features:
 1、Easy To Operate: USB camera can be manually focused, clear or hazy canbe controlled and presented with a slight twist, plug and play. 2、Suitable For Different Scenarios: Webcams can be used for video conferences, online courses, and job interviews 3、With Microphone: live camera with built in windproof microphone, accurate collection of effective sound sources, intelligent noise reduction. 4、HD lens: Video calling Camera camera has HD coated lens with a 30 fps display rate, making the picture clearer. 5、Alloy Material: Live streaming camera with 360 degree rotating titanium alloy hose below, support multi angle video needs.</t>
  </si>
  <si>
    <t>conference webcam mini webcam for pc webcam 640x480 web cam webcam</t>
  </si>
  <si>
    <t>Title :
1/4 10 Inch Empty Tape Reel Aluminum Alloy Reel Tape Recorder Accessory Empty Disc Opening Machine Parts for Nab Gold 
Key Words :
nvme to sata,sata to m.2,m.2 to sata iii,ssd m2 to ssd adapter,m2 adapter,lector m2 a sata,ssd m2 2tb,m2 a sata
Features:
 1、APPLICATIONS: Aluminum takeup reel is professionally designed to fit 1/4 10 inch diameter tape for use in reel to reel tape machines. 2、ANTI BENDING: Empty reel features an aluminum for NAB flange with a classic for Ampex design 6 hole windage hole for flex resistance and added strength. 3、PERFECT REPLACEMENT: Restore your tape recorder or replace it with a new reel to give you perfect sound quality for Recording, erasing, re recording, etc. 4、LOW NOISE: Recording tape reel is high output, low noise, and gives you the sound and character of the tapes you know and love. 5、ALUMINUM ALLOY: 1/4 10 inch empty tape reel is made of aluminum alloy, which is wear resistant, corrosion proof, and not easily damaged.</t>
  </si>
  <si>
    <t>reel to reel take up reel 10 in reel to reel tape recorders reel to reel tape reel to reel tape recorder player bobine magnetophone a bande</t>
  </si>
  <si>
    <t>Title :
Headphone Ear Pads Noise Insulation Faux Leather Thickened Soft Breathable Replacement Ear Cushions for PLANTRONICS B825 
Key Words :
bike kickstand adult,bike kickstand,bicycle kickstand 26 inch,kids bike kickstand 24 inch,kick stand kids bike,kids bike kickstand,kick stand adult bike,metal adjustable bike kickstand,bike kickstand double,22” bike kickstand black,kickstand for bicycle,child bike kickstands,center mount kickstand,bicycle kickstand center mount,bike kick stand,dilwe kickstand,adult folding bike kick stand,bicycle kick stands,bike stand kick,mountain bike kickstand
Features:
 1、Perfect Compatible: New replacement ear pads are perfectly compatible for Logitech for PLANTRONICS B825 headset. 2、Premium Material: Ear pads are made of durable faux leather for a comfortable fit, providing longer use and superior comfort. 3、Superior Performance: The earpads fit perfectly around the ears for custom fit, ensuring excellent sound insulation and enhanced bass. 4、Replacement Ear Pads: Old ear pads can negatively affect the sound quality of your headphones. New earpads immediately feel the difference. 5、Easy to Install: New replacement earpads allows you to just remove the original one and install the new one. The whole process is short and simple.</t>
  </si>
  <si>
    <t>plantronics almohadilla poly voyager focus 2 almohadillas plantronics almohadillas plantronics voyager focus voyager focus 2 ohrpolster voyager focus uc ohrpolster voyager focus uc voyager 4220 voyage</t>
  </si>
  <si>
    <t>Title :
1/4 7 Inch Empty Tape Reel 11 Holes Universal Open Reel Sound Tape Empty Reel Aluminum Reel Tape Reel for NAB 
Key Words :
hot shoe screen mount
Features:
 1、1/4 7 INCH: This is an empty tape reel for use with reel to reel tape players. This reel fits on any open reel deck that 1/4 7 inch diameter tape. 2、11 HOLES: Empty reel features an aluminum for NAB flange with a classic for Ampex design 11 hole windage hole for flex resistance and added strength. 3、ALUMINUM ALLOY: 1/4 7 inch empty tape reel is made of aluminum alloy, which is wear resistant, corrosion proof, and not easily damaged. 4、PERFECT REPLACEMENT: Restore your tape recorder or replace it with a new reel to give you perfect sound quality for Recording, erasing, re recording, etc. 5、HIGH PERFORMANCE: Takeup tape reel is high output, low noise, and gives you the sound and character of the tapes you know and love.</t>
  </si>
  <si>
    <t>reel to reel 1/4 7 inch empty tape reel reel to reel tape 7 reel to reel take up empty reel 7” takeup reel tonband spulen 7 inch reel to reel 7 inch take up reel 1/4 reel tape nab 1/4 7 inch empty tak</t>
  </si>
  <si>
    <t>Title :
Game Console Battery Charger Professional Standard USB Battery Charging Station for PSP 1000 2000 3000 
Key Words :
gimbal bag,smooth 4 gimbal bag
Features:
 1、Professional Design: Game console battery charger designed for PSP 1000 2000 3000 game console battery. The ideal game console battery charger. 2、Perfect Compatibility: Game console battery charging station is able to be 100 percent compatible and extra power supply. USB 4.2V charging voltage. 3、Safety Protection: Portable game console battery charger has multiple protection, excellent performance battery charger, effectively solve the short circuit, over voltage, over current, over charge and over discharge problems. 4、Slim and Portable: The game console battery charger features a slim design to save space and bring more convenience to your travel, business trip and outdoor sports. 5、Standard Manufacturing: Each portable game console battery charger is manufactured and tested under strict quality control standards, so you can use it with confidence.</t>
  </si>
  <si>
    <t>psp charger psp 1003 battery and charger external psp charger</t>
  </si>
  <si>
    <t>Title :
1 Pair Game Console Slide Rail Professional Replacement Metal Slider Rail with Sensor Flex Cable for SWITCH OLED Host 
Key Words :
bafang,cable bafang,usb programlama kabloları dc 48v 250w bafang,cable usb bafang,bbs02 programming cable,usb bafang,bbshd programming cable,elektrische fiets kit,cavo bafang,programming cable bafang,programming cable for bafang,bbshd,program cable bafang,kabel bafang usb,cable for programming motor bafang,bafang speed sensor extension cable,bafang programming cable for android,kabel bafang,ebike conversion cable,ebike cables
Features:
 1、Better Gaming Experience: Metal slide rail replacement allows players to operate for Switch console more smoothly, increasing the quality and enjoyment of the gaming experience. 2、Extend Console's Life: A new slide rail replacement will extend the life of your console, allowing you to enjoy your games for longer. 3、Premium Material: Game console slide rail is made of premium metal material to ensure its sturdiness, stability and long lasting use. 4、Easy Installation: Replacing the replacement slider rail is very easy, no tools and skills are required, just follow the instructions to replace it. 5、Original Design: Game controller slider rail uses the same material and process as the original slider rail, maintaining the original design and quality and avoiding affecting the original aesthetics.</t>
  </si>
  <si>
    <t>nintendo switch oled rail replacement switch oled rail switch oled rail replacement switch slider switch oled slider replacement oled switch slider rail switch oled rails nintendo switch oled slider n</t>
  </si>
  <si>
    <t>Title :
1/4 7 Inch Empty Reel Universal 3 Holes Aluminum Alloy Opening Machine Part Takeup Reel Silver 
Key Words :
d6,plug 7 pin
Features:
 1、SCOPE OF APPLICATION: Empty takeup reel for reel to reel tape machines. Fits any open reel machine suitable for 1/4 inch tape. 2、3 HOLE DESIGN: 7 inch empty reel comes with a classic for Ampex design with a 3 hole windage hole aluminum NAB flange for flex resistance and added strength. 3、PERFECT REPLACEMENT: Fix your tape recorder or replace it with a new reel. Provides great sound quality for recording, erasing, re recording, etc. 4、ALUMINUM ALLOY: 1/4 7 inch empty reel is made of aluminum for durability. With low noise and accurate size. 5、SPECIAL ATTENTION: Even with a 7 inch capacity deck, the deck's NAB hub adapter is required for any NAB reel.</t>
  </si>
  <si>
    <t>reel to reel tape 7 inch take up reel 7 inch take up reel metal 7" take up reel 7 inch metal take up reel take up reel reel to reel tape recorder pomya blank reel to reel tape 7 inch 8mm reels empty t</t>
  </si>
  <si>
    <t>Title :
for Gamecube Memory Card Plug and Play High Speed Game Console Memory Card for Wii Console 512MB (8192Blocks) 
Key Words :
ebike battery cover,ebike battery cover waterproof,elcykel batteriskydd,e bike battery bag,electric bike battery cover waterproof,e bike battery cover,waterproof bikes battery cover,bike battery cover,e bike battery case,e-bike battery cover,battery cover for e bike,batteriskydd elcykel,ebike battery waterproof bag cover,bigking ebike battery cover waterproof,battery cover metakoo ebike,ebike battery bag,waterproof cover for down tube battery hailong 9 reviews,electric bike battery cover,ebike battery protective cover,ebike battery protector
Features:
 1、COMPATIBLE DEVICES: Game console memory card is compatible with both the for Gamecube and for Wii game consoles, making it easy to meet your usage needs. 2、HIGH SPEED STORAGE DEVICES: For Gamecube memory card is both durable and easy to use, requiring no complicated operation process and high speed storage device. 3、PLUG AND PLAY: For Wii memory card is plug and play, simply plug it into the console and the memory card is ready to save and read game data. 4、FAST OPERATION: For Gamecube console memory card runs fast and allows you to load, save, copy and delete games with ease. 5、GAME CONSOLE ACCESSORIES: For Wii console memory card is the must have accessory for saving the game data you've worked so hard to achieve.</t>
  </si>
  <si>
    <t>memoria gamecube memory card gamecube gamecube memory card gamecube gamecube memoria gamecube memory cards manette gamecube officielle</t>
  </si>
  <si>
    <t>Title :
Headphone Earpads Noise Blocking Thickened Soft Breathable Replacement Ear Cushion Cups for Corsair HS80 RGB Headset 
Key Words :
scooter xiaomi,8.5 x 2,8,5x2,8 1 / 2x2,band 8.5x2
Features:
 1、Compatible Models: Our earpads are compatible with for Corsair HS80 RGB USB wired and RGB wireless gaming headset. Exactly the same as the original earpads, ensuring a perfect fit. 2、Thick And Comfortable: The headphone earpads are made of breathable flannel fabric and high density memory foam, thickened to perfectly wrap your ears, comfortable and noise blocking. 3、Replacement: Old ear cushions can negatively affect the sound quality of the headphones, new ear cushions will immediately feel the difference as soon as you put them on and can be used to replace worn ones. 4、Flexible And Durable: This ear cushion adds reinforced stitching and upgraded breathable fabric. High elasticity, durable and flexible, they won't squeeze your ears and can be worn for a long time. 5、Easy To Install: Headset ear pads are easy to install and use, you simply remove the original, align the new ear pads with the headsets and press up and down to complete the installation.</t>
  </si>
  <si>
    <t>almohadillas corsair hs80 hs80 almohadillas hs80 earpads hs80 corsair hs80 earpad replacement replacement hs80 almofada do fone corsair hs80 corsair hs80 ear pads corsair hs80 ohrpolster corsair hs80</t>
  </si>
  <si>
    <t>Title :
25mm F1.4 CCTV Lens Clear Efficient Light Conduction C Mount Camera Lens for Bar Shop Parking House Warehouse Black 
Key Words :
700x23c tubo,bike tube 700cx23,700x23c tube
Features:
 1、MANUAL ADJUSTMENT: C mount film lens is simple to use and the aperture can be manually adjusted according to the available light level. 2、ADVANCED OPTICS: C mount camera lens uses advanced optics to ensure all around clarity and efficient light guidance. 3、WIDEST FIELD OF VIEW IMAGE: C mount CCTV lens has low distortion and provides you with the widest field of view image that a C interface lens can offer. 4、RUGGED AND DURABLE: F1.4 CCTV lens features an aluminum housing and glass lens. It is rugged and resistant to damage and has a long service life. 5、RANGE OF APPLICATIONS: 25mm F1.4 CCTV lens is perfect for bars, stores, parking lots, houses and warehouses, etc.</t>
  </si>
  <si>
    <t>cctv lens fujian cctv lens 25mm f1.4 cctv lens for c mount cctv 25mm c mount objektive c mount objektiv micro four thirds lens 25mm lens m43 micro four thirds lens 14 mm fotasy lens micro four thirds</t>
  </si>
  <si>
    <t>Title :
Controller Hard Case EVA Large Capacity Lightweight Dustproof Durable Hard Carrying Case for PS5 for PS4 Controller 
Key Words :
behangroller,shimano crank preload tool,crank removal tool,shimano crank assembly tool,crank arm removal tool,hollowtech tool,crank spacers,crank arm tool,bike crank removal tool,shimano plastic crank nut tool,shimano hollowtech crank tool 105 rs500,crank tool shimano
Features:
 1、Suitable For: Controller hard case is designed for PS5, for PS4, for switch pro, for Xbox Series X, for Xbox Series S, for Xbox One, for XboxOne S, for Xbox One X controllers. 2、Large Capacity: Hard case has a large capacity to store two controllers and a mesh pocket to conveniently hold USB cables and other small accessories. 3、Lightweight: Hard carrying case is lightweight and has a carry handle on top for easy portability on the go or for travel, and also keeps the controllers safe from drops, scratches, bumps, spills, and dust. 4、Premium Material: Console carrying case outer layer is nylon material, wear resistant and scratch resistant. The middle layer is made of durable and drop resistant EVA material to prevent your machine from being damaged by drops and has a special and strong zipper. 5、Universal: Controller hard case is stylish and durable to prevent any damage or scratches caused by accidental bumps and drops, universal and can hold two different types of controllers at the same time.</t>
  </si>
  <si>
    <t>estuche control ps5 ps5 estuche ps5 estuche para ps4 xbox x series large switch bag ps5 controller hard case</t>
  </si>
  <si>
    <t>Title :
2.5 Inch Hard Drive Bracket HDD SSD 3D Printed Bracket for PS2 SCPH 30000 SCPH 50000 Console Black 
Key Words :
air fork cap,front fork air chamber,front fork air chamber cover,front fork valve cover,mtb air fork cap aluminum,fork valve cap,bike valve caps,fork cap,capuchon air fourche vtt,suspension fork cover,giant crest fork air cap,front fork air cap,bike suspension fork cap,bike suspension cap,suspension fork cap,mountain bike shock cap,mountain bike parts shocks cap,couch protector,bike suspension fork caps,bike fork cap
Features:
 1、APPLICABLE MODELS: 2.5 inch hard disk drive (HDD) or solid state drive (SSD) 3D printed bracket for PS2 SCPH 30000 SCPH 50000. 2、QUICK INSTALLATION: 2.5 inch hard drive bracket is compatible with SATA and IDE hard drives as well as SSD. Quick and easy installation. 3、PROFESSIONAL DESIGN: HDD SSD 3D printed bracket allows you to mount your for PS2 NIC in a 3.5in drive bay using a smaller 2.5in drive. 4、PERFECT FIT: Hard drive bracket fits perfectly, so you don't have to worry about it moving or falling out, and it's safe to use. 5、ABS MATERIAL: Game console hard drive bracket is made of ABS material, sturdy and durable, not easy to damage and long life.</t>
  </si>
  <si>
    <t>ps2 ssd ps2 sata ps2 ssd bracket ps2 hdd bracket ps2 hard drive bracket ps2 hdd bracket 2.5 playstation 2 hard drive spacer ps2 2.5 inch hard drive spacer 2.5 hdd bracket for ps2 ps2 drive bracket ps2</t>
  </si>
  <si>
    <t>Title :
Bar Speaker Wall Bracket Metal Speaker Wall Mounted Bracket for HW Q930B HW Q930C HW Q990B HW Q990C SX Q990B
Key Words :
cotter pins,disc brake split pins,disc brake pins,cotter pins bike,bike brake pin,split pins bike brake pads,brake pad pin,brake pad pins,bike brake cotter pin,bike brake pad retaining pin,disc brake pad retaining pin,cotter pin for bike brake pads,disc brake pad pins,bike brake pad retaining pin tektro,bicycle disc brake split pin,brake pad split pin,pins for disc brakes,brake pads pin,bicycle disc brake pads,bike brake split pins
Features:
 1、COMPATIBLE MODEL: Speaker wall bracket for HW Q930B HW Q930C HW Q990B HW Q990C SX Q990B bar speaker. 2、DURABLE MATERIAL: Speaker wall mount bracket is made of premium metal material, 3mm thickened metal material, stable support, strong and durable. 3、EASY TO INSTALL: Metal speaker wall bracket comes with screws for easy installation, mount your bar speaker on the wall and rotate left and right to adjust the angle. 4、SIMPLE AND STYLISH: Bar speaker wall mount bracket saves space and provides optimal space efficiency while offering an elegant and discreet look. 5、PRODUCT SIZE: Stand base size is 110x90mm, please reserve enough space before installation, perfectly compatible for bar speakers.</t>
  </si>
  <si>
    <t>q990b soporte hw-q930c hw-q930c soporte bocina hw-q930c samsung q990c rear speaker wall mount q990c wall mount q990c uchwyty hw-q990c q990c speaker mount hw-990c speaker mount wall mount brackets for</t>
  </si>
  <si>
    <t>Title :
Magnetic Cartridge Stylus High Accuracy Replacement Magnet Turntable Cartridge for LP Vinyl Record Player Phonograph 
Key Words :
100/90-14,3.00-14,90/100-14 inner tube pitbike,90/100-14,pit bike inner tube 14 inch,90/100-14 dirt bike tube,90/100-14 inner tube,14 dirt bike tube,dirt bike tube 90 90 14,14 inch inner tube pit bike,pit bike inner tube,3.00-14 inner tube,14 inch pitbike inner tube rear,14 pit bike rear innertube,90/100-14 dirt bike tire,pit bike 14 inch front inner tube,3.00/2.75-14 inner tube,inner tube 90/100-14,3.00-14 90/100-14,140 back pit bike innertube
Features:
 1、Replacement Part: A premium and professional cartridge with rigorous production techniques. A perfect replacement for the cartridge of the for AT 3600L vinyl record player. Small size, light weight and does not take up much space. 2、Premium Materials: The needle tip of the turntable cartridge is a very durable synthetic diamond, and the needle bar is made of premium material to enhance the hardness and guarantee the sound level. 3、Precise And Pure: Magnetic cartridge stylus is more precise and pure sound. Playing rock, pop, jazz and other types of music can make the sound more delicate. It is an excellent accessory for phonographs, vinyl recorders. 4、Premium Sound Quality: Magnet turntable cartridge can better control the tone, so that the midrange is warm and wide, low frequency is full and elastic, high frequency is bright and dry. 5、High Performance: This magnetic cartridge stylus offers excellent clarity and detailed performance. Thick sound background, high balance has high performance, fixed hole spacing of 13mm/0.51in (measuring the distance between the center of the two holes).</t>
  </si>
  <si>
    <t>at-3600l at3600l at3600 audio technica cartridges and stylus turntable needle record needle cartouche at3600l turntable cartridge atn3600l magnetic cartridge stylus turntable at3600l stylus magnetic c</t>
  </si>
  <si>
    <t>Title :
4pcs Game Console Horizontal Holder Prevent Slip Cooling Feet Console Heightening Bracket for PS4 Pro Black 
Key Words :
tractor inner tube,tractor tire tube,lawn tractor tube,tractor tire inner tube
Features:
 1、Improve Heat Dissipation: Game console horizontal holder is designed to elevate your for PS4 Pro console. It improves airflow around the console to increase heat dissipation. 2、Stable Hold: These console horizontal holder stands are easy to use, simply slide them onto the side corners of the console. They provide the best grip and for PS4 Pro console will be more stable and higher. 3、Sturdy And Durable: Industrial grade high accuracy 3D printed game console heightening brackets feature sturdy and durable, more refined details, and wear resistant. 4、Anti Slip: Game console heightening support bracket has two layers of anti slip silicone at the top and bottom, and the anti vibration design guards your console from accidental collisions. 5、Easy To Install: Simply push and snap the cooling feet into the four corners of the game console .Multiple consoles can be stacked together to improve airflow at the same time.</t>
  </si>
  <si>
    <t>ps4 soporte ps4 accessories pied ps4 pro ps4 pro ps4 console feet ps4 stand horizontal soporte play 4 pro soporte ps4 pro mount for playstation 4 playstation 4 console feet ps4 riser feet quetterlee p</t>
  </si>
  <si>
    <t>Title :
Kickstand Case for Steam Deck Hands Free Full Protection Fingerprint Proof Protective Case for Steam Deck Lilac 
Key Words :
magura olive und pin,magura olive,magura,oliva magura,magura olive und pin mt5,magura olive and barb,magura mt5,magura mt7 olive,magura insert pin,magura barb and olive,magura mt5 olive,ogiva freni magura,magura pin,ogiva magura,olive magura,magura mt7,magura brake olive,magura klemmring,oliva magura mt5,magura needle olive head mt5
Features:
 1、Suitable For: Kickstand case is reliable and perfect for Steam Deck. Precise sizes ensure compatibility with your device. 2、Free Your Hands: Protective cover has a shockproof case and PC stand to prevent back, neck and wrist pain. Fits easily in or out of the official carrying case. 3、Full Protection: Protective case protects your console from everyday bumps, drops, scratches, dust and fingerprints. 4、Perfect Fit: Kickstand cover features a precise, comfortable plug with a hole just 1mm thick, ensuring you can use your headphones, cables, buttons and other accessories without any problems. 5、Comfortable In The Hand: Protective cover is ergonomically designed to feel comfortable in the hand and can be held in any way, with an open stand for enhanced grip.</t>
  </si>
  <si>
    <t>steam deck oled case steam deck skin steamdeck skin uyiye kickstand case for steam deck streamdeck case steam deck hard case steam deck white case with stand full protective case for steam deck  kicks</t>
  </si>
  <si>
    <t>Title :
Kickstand Case for Steam Deck Hands Free Full Protection Fingerprint Proof Protective Case for Steam Deck Dark Violet 
Key Words :
fox 32 service kit,fox float seal kit,suntour xcr fork dust seals,vgeby parapolvere,fork oil seal
Features:
 1、Suitable For: Kickstand case is reliable and perfect for Steam Deck. Precise sizes ensure compatibility with your device. 2、Free Your Hands: Protective cover has a shockproof case and PC stand to prevent back, neck and wrist pain. Fits easily in or out of the official carrying case. 3、Full Protection: Protective case protects your console from everyday bumps, drops, scratches, dust and fingerprints. 4、Perfect Fit: Kickstand cover features a precise, comfortable plug with a hole just 1mm thick, ensuring you can use your headphones, cables, buttons and other accessories without any problems. 5、Comfortable In The Hand: Protective cover is ergonomically designed to feel comfortable in the hand and can be held in any way, with an open stand for enhanced grip.</t>
  </si>
  <si>
    <t>steam deck oled case uyiye kickstand case for steam deck streamdeck case stream deck oled protective case steam deck case with kickstand steam deck kickstand oled steam deck case white stream deck ski</t>
  </si>
  <si>
    <t>Title :
Kickstand Case for Steam Deck Hands Free Full Protection Fingerprint Proof Protective Case for Steam Deck Pink 
Key Words :
48v controller,ebike controller,48v 750w controller kit,electric bike controller,brushless motor controller x869-aa027,48v 750w controller,e bike controller,brushless motor controller,48v brushless motor controller,brushless dc motor controller 36v,brushless motor controller for electric bike 36v,bike brushless motor controller 36v,universal controller for electric bike,1000w ebike controller,48v motor controller for an e bike,brushless 48v 1000w 26a controller kit,ebike controller and display,five speed e-bike controller,ebike 750w controller,controller for brushless motor dc29v
Features:
 1、Suitable For: Kickstand case is reliable and perfect for Steam Deck. Precise sizes ensure compatibility with your device. 2、Free Your Hands: Protective cover has a shockproof case and PC stand to prevent back, neck and wrist pain. Fits easily in or out of the official carrying case. 3、Full Protection: Protective case protects your console from everyday bumps, drops, scratches, dust and fingerprints. 4、Perfect Fit: Kickstand cover features a precise, comfortable plug with a hole just 1mm thick, ensuring you can use your headphones, cables, buttons and other accessories without any problems. 5、Comfortable In The Hand: Protective cover is ergonomically designed to feel comfortable in the hand and can be held in any way, with an open stand for enhanced grip.</t>
  </si>
  <si>
    <t>steam deck oled case stream deck oled case steam deck skin cases for steam deck steam deck oled cover steam deck carrying case steam deck kickstand stream deck oled silicone case steam deck oled case</t>
  </si>
  <si>
    <t>Title :
Headphone Sound Cable Replacement Compatible for SteelSeries Arctis 3 Arctis 5 Arctis 7 Arctis Pro Arctis Prime 4.9ft 
Key Words :
park tool,bike bottom bracket removal tool,bottom bracket spanner,bottom bracket removal tool,freewheel removal tool,cup and cone bottom bracket removal tools,bottom bracket removal tools,freewheel removal tool singlespeed,freewheel removal tool pin spanner,bike bottom bracket bearing removal tool,cog removal tool,adjustable peg spanner,adjustable fixed bike tool,bottom bracket park removal tools,bmx bottom bracket tool,valve lapping tool,chip removal tools,peg pin spanner wrench cycling,adjustable pin wrench,bottom bracket tool removal
Features:
 1、Perfect Compatibility: The headphone sound cable is compatible with for SteelSeries Arctis 3 Arctis 5 Arctis 7 Arctis Pro Arctis Prime gaming headsets. 2、Device Connection: The headphone sound cable connects the headset to for PS4, for Xbox One, for OS X, PC, consoles, phones and tablets. 3、Lossless Sound Transmission: The headphone sound cable utilizes OFC cores and independent shielding, with separate shielding between L, R and MIC. 4、Premium Material: Replace headphone sound cable is made of premium TPE outer layer, featuring not easy to tangle and easy to use. Wear proof, pull proof, very durable, long service life. 5、1.5m/4.9ft Cable Length: The length of headphone sound cable replacement is extended to 1.5m/4.9ft, more convenient to use. Enough for you to play games, listen to music and watch movies.</t>
  </si>
  <si>
    <t>steelseries cable cable steelseries arctis 3 steelseries arctis 3 kablo cable steelseries steelseries arctis 3 cable arctis kablo steelseries arctis cable cable para steelseries arctic 3 steelseries a</t>
  </si>
  <si>
    <t>Title :
4Pcs Thumb Grip Caps for Switch Soft Silicone Comfortable Joystick Caps Thumb Stick Caps for Switch Lite 
Key Words :
pelvic belt
Features:
 1、4PCS: You will get 2 Pairs (4pcs) cute thumb grips. Come in 4 colors, adds flavour into your game, It is lightweight and thin, make your controller look more attractive, not bulky. 2、ANTI SLIP: Thumb grips caps cover comes with anti slip design, increase the friction between finger and controller. Prevent your fingers from slipping off and provide more accuracy and sensitivity, can create much fun and enhance your gaming experience. 3、SOFT AND COMFORTABLE TOUCH: Joystick caps are made of odorless silicone material, which can protect the analog sticks from scratches and dirt, and it is very comfortable to touch! 4、COMPATIBLE WITH: Thumb Grip Caps is designed for Switch, for Switch Lite, for Switch OLED only. 5、EASY TO INSTALL: First, turn over the joystick caps. Then, align on the joystick. Last, fall the caps.</t>
  </si>
  <si>
    <t>joycon thumb grip geekshare nintendo switch accessories nintendo switch oled thumb grips switch thumb caps nintendo switch accessories thumb grips joystick caps for rog ally switch thumb grips</t>
  </si>
  <si>
    <t>Title :
Headphone Headband Straps Replacement Headbands Straps for Logitech G733 Wireless G335 Wired Gaming Headset Purple Blue 
Key Words :
insta360 one r,insta 360 one rs rubber protective lens cover,bouchon insta360 one r,insta 360 one rs lens cover,insta360 rs accessories,insta360 one r dive case,protection insta360 one r,objektivdeckel insta360 rs silikon,insta360 one rs 1-inch 360 lens cover,insta360 one r twin abdeckung,insta360 one r 360 grad objektiv,insta 360 one rs lens cap,insta360 one r case,insta 360 lens cap one rs,insta 360 one lens cover,insta360 objektivkappe one r,insta360 one lens cap,insta360 one r twin
Features:
 1、COMPATIBLE MODELS: Headband straps are compatible with for Logitech G733 wireless headset and for Logitech G335 wired gaming headset. 2、EASY TO INSTALL: Headphone headband straps are easy to install, simply unplug the old straps and press on the new straps to replace them. 3、PERFECT REPLACEMENT: Headset headband straps are easy to replace, replace the previously worn headphone headband and swap the headset for a new one. 4、STURDY AND DURABLE: Replacement headphone headbands straps have high elasticity, durability and flexibility, soft and comfortable for long term wear. 5、COMFORTABLE FABRIC: Headband straps are made of premium fabric, soft and comfortable, colorful design makes the straps vivid for young pelple.</t>
  </si>
  <si>
    <t>logitech g733 kafa bandı g733 logitech headset g733 opaska logitech g733 band logitech headphones strap</t>
  </si>
  <si>
    <t>Title :
Walkie Talkie Belt Clip 90 Degree Rotatable Replacement for Motorola DTR620 DTR650 DTR550 DTR410 Two Way Radio 
Key Words :
electric scooter controller,brushless motor controller,kugoo m4 pro,48v controller,electric scooter parts,centralina kugoo m4 pro,kugoo m4 controller,scooter motor controller,kugoo m4,motore kugoo m4,kugoo kirin m4,e scooter controller,48v electric scooter controller,brushless motor controller e scooter 60v,ebike controller,48v scooter controller,hitway piece,scooter controller,joyor scooter parts,48v motor controller
Features:
 1、APPLICABLE MODELS: Belt clip is compatible for Motorola DTR620 DTR650 DTR550 DTR410 and many other models to meet different users' needs. 2、HANDS FREE: The belt clip holds your radio securely around your waist, allowing you to move freely. 3、ROTATABLE HOLDER: Walkie talkie belt clip can be easily rotated 90 degrees left or right, allowing you to adjust the angle of your radio at will. 4、DURABLE MATERIAL: Two way radio belt clip is made of durable PC material to ensure long lasting and reliable product. 5、SAFE AND RELIABLE: The radio belt clip is designed for long time use and ensures that the radio is secured to the clip and will not pop out easily.</t>
  </si>
  <si>
    <t>dtr650 holster walkie talkie belt clip for motorola dtr620 motorola walkie talkie clips dtr650 two way radio belt clip parts for a dtr 650 motorola radio walkie talkie clip motorola motorola walkie ra</t>
  </si>
  <si>
    <t>Title :
2Pcs Console Internal Hard Drive Enclosure for XBOX 360 Slim Replacement HDD Case Shell 
Key Words :
thru axle nut,axle nut m12 x 1.5mm bicycle,12mm thru axle nut,shimano fixing nut for 12mm thru-axle,rear thru axle nut,m12 thru axle nut,8532128020,mtb thru axle nut,mountain bike thru axle nut,15mm thru axle nut,m12 x 1.5 thru axle nut,m12 x 1,5 mtb,m12 p175 nut for thru axle
Features:
 1、APPLICABLE MODELS: Console internal hard drive case fits for Xbox 360 Slim hard drive replacement case, case only, hard drive not included. 2、APPLICABLE HARD DRIVES: Console internal HDD case is suitable for 20GB, 60GB, 120Gb, 250GB, 500GB Ultra Slim hard drive cases. 3、EASY TO INSTALL: Console HDD case replacement is simple to install and remove, just clamp and snap to lock. 4、DURABLE MATERIAL: Console hard drive case is made of premium plastic, durable and slippy for long life. 5、COMPACT AND LIGHTWEIGHT: The Console hard drive enclosure is small and lightweight, and won't add too much weight to your gaming machine.</t>
  </si>
  <si>
    <t>xbox 360 hdd case xbox 360 hard drive enclosure xbox 360 hdd enclosure xbox 360 case</t>
  </si>
  <si>
    <t>Title :
Record Player Needle Replacement Stylus with Cleaning Brush for Audio Technica AT LP60 AT PL300 AT LP60XBT USB 
Key Words :
magura,magura brake lever clamp,magura brake clamp,magura handlebar clamp,sram brake lever clamp,sram brake clamp,bicycle brake clamp,bicycle cable clamps,magura mt5 clamp,brake lever clamp,magura aluminium clamp,magura brake clamps,magura brake lever,vbestlife magura brake clamp,magura hs33 brake mount clamp replacement parts,brake clamp aluminum alloy,bicycle brake handle clamp,bike brake lever clamp,sram matchmaker brake lever clamp,brake lever clamp,
Features:
 1、WIDELY COMPATIBLE: The replacement stylus is compatible with for AT3600 AT3600L AT3601 AT3651 AT3650L AT3650C AT3650 AT3626, it is suitable for Audio Technica AT LP60X AT LP60XBT AT LP60XBT USB turntable and more, which is loved by music lovers. 2、PREMIUM MATERIAL: Our replacement stylus features an oval tip design and is made of hard faux diamond. It can fit deeper into the inner wall of the track, picking up the tiniest details and ensuring full, layered sound during playback. 3、CARBON FIBER NEEDLE BAR: The record player stylus is designed with one piece solid carbon fiber needle bar and dual dynamic magnets, which is not easy to deform and break. Lightweight and toughness reduces weight bearing and enables flexibility to follow the movement of musical engraving patterns. 4、EASY INSTALLATION: Remove the old stylus, hold the side of the stylus, insert the tab into the slot on the bottom of the cartridge, and rotate the stylus body upward to make sure there is no space between the top of the stylus and the head of the case. 5、BOXED: We use a special plastic box and sponge pad to package the turntable stylus to make sure the product is not damaged, and it also comes with a brush. This record player needle has a playback life of more than 1000 hours and can play about 750 standard 12 inch records, supporting 33 1/3, 45rpm.</t>
  </si>
  <si>
    <t>at3600l pikap iğnesi stylus for audio technica at3600 at-lp60x puntina pioneer dj pn-x05 replacement stylus for plx-500 replacement stylus at lp60x atlp60 audio technica at lp60xbt stylus audio techni</t>
  </si>
  <si>
    <t>Title :
Dust Filter Set for Xbox Series S 8 Silicone Dust Plugs 4 PVC Dust Filter for Xbox Series S Accessories 
Key Words :
dt swiss,dt swiss 3 pawl,dt swiss 3pawl tool,dt swiss 3pawl,dt swiss tool,dt swiss extractor,dt swiss 3 pawl removal tool,dt 1900 swiss,dt swiss hub tool,dt swiss 3 pawl tool,dt swiss ratchet,dt swiss ratchet tool,dt swiss ring nut removal tool - 3-pawl,dt swiss ring nut tool,ring nut removal tool,outil moyeu dt swiss,dt swiss ring nut removal tool,dt swiss 370 hub tool,dt swiss lockring,dt swiss removal tool
Features:
 1、DUST FILTER SET: Dust filter set is designed specifically for Xbox Series S. The package includes 4 filters, 8 silicone dust plugs to keep ports such as the USB and HD multimedia interface clean. 2、DUSTPROOF AND DIRTPROOF: Dustproof filter cover protects for Xbox Series S consoles, effectively denying entry of dust, pet hair, and more. and extends the life of the fan and console. 3、HEAT DISSIPATION: For Xbox Series S dust cover has many small holes evenly spaced and is very thin, so your for Xbox Series S console dissipates heat well. 4、COMPACT AND DURABLE: Eco friendly, hard wearing and durable, they are reusable and can be used for a long time. The dust cover looks great and will not detract from the aesthetics of your console. 5、EASY TO INSTALL AND REMOVE: Dust filter cover is easy to install and remove, and can be installed in a few simple steps. Peel off the protective film on the dust screen and stick it to the appropriate position.</t>
  </si>
  <si>
    <t>series s xbox series s xbox controller xbox series s battery pack xbox series s dust cover xbox series s dust filter dust filter xbox series s xbox series s gaming mesh xbox series s antidust xbox ser</t>
  </si>
  <si>
    <t>Title :
Replacement Ear Pads Professional Protein Leather Ear Cushions for WH XB900N WH CH710N WH CH720N WH RF400 MDR RF895RK Headphone Black 
Key Words :
brompton easy wheels,brompton wheel,literpro easy wheels for brompton,brompton easy wheel extension,82mm eazy wheels pair brompton
Features:
 1、APPLICABLE MODELS: Replacement ear pads are perfect for WH XB900N WH CH710N WH CH720N WH RF400 MDR RF895RK headphones. 2、SOFT MATERIAL: Ear pads replacement uses high density memory foam and soft protein leather with increased thickness perfectly sealing your ears and find the perfect balance of comfort and noise isolation. 3、EASY TO INSTALL: Ear pad cushions are easy to install and use. You simply remove the original ones and install the new ones. The whole process is simple and straightforward. 4、COMFORTABLE TO WEAR: Headphone ear pads are highly flexible, durable and flexible, with a slippy surface that won't squeeze your ears and can be worn for long periods of time. 5、PERFECT REPLACEMENT: Old ear pads can negatively affect the sound quality of your headphones. New ear pads will immediately feel the difference as soon as you put them on.</t>
  </si>
  <si>
    <t>almohadillas sony wh-ch710n esponja wh-ch710n almohadillas sony wh-xb900n almohadillas para sony wh-xb900n almohadilla wh ch710n sony wh-ch710n almohadilla para cabeza almohadillas sony xb900n wh-xb90</t>
  </si>
  <si>
    <t>Title :
Satellite Internet Pole Mount Windproof Weather Resistant Roof Wall Mounting Kit for Starlink V2 
Key Words :
baby gabel,travel steriliser for baby,baby spoon set with travel case,baby spoon and bowl 6 months,multi purpose hooks for pushchair,baby feeding cutlery,baby cutlery case
Features:
 1、WEATHER RESISTANT: Satellite internet mount is made of premium stainless steel with a powder coated finish for excellent guard against rain, snow, wind and more. Safe and durable, ensuring your equipment is securely mounted. 2、COMPATIBLE MODELS: The satellite internet roof mount is specifically designed to ensure compatibility with for Starlink V2 rectangular antenna included with the for Starlink Internet Kit Satellite. 3、EASY INSTALLATION: Includes all the hardware needed for eave or wall mounting, press and push to install the for Starlink pole mast, inserts securely directly into the pipe and the original clips on the for Starlink snap perfectly, then secures it to the wall or roof. 4、WIDE APPLICATIONS: For Starlink mounting kit is versatile and suitable for installation on eaves and a variety of surfaces such as wood, brick and concrete wall. Provides flexibility in finding the best location and positioning of the satellite dish. 5、PACKAGE INCLUDE: Satellite internet pole mount kit, includes everything needed for easy installation and removal, includes 1 for Starlink mounting adapter, 4 screws, 4 expansion screws.</t>
  </si>
  <si>
    <t>starlink starlink mount starlink base pared soporte pared starlink soporte kit standard starlink fixation starlink starlink mounting kit support mural starlink starlink soporte starlink support uchwyt</t>
  </si>
  <si>
    <t>Title :
Turntable Mat Reduce Static Dust Noise Replacement Acrylic Record Platter Slipmat for 12 Inch Record Player Bright White 
Key Words :
ew-83e,ew83e,ew-83e canon,ew-83,ew 83e,valve lapping tool,chip removal tools
Features:
 1、UPGRADED SOUND QUALITY: The turntable mat is precisely machined from acrylic to more effectively bond the record to the playing surface for better performance and sound quality. 2、FOR TURNTABLE DAMPED RESONANCE: Compared to traditional cork or felt slipmats, this turntable mat improves stylus to record label groove contact for tighter bass response and a quieter playback backdrop. 3、REPLACEMENT: This record mat with shiny effect illuminates your listening space, giving your turntable a modern, aesthetically pleasing upgrade, to enjoy a fuller, more impactful sound. 4、APPLICATION: This acrylic record slip mat fits all standard 12 inch record players and is also perfect for your 33 1/3rpm and 45rpm records, ensuring that records stay flat for clearer sound output. 5、PROFESSIONALLY CREATED: Our record platter slipmat is the result of close collaboration between musicians, engineers, producers, designers and HiFi enthusiasts, making it perfect for record collectors.</t>
  </si>
  <si>
    <t>white turntable slipmat acrylic slipmat slipmat acryl slipmat acrylic slip mat witte acryl slipmat white slipmat platter slipmat turntable acrylic white acrylic slipmat vinyl 12" slipmat white slip ma</t>
  </si>
  <si>
    <t>Title :
4Pcs Speaker Shock Absorption Feet Aluminum Alloy Turntable Isolation Platform for CD Players 
Key Words :
ew-88c,ew 88c,ew88c,lens hood for 24-70 2.8mm lens,hood cover for 24-70mm f4 canon lens,zonnekap 24-70 usm ii,24-70 lens for canon,lens hood for canon 24-70 f2.8 ii,lens hood for 77mm 24-70
Features:
 1、TURNTABLE ISOLATION PLATFORM: Foot pads prevent speaker vibration, protecting your furniture and floors from damage. 2、IMPROVED SOUND QUALITY: This turntable isolation pad set has a significant damping effect enhances overall speaker sound quality. 3、SPEAKER SUPPORT: This professional speaker shock absorption feet is ideal for music enthusiasts looking to enhance their listening experience. 4、AMPLIFIER ISOLATION PAD: Lightweight and rust resistant aluminum alloy material ensures durability for your equipment. 5、TURNTABLE BRACKET: Easy to install speaker isolation pads compatible with various speaker brands and models. Take with confidence!</t>
  </si>
  <si>
    <t>speaker spike floor protectors turntable feet speaker isolation pads</t>
  </si>
  <si>
    <t>Title :
KCT-23 DC Power Cable Safety for Kenwood Transceivers Models  High Temperature Resistance
Key Words :
stem cap bolt,headset top cap,35mm stem cap bolt flat,bike stem bolts,bike stem cap bolt,bike headset cap,headset stem cap,bike stem screw,bullone titanio,bike headset bolt tapered,bike headset top cap bolts,headset bolt flat,mtb stem cap bolt,headset cap,keenso stem cap bolt,anodized bolts for bicycle headset cap,12 inch m6 thread headset bolt bike,headset bolts,vbestlife bike headset bolt,titanium headset bolt
Features:
 1、The cable length is enough, meet your usage needs. 2、Adopt tin-plated oxygen-free copper wire, high purity, eco-friendly. 3、Power cable, high temperature resistance, safe to use. 4、This cable may also work with other transceivers. 5、Suitable for Kenwood transceivers models.</t>
  </si>
  <si>
    <t>kct-23 kenwood power cable ashata power cable kct 23 kenwood power connector/cable ktc 23 dc power cable male and female power cable kct 23 kenwood nx5800 power cable kenwood mic power cable bolyguard</t>
  </si>
  <si>
    <t>Title :
USB Programming Cable Walkie Talkie USB Programming Cable for Motorola DP2400 DEP500e DEP550 DEP570 XPR3000e E8608i
Key Words :
dentista,juguete tiburon,teeth toy,krokodil,shark toy
Features:
 1、High Quality Material: The USB programming cable is made of ABS material, which is sturdy and durable to ensure a long service life. 2、Use: This programming line is used to connect your walkie talkie and PC, and then use the PC to write the program settings and frequency of the walkie talkie. 3、Good Performance: The USB programming cable has precise holes, strong performance, very stable and practical. 4、Exquisite Craftsmanship: The USB programming cable is compact and practical, portable and light, without burden. 5、Scope of Application: USB programming cable is suitable for Motorola DP2400 DEP500e DEP550 DEP570 XPR3000e E8608i.</t>
  </si>
  <si>
    <t>motorola dp2400 programming cable cable usb motorola dp2400 motorola dp3600 programming cable motorola programming cable</t>
  </si>
  <si>
    <t>Title :
Phone Lens 2 in 1 HD Professional Universal Clip 0.45X Wide Angle 12.5X Macro Lens for Cellphone Tablet Rose Gold 
Key Words :
bath toys,badboten
Features:
 1、[2 In 1] 0.45X ultra wide angle lens and 12.5X macro lens, detachable HD lens for mobile phones. Wide angle lens can catch a wide range of photos, such as crowds, buildings, and landscapes. The macro lens can clearly catch the details of tiny objects. 2、[Professional] With the mobile phone lens, with the 0.45X ultra wide angle, the effect of the wide angle lens can be increased by 50%. The 12.5X macro lens can take clear photos of the tiny world. Enjoy high quality photography. 3、[Clear Image] Professional high definition lens adopts a single lens convex structure design, multi layer coating, and the image is clear. The aluminum construction increases the durability of the product, making it your photography tool. 4、[Universal Clip On Design] Universal phone lens, detachable clip design, suitable for most smartphones, compatible with tablets, etc, easy to operate. Easily connect the lens on your phone to add an ultra wide or macro lens to your phone. 5、[Easy To Use] The wide angle lens and the macro lens are screwed together, to use the macro lens, you need to unscrew the two lenses and keep a distance of 1‑2cm from the object to get a clearer picture. With a wide angle lens, both lenses must be screwed together.</t>
  </si>
  <si>
    <t>keywing phone camera lens 3 in 1 phone lens kit keywing phone lens kit objectif grand angle iphone xr cell phone telephoto lens kit wide angle macro lens pixel universal cell phone lens ipad pro 9.7 w</t>
  </si>
  <si>
    <t>Title :
Stylus Pen Replacement Touch Pen with Tips Tweezer for Samsung Galaxy Note 10 Lite Gray 
Key Words :
electric scooter rear fender,scooter fender,replacement mudguard,electric scooter mudguard,electric scooter fender,electric scooter mud guard,electric scooter accessories,electric scooter parts,crony electric scooter rear fender,vgeby electric scooter rear fender,scooter parts,scooter mudguard,mi scooter part,accessories for electric scooter marshall,scooter fender rear,mytoys scooter rear fender,mudguard for scooter rear,jetson scooter rear fender,xiaomi electric scooter fender,mudguard kit for electric scooter
Features:
 1、Applicable Model: This stylus pen is suitable for Samsung Galaxy Note 10 Lite. A great replacement for an old or damaged pen. 2、High Sensitivity and Stability: The touch screen writing pen has high sensitivity and professional stability. Lightweight and portable, easy to store. 3、Great Writing Experience: Just like a writing pen that brings you a real writing experience. Professional craftsmanship, beautiful appearance design. 4、Plastic Material: Stylus pen is made of plastic material, stable and reliable performance, durable and long service life. 5、What You Will Get: 1 stylus for Galaxy Note 10 Lite, 5 replacement tips, 1 card pin, 1 tweezer and 1 brush, to meet your various needs.</t>
  </si>
  <si>
    <t>stylet galaxy note 10 lite stylet note 10 lite caneta samsung galaxy note 10 s pen stylet pour samsung galaxy note 10 lite rysik do tabletu stylet note 10 pennino galaxy note 10 lite samsung note 10 l</t>
  </si>
  <si>
    <t>Title :
Keychain Portable Charger Fast Charging 1500mAh for Andriod USB C Mini Emergency Power Bank for Mobile Phones Pink 
Key Words :
calico critters sweet raspberry home
Features:
 1、Easy to Charge: Keychain portable charger is compatible with any type of for Andriod, and the built in USB C connector makes it easy to charge your phone. 2、Long Battery Life, LED Indicator: power bank with built in 1500mAh high quality battery for long battery life. When charging, the LED indicator flashes when charging to let you know the charging status. 3、Emergency Usage, Retractable Design: The power bank can be used as an emergency to prevent the phone from shutting down. The plug is retractable design, more conducive to carry, to avoid damage to the plug. 4、Safety Protection: The keychain portable charger is designed with safety circuits to support charging your phone at high speed, which can avoid overcharging, over discharging, short circuit and overload. 5、Small and Portable: Mini emergency power bank is ultra small and light, easy to hang on the keychain, can be put into most sizes of pockets or handbags, and can be used anytime and anywhere.</t>
  </si>
  <si>
    <t>power bank power+bank+type+c keychain charger key holder power bank</t>
  </si>
  <si>
    <t>Title :
Phone Screen Replacement Set Organic Light Emitting Diode Display Touch Screen Digitizer Assembly with Frame for Galaxy S20 FE
Key Words :
soporte garmin,kit garmin,soporte garmin 1030,anclaje garmin,soporte garmin aluminio,garmin mount,conector garmin soporte,bike computer mount,anclaje garmin bici,base fija garmin,garmin tab repair,garmin edge repair,spyminnpoo
Features:
 1、Applicable Model: Screen sssembly is suitable for   Galaxy S20 FE. Package includes screen replacement for   Galaxy S20 FE and maintenance tool kit. 2、Solve Your Phone Problem: Screen assembly for   Galaxy S20 FE is used to replace or repair defective screens, such as abnormal screen response, display problems, picture element distortion, screen breakage, touch problems, color error problems, screen staleness and crash. 3、Replacement and Installation: We strongly recommend that you watch the maintenance video online before purchase, so that you can briefly understand the difficulty of this process and the specific matters needing attention. You can search "For   S20 screen replacement" on the internet to get the tutorial video about how to replace it. 4、Quality Assurance: Fast delivery from warehouse. Complete inspection and 30 day warranty by professional QC team before shipment. If it doesn't meet your expectations, please let us know. 5、Premium Material: Touch screen digitizer assembly for   S20 FE is made of organic light emitting diode, good touch feeling.</t>
  </si>
  <si>
    <t>s20 fe screen replacement display s20 fe galaxy s20 fe replacement screen samsung galaxy s20 fe pantalla s20 fe 5g screen replacement s20fe screen replacement galaxy s20 fe screen replacement pantalla</t>
  </si>
  <si>
    <t>Title :
Car Cup Phone Holder 360 Degree Rotation Universal Adjustable Cup Holder Phone Mount for IPhone for Galaxy 
Key Words :
electric scooter accessories,underbelly battery compartment cover for kickscooter max g30,volpam electric scooter battery cover,yadea electric scooter battery cover,ninebot g30 max batterijdeksel
Features:
 1、Adjustable Base: Phone car holder can be extended with a simple twist to fit any car  holder with a diameter of 64.2mm to 94.2mm 2、Good Stability: Once the cell phone holder car is installed, the phone holder will not fall off under any circumstances and is firmly fixed to the car holder. 3、Universal Compatibility With 2 Devices: Car phone holder mount fits all phone types on the market from 3in to 7in and phone widths from 50‑80mm, including for iPhone 7 8 11 12 13 for Pro for XS for Max and most for android phones. 4、360 Degree Rotation: Holder phone mount allows you to use your device with ease. The rotatable and angle adjustable holder allows you to accurately position your phone. 5、Sturdy And Durable Construction: Cell phone holder car is made of premium materials and features a state of the art design with non slip silicone pads on the clamps and base of the cup holder to protect your phone from scratches. 6、Easy Installation: Double cell phone holder won't block the windshield, just open the clip and place your phone inside, it can be installed in seconds, the base of the device can be charged during use.</t>
  </si>
  <si>
    <t>dual phone holder dual phone cup holder for car phone base dual phone cup holder dual phone holder for car dual cell phone holder for car jinkey dual phone holder double cell phone cup holder car moun</t>
  </si>
  <si>
    <t>Title :
6.7in LCD Screen Repair Kit Screen Display Replacement Kit for Samsung Galaxy A705 A705F A705FN 
Key Words :
Features:
 1、Compatibility: Suitable for Samsung Galaxy for A70 for A705 for 2019 (for SM A705F for SM A705FN for SM A705GM for SM A705MN for SM A7050 for SM A705W for SM A705YN for SM A705X) Screen replacement. 6.7in LCD, phone is 2400x1080 pixels, 93.8% screen ratio, perfect for your phone 2、Clear Sense of Use: Suitable for Samsung Galaxy A70 display, with high brightness, high pixel, 3D sensitive touch function, bring you a clearer and more colorful screen world 3、Solve Your Problems: Used to replace a defect in the display touchscreen digital converter assembly for Samsung Galaxy A70. For example: display problems, pixel distortion, LCD cracked and so on 4、Phone Accessories: Make sure the 6.70 inch replacement screen for Samsung Galaxy A70 is free of scratches, dead corners and other issues. High color saturation, feel comfortable, high resolution phone, wide gamut 5、Complete Accessories: Maintenance tool kit includes screen, screwdriver, pry bar, pick, suction cup, complete accessories</t>
  </si>
  <si>
    <t>galaxy a70 screen replacement samsung galaxy a70 lcd screen replacement sm-a705w screen replacement a70 ekran samsung a70 screen replacement with frame a70 screen replacement kit samsung galaxy a705w</t>
  </si>
  <si>
    <t>Title :
6.5in Screen Replacement LCD Display Touch Digitizer Assembly Repair Parts for Samsung Galaxy A03 A03s A02s 
Key Words :
hdmi+to+digital+coaxial,digital optical coax
Features:
 1、Good Compatibility: 6.5 inch LCD screen is universal for Samsung Galaxy A03 (A035F A035FDS A035M), for Galaxy A03s (A037T ), for Galaxy A02s (A025A A025V A025G M02s) screen replacement, perfect for your phone, working as the original! 2、Perfect Screen Quality: Screen replacment for Samsung Galaxy A03s has high brightness, high picture element, and 3D sensitive touch functions, bringing you a clearer and more colorful screen world and enjoying an authentic visual experience. 3、Fixing Issues with Display Screen: Replace a defect in the LCD screen replacement for Samsung Galaxy A03 A03s A02s. For example, incorrect screen response, display issues, picture element distortion, poor touch, LCD screen breakage, incorrect color, screen aging or freezing, etc. Ideal for replacing the original screen. 4、Strict Quality Control: All replacement screens for Samsung Galaxy A03 A03s A02s have undergone strict QC testing before shipment to ensure they are completely intact. Ensure that the replacement screen for Samsung Galaxy A03s has no scratches, no dead corners, and no dotted picture element or lines on the screen. 5、Good Features: LCD display touch screen replacement for Samsung Galaxy A03 A03s A02s has high color saturation, high resolution, wide color gamut, and smooth feel.</t>
  </si>
  <si>
    <t>display para samsung galaxy a03s samsung galaxy a02s pantalla display galaxy a03 samsung a02s pantalla pantalla para samsung galaxy a03s pantalla samsung galaxy a03 y650 pantalla samsung galaxy a03 pa</t>
  </si>
  <si>
    <t>Title :
Smart Watch Charger ABS and TPE 1 M USB 5V 1A Smart Watch Charger Cradle for Chronos Smart Watch 
Key Words :
bike fender for 20" bike,mountain bike mud guard,mtb mudguard,bike fenders windproof,mountain bike mudguard,reqag mud guards for mountain bike,rear mud guards for mountain bike,mountain bike mud guard 29',mtb rear mudguard,geila mud guards for mountain bike,turbo levo rear mudguard,rrp mountain bike rear mudguard,bicycle fenders for mountain bikes,bike fender mud guard,bike fat fender,mountain bike mudguards 27.5 inch wheel,mountain bike accessories,mud guard mountain bike,rear mudguards for mountain bikes,parafango mtb 29 giant
Features:
 1、Wide Compatibility: Designed specifically for chronos smart band, the stylish design and precise notch fit perfectly, replacing your old bad adapter. Please note: Please do not use the fast charging adapter. If you connect it to an adapter, the current should not exceed 1A and the voltage should not exceed 5V. 2、Durable Products: The use of superior grade wire, to ensure a nice charging experience for your equipment. Durable ABS and TPE material and copper wire ensure stable current transmission and improve the quality of charging. 3、Fast Charging and Stable Performance: You can connect with the power adapter, car adapter, power bank, laptop, etc., these charging methods can provide you with efficient and stable charging experience. 4、Magnetic Charging: The thimble charging can be easily aligned with the charging area of the sports bracelet, ensuring charging efficiency and speed, providing easy and convenient charging and stable holding. 5、Compact and Light: Easy to carry when going out. Compact and lightweight design for travelers and business users. Note: Please charge the smartwatch before the battery is exhausted.</t>
  </si>
  <si>
    <t>smart watch animo smart watch charging chip bushnell golf watch charger fenix chronos cable garmin fenix chronos</t>
  </si>
  <si>
    <t>Title :
Hard Carrying Case Hard Shell Protective Travel Case Shockproof Waterproof Soft Lining Storage Bag for Backbone One Mobile Gaming Controller Black 
Key Words :
audio cable replacement for a10 a40tr gaming headset, inline volume control wire and without inline mute control cord replacement, 3d stereo sound headphone cable(volume control-red),volume cord-red,a10
Features:
 1、Durable Game Controller Protector Case: This protective case is designed specifically for Backone One and is perfect for multiple controllers, for iPhone (for Xbox Edition), and for Android versions. It is not applicable to other mobile controllers. 2、EVA Material: The hard carying case for Backbone One Mobile Gaming Controller is made of hard EVA material, which has good shockproof, anti drop, and pressure resistance functions. 3、Absorb Vibration and Reduce Damage: The mobile gaming controller carrying case has a smooth appearance, no protrusions, and does not harm hands. If accidentally dropped, the mobile game controller carrying case can effectively absorb vibration and reduce damage, protecting the device from dust, dirt, impact, and scratches. 4、Comprehensive Protection: The mobile gaming controller case comes with built in elastic straps that can tightly secure the mobile gaming controller. Even if flipped over, the mobile gaming controller will not fall. The zippered mesh pocket can collect mobile power, USB charging cable, and accessories together. Separators can avoid friction and collision between accessories and game consoles, and shockproof bubbles can effectively absorb impact force. 5、Easy To Carry: Equipped with a sturdy strap and carabiner, the case is easy to carry and you can take your mobile gaming controller wherever you want to go. Can be carried in your hand and placed in your suitcase and backpack. It's very convenient for you to play games outdoors. Durable zipper design makes it easy to open and close the mobile gaming controller.</t>
  </si>
  <si>
    <t>backbone backbone one estuche para backbone backbone one case iphone backbone carrying case backbone one carrying case backbone carrying case</t>
  </si>
  <si>
    <t>Title :
Phone Screen Replacement with Frame Repair Tool Black Phone Touch Screen Display Assembly for Note 20 Ultra 
Key Words :
battery cover for electric bike,ebike battery cover,e bike battery cover,bike battery cover,ebike battery waterproof cover,electric bike battery cover waterproof,ebike battery cover waterproof,waterproof e bike battery cover,electric bike battery cover,e-bike battery cover,ebike battery cover 390 mm,electric bike battery rain cover,e bike battery cover waterproof,electric bike battery waterproof cover 36v,waterproof e bike battery box,teng yue waterproof battery cover,hitway ebike battery cover,battery cover kettles electric bike,ebike battery cover 42cm,sungooyue ebike battery cover
Features:
 1、High Compatibility: Specifically designed for Note 20 Ultra, ensuring a perfect replacement fit. 2、Resolve Your Issues: Ideal for replacing or repairing faulty screens, such as unresponsive touch, display problems, pixel distortion, cracked LCD screens, touch issues, color inaccuracies, and LCD aging or freezing. 3、Comprehensive Solution: Our package includes the necessary tools and components needed for screen replacement and repair. 4、Expert Guidance: We highly recommend watching repair tutorial videos online before purchasing, providing valuable insights into the complexity of the process and specific precautions to consider. Simply search for Note 20 Ultra screen replacement on internet. 5、Reliable Quality: Complete screen assembly with frame, display, and fingerprint feature, all in the original size and finish, to ensure a seamless visual experience.</t>
  </si>
  <si>
    <t>note 20 ultra screen replacement samsung note 20 ultra screen replacement samsung galaxy note 20 ultra tapa trasera galaxy note 20 ultra screen replacement samsung galaxy note 20 ultra display note 20</t>
  </si>
  <si>
    <t>Title :
Phone Screen Replacement Smartphone Display Screen Assembly and Repair Kit for S21 Ultra 5G G998U G998B G998FDS 
Key Words :
clicker presentation,sunum kumandası,clicker,remove powerpoint clicker,presentation clicker pointer,presentation remote,slide advancer,wireless powerpoint clicker,remote presentation,pilot+do+prezentacji,wireless presenter remote,powerpoint clicker,slide clicker,keyspan powerpoint clicker usb piece,wireless presenter,wireless presentation clicker for powerpoint presentation,wireless pointer,presentation tools for teachers,clicker mac,remote clicker
Features:
 1、APPLICABLE MODELS: Mobile phone display assembly kit, suitable for S21 Ultra 5G G998U G998B G998FDS mobile phones, with good compatibility. 2、REPLACEMENT PARTS: Used to replace mobile phone screens with malfunctioning, display errors, pixel distortion, breakage, touch errors, and color errors. 3、STANDARD OPENING: With exquisite craftsmanship, the phone screen has standard sizes and openings, ensuring a perfect fit with the applicable model. 4、GOOD PERFORMANCE: The mobile phone display screen adopts organic light emitting diode, which have high brightness, quick response, and high clarity. 5、EASY INSTALLATION: Equipped with screwdrivers, pick, pry bar, and suction cup to ensure quick disassembly and repair of the screen, improving efficiency.</t>
  </si>
  <si>
    <t>s21 ultra screen replacement g998u samsung s21 ultra screen replacement g998u samsung s21 ultra screen replacement</t>
  </si>
  <si>
    <t>Title :
Black Cell Phone Digitizer Touch Screen Display Screen Replacement Assembly with Frame Fingerprint Function for S23 Ultra S918U W US Version 
Key Words :
noseless bike seat,noseless bike saddle,bicycle seat noseless,fockety sedile per bici,noseless saddle,bike saddles comfort women,extra wide bike seat,no nose bike seat,herrensattel,rocksattel,cushioned bicycle seat,gancon noseless bike seat,eeco-flying noseless bike seat,halber sattel,sillin bicicleta sin nariz,domitlar bike seat,bike saddle,leather bike saddle,huairdum noseless saddle ergonomic
Features:
 1、Compatibility: This digitizer screen touch assembly is For S23 Ultra S918U, W US version. Please check your phone model before purchasing. 2、Solve Your Problems: It is used to replace or repair faulty screens, such as screens that do not respond properly, display problems, pixel distortion, cracked screens, touch problems, color error problems, and LCDs that are old and dead. 3、Professional Inspection: Inspection by a professional QC team to ensure that it has good practicality and can be fully effective. 4、Note: It is recommended that you watch the repair video online before purchasing so that you can get a brief understanding of the replacement installation process and the specific things you need to pay attention to. 5、Includes: This kit contains the phone digitizer touch screen replacement and repair tool kit, perfect for repairing your phone for S23 Ultra S918U, W US version.</t>
  </si>
  <si>
    <t>s23 ultra screen replacement samsung s23 ultra screen replacement samsung galaxy s23 ultra screen replacement s23 ultra us version screen and frame replacement s23 ultra screen replacement kit samsung</t>
  </si>
  <si>
    <t>Title :
3.94ft 120W 3 in 1 Charging Cord for IOS Interface for Android TYPE C Interface Universal Multi Charging Cable for Cell Phones 
Key Words :
steering wheel tray,car steering wheel table,steering wheel table,multi purpose tray for car
Features:
 1、Fast Charging Speed: Supporting an impressive 120W charging capability. Say goodbye to long charging times and stay powered up throughout the day. 2、Seamless Multi Device Compatibility: Our 3 in 1 design ensures compatibility with a variety of devices. With just one cable, you can charge and sync your devices effortlessly, saving you time and eliminating the need for multiple cables. 3、Durability and Tangle Resistance: Adopt excellent technology, crafted from high strength materials that are not only durable but also resistant to tangling. 4、Versatile and Practical Design: With its sleek and flexible design, not only functional but also visually appealing. It offers a stylish and elegant solution for all your charging needs, whether at home, in the office, or on the go. 5、For All Your Devices: From smartphones and tablets to smartwatches and other electronics, designed to be compatible with a wide range of devices. Applicable for IOS, for Android, TYPE C interface of all kinds of devices.</t>
  </si>
  <si>
    <t>çoklu şarj kablosu hızlı şarj telefon şarj kablosu usb-c pd cable xtorm</t>
  </si>
  <si>
    <t>Title :
Portable Triangular Type C Charging Base Metal Bottom Charger for Switch / Lite Host(Yellow )
Key Words :
party hut gold,party hats,baby new year hat,gold birthday hat same day delivery,birthday hats for kids,party hats kids,cow plush,princess hat cone,argb controller,birthday hats gold cone,feestmuts baby,neck duster brush for hair cutting,happy birthday party hat
Features:
 1、Power adapter power supply, type-c input port, very convenient to use. 2、The triangular base has a metal bottom cover weight at the bottom for a more stable and safer placement. 3、A flexible silicone pad is placed around the output terminals to protect the appearance of the host. 4、Put the host on the stand, the host angle is moderate, so you can watch the screen while charging, charging and playing games can be done at the same time. 5、Made of high quality ABS material, this product is sturdy and durable.</t>
  </si>
  <si>
    <t>videojuegos+nintendo+switch+lite switch lite ladestation switch lite ladestation blau</t>
  </si>
  <si>
    <t>Title :
Cat Paw Thumb Grips Cover Joystick Rocker Silicone Cap Universal for Switch/Switch Lite
Key Words :
ergonomic mouse left handed wired,valve lapping tool,terminal removal tool kit,chip removal tools
Features:
 1、Using high‑quality silicone material, the texture is soft, the feel is excellent. 2、Light weight, small size, good skid resistance, high friction, easy control. 3、Strong wear resistance, can effectively protect the handle from dust and scratches. 4、Can be repeatedly cleaned, does not affect the use, always keep the appearance of bright as new. 5、Cat paw pattern, novel design, unique style.</t>
  </si>
  <si>
    <t>escala 1/10 crawler joycon thumb grip replacement m42 to sct male cat paw nintendo switch thumb grip flower silicone mold cake scraper tool adjustable cake scraper presser foot screw</t>
  </si>
  <si>
    <t>Title :
Memory Card Reader Connector Board Slot Socket Repair Parts for switch lite Games Console
Key Words :
electric scooter kickstand,electric scooter stand,scooter stand,scooter spare part,10 inches scooter stand,electric bike kickstand,scooter foot,electric scooter foot rest,cnc scooter kickstand,evercross electric scooter parts,kickstand for electric scooter,kick stand scooter,flash 3 0 electric scooter kick stand,e scooter accessories kick stand,scooter parking stand,kickstand parking stand, aluminium alloy electric scooter replacement part foot,electric scooter parking stand,adjustable electric scooter kickstand,scooter kickstand gotrax,replacement kickstand for scooter
Features:
 1、Suitable for switch Lite game console. 2、Made of high‑quality materials, durability to achieve a long service life. 3、The product is simple, lightweight and easy to use. 4、Precise cuts and interfaces ensures perfect applicability, suitable for installation location and easy to install. 5、Professional chipset provides excellent performance in the system. Effectively avoid corrosion and wear, durable use.</t>
  </si>
  <si>
    <t>nintendo switch sd card reader switch sd card reader nintendo switch sd kartenleser nintendo switch sd card slot switch sd slot hac-sd-01 nintendo switch sd karten slot lector micro sd switch v1 hac-s</t>
  </si>
  <si>
    <t>Title :
100‑240V Power Supply AC Adapter Replacement Internal Power Board for Xbox One X Power
Key Words :
hanger alignment tool,hanger alignment,gear hanger alignment tool,derailleur straightening tool
Features:
 1、This product is made of high‑quality materials, which is more durable and has a long service life. 2、Perfectly fits for xbox one x console power supply and replacement internal power board. 3、Precise cuts and interfaces make sure perfect applicability, suitable for installation location and easy installation. 4、The professional chip set provides excellent performance in the system, a good adapter for xbox one x. 5、This product is a good replacement for its high quality, corrosion and wear resistance.</t>
  </si>
  <si>
    <t>xbox one x power supply xbox one x power supply replacement xbox one x internal power supply xbox one x led soğutucu xbox power supply xbox one x xbox+one+x+power+supply alimentation xbox one x xbox o</t>
  </si>
  <si>
    <t>Title :
Manual Welding SDRAM XS V2.2 Board 32MB Compatible for MisTer FPGA Computer Accessories
Key Words :
Features:
 1、Suitable for MisTer FPGA/Terasic DE10‑Nano FPGA board, a good replacement choice. 2、High quality capacitors, tested for over half an hour @150MHz, compatible for MiSTer IO board. 3、Multiple console cores are used in the game to test each core to ensure that there are no issues. 4、This ultra‑thin (XS) v2.2 board provides 32mb SDR SDRAM memory for cores that require larger (&amp;gt;512KB) memory. 5、Made of high quality material, which makes it durable and has a long service life.</t>
  </si>
  <si>
    <t>mister sdram mister fpga mister standard ram mister 32 mb mister fpga 32 mister ram 32mb</t>
  </si>
  <si>
    <t>Title :
Gamepad Protective Case EVA Storage Bag Shockproof Protective Pouch for PS5 Game Controller
Key Words :
usb 5g wifi
Features:
 1、Using high‑quality EVA material, pressure‑proof and anti‑drop, brings all‑round protection to your gamepad. 2、Durable waterproof zipper, can stand multiple pullings, very safe and reliable. 3、With dense mesh net pocket inside, can store small objects such as data cables, a good gift for game lovers. 4、Can well protect your device from scratches, impacts, dust and damage, suitable for PS5 game controller. 5、Fine workmanship, perfect style, thin type, light weight, good in feeling and durability.</t>
  </si>
  <si>
    <t>ps5 estuche control ps5 ps5 juegos controle ps5 evzen ps5 controller</t>
  </si>
  <si>
    <t>Title :
Host Back Stand Foldable Support Bracket Kickstand Fit for Switch Repair AccessoriesBlack 
Key Words :
freehub,freehub body,10 speed freehub,shimano 8 speed freehub,9 speed free hub body,bike freehub,giant freehub,11s freehub body,9 speed freehub,8 speed freehub body,freehub 8 speed,11 speed freehub body sealed bearing,freehub bike,bike freehub body,8 speed freehub,7-speed freehub body,38mm freehub body,freehub mtb bearing,7 speed freehub body,free hub shimano
Features:
 1、Host back bracket is specially designed to fit for Switch host, easy to install and use. 2、Foldable bracket design, small and light, easy to carry, bring you a good gaming experience. 3、Uses high‑quality ABS material, strong and durable, wear‑resistant, and can be used for a long time. 4、Good compatibility, stable structure, good anti‑slip properties, which can firmly support your game console. 5、Exquisite workmanship, professional design, it can directly replace old or damaged accessories.</t>
  </si>
  <si>
    <t>nintendo switch kickstand nintendo switch stand pata switch nintendo switch kickstand replacement kickstand switch switch backplate support arriere switch nintendo switch soporte bequille switch ninte</t>
  </si>
  <si>
    <t>Title :
5Pcs Lithium Battery Holder ABS LiIon Battery Mount Storage Slot for Makita 40V
Key Words :
ninebot bromsskiva 140,bromsskiva 140mm,140mm scooter brake disc,140 bromsskiva,140mm disc brake rotor,scooter disk brake,140mm scooter disk brake,brake disc for an electric scooter,electric scooter brake disc 140,140mm brake rotor electric scooter,140mm disk brake,isinwheel electric scooter brake,140mm brake disc,scooter brake disc,bike brakes,140mm electric scooter brake discs
Features:
 1、Lithium battery buckle holder, designed for Makita 40V lithium battery. 2、Several batteries can be installed in succession to keep them in order and avoid loss. 3、You can easily view the fully charged battery, which is durable and safe to use. 4、Designed with countersunk screw holes for firm installation and easy to carry. 5、Easily store lithium batteries, perfectly suitable  for workshops or truck panels.</t>
  </si>
  <si>
    <t>makita 40v battery holder makita 40v battery storage 40v battery holder makita 40v houder makita battery holder makita 40 makita 40v accu houder</t>
  </si>
  <si>
    <t>Title :
Controller Replacement Kit for PS5 Handle Conductive Rubber Pad Rocker 3D Plastic Cap L12 Replacement Buttons Set
Key Words :
hub motor cable,e bike motor cable,scooter mavic t5 cable al motor,motore kugoo m4,electric scooter motor cable,electric scooter motor cable 52v,motore kugoo m4 pro,kugoo m4 parts,wire for gotrax scooter motor,e-scooter motor cable,kugoo motor cable,kugoo m4 pro back wheel,ebike motor cable,electric scooter cable,60 v 3000 watts electric scooter motor extension wire,wire electric scooter motor,hall wire for r17 electric scooter,kaabo mantis 10 parts,scooter cable,kugoo m4
Features:
 1、A complete set of replacement accessories, also equipped with a small screwdriver, replace it wherever it breaks. 2、Repair parts dedicated to replacement, basically the same as the original button function, without affecting the sense of experience. 3、It is very easy to install and disassemble, very suitable for PS5 controllers, and will not affect any functions. 4、It is light and small, easy to carry, and can be used when installed, which is very convenient. 5、The replacement kit is made of high‑quality ABS and silicone, which is wear‑resistant, durable and has a long service life.</t>
  </si>
  <si>
    <t>ps5 joystick replacement ps5 controller thumbsticks ps5 controller spare parts ps5 controller parts bouton ps5 screwdriver ps5 controller ps5 controller replacement buttons ps5 trigger replacement ps5</t>
  </si>
  <si>
    <t>Title :
M92T36 Power Charging Control IC Chip Replacement for Switch NS Game Console Motherboard
Key Words :
10x2.75 6.5,10x2.75-6.5,pneu tubeless 10x2.70-6.5,scooter tire 10 inch,10x2.75-6.5 tubeless tire,10 inch tubeless tire,10x2.75-6.5 tires tubeless,electric scooter tyre,10x2.70-6.5,10 x 2.75 - 6.5 tyre,10 x 2.75 - 6.5 scooter tire,electric scooter tires 10 inch,10 in tubeless tire,10x2.75 tire,10x2.75-6.5 tire,10 inch electric scooter tire tubeless,tubeless scooter tires,10x2.75-6 tire,102.7-6.5 tubeless tire,solid tyres 10×2.75
Features:
 1、Solve the problems caused by damage or damage to the IC charging chip and make your game machine work normally. 2、This power charging control IC chip is adopting ABS material shell, with certain water resistance, sturdy and durable. 3、When replacing old, broken or worn chips, proper installation requires special skills and techniques. 4、This power charging control IC chip is suitable for ns switching console. Stable performance, simple and easy to operate. 5、After replacing this chip, you don't need to buy a new game console to save your time and money.</t>
  </si>
  <si>
    <t>m92t36 m92t36 switch chip m92t36 m92t36 chip switch puce m92t36 switch m92t36 chip topiky chip ic m92t36 puce remplacement m92t36 switch m92t36 nintendo switch v2 ic chip ic m92t36 power ic m92t36 ic</t>
  </si>
  <si>
    <t>Title :
Replacement LCD Screen for Switch HAC‑001 Wear Resistant Digitizer Touch Screen for Switch
Key Words :
spd cleat adapter,cleat adapter,spd cleats adapter,cleat adapter spd,cleat adaptor,cleat adapters,sm-sh41 cleat adapter,clipless pedal adapter,clipless shoes adapter,sm-sh41 cleat adapters,cleats adapter,cleat protectors,spd sl adapterplatte,spd cleats,delta to spd cleat converter,road shoe spd cleat adapter,sm-sh41,cleat plates,bicycle cleats adapter,sm-sh40
Features:
 1、Durable Material: Our replacement LCD screens are made of high quality glass and ABS, which can effectively avoid corrosion and wear. 2、Compatibility: This is a new replacement LCD monitor and touch screen. Only applicable for Switch HAC‑001. 3、Perfect Applicability: Professionally designed for switch game consoles, precise cutouts and interfaces ensure perfect applicability. 4、Easy to Install: Professional installation is recommended to avoid damage to your console. 5、Excellent Performance: Replace damaged or defective screens for Switch. Professional chipsets provide excellent performance in the system.</t>
  </si>
  <si>
    <t>switch lcd hac-001 hac001 switch screen replacement nintendo switch screen replacement nintendo switch display switch lcd screen ecran switch nintendo switch screen lcd switch switch lite screen repla</t>
  </si>
  <si>
    <t>Title :
Lithium Battery Adapter Compact and Lightweight Design 18 Volt Cordless Power Tool for Metabo
Key Words :
v brake set,kids bike v brakes set
Features:
 1、Quality Assurance: With strict quality control and quality assurance, high safety factor, can be used with peace of mind. 2、Simple Operation: Plug and play, easy to operate and built in short circuit protection for safe use of your tool device. 3、Perfect Fit: The battery adapter designed for Metabo fits perfectly with the electric device and the battery. 4、Safety Assurance: The battery and the adapter are highly consistent, and will not fall off and shake during use, safe and reliable. 5、Convenient to Carry: Convenient to use and with good performance, with small size, easy to carry and store.</t>
  </si>
  <si>
    <t>akku adapter makita metabo adapter metabo makita adapter metabo to makita adapter makita metabo makita adapter metabo metabo+makita+adapter adapter makita auto metabo metabo akku adapter makita adapte</t>
  </si>
  <si>
    <t>Title :
Remote Battery Charger with Power Cord Stable Portable Dual Charging Station Dock for Wii Game Remote Control BatteryWhite 
Key Words :
e bike throttle,ebike throttle,daumengas,bafang throttle,ebike throttle 3 pin,thumb throttle,ebike throttle thumb,das kit thumb throttle ncm,hoypeyfiy ebike throttle 3 pin,mid drive ebike kit,bike thumb throttle,bicycle throttle,ebike throttle with 2 pin connectors,thumb throttle for ebike,e bike throttle 3 pin,ncm moscow plus ebike throttle,thumb throttle electric bike,ebike thumb throttle 3 pin,bike throttle,throttle
Features:
 1、Easy to Store: Light, portable, small footprint, easy to store when not in use. Ideal for people who don’t like clutter or don’t have much extra space. 2、Convenient Power Connection: Equipped with a 5‑foot‑long power cord and AC adapter, multiple options: for Wii console, computer, etc. 3、Durable and Easy to Use: Made of high quality ABS material, lightweight and wear resistant, durable. 4、Easy Charging: Put the remote control on the charging base, you can easily charge each battery. There is no need to remove the battery. 5、Economical and Environmentally Friendly: Using rechargeable batteries, saving money, environmentally friendly, is a substitute for disposable batteries.</t>
  </si>
  <si>
    <t>wii pilas wii bateria wii wii remote charger wii remote battery wii remote charging dock wii remote rechargeable batteries and dock wii remote rechargeable battery pack wii remote battery pack stromka</t>
  </si>
  <si>
    <t>Title :
Hard Disk Drive Connector 2.5in High Speed Interface Strong Anti Interference Hard Drive Adapter for ASUS S6 X409/X509
Key Words :
Features:
 1、Stable Operation: Hard disk drive connector adopts high speed interface, fast speed, stable operation and high efficiency. 2、Strong Anti Interference: The outer layer of HDD hard drive cable is wrapped with aluminum foil, which has strong anti interference ability and stable operation. 3、ABS Material: SSD HDD hard drive cable is made of ABS material, wear resistant, rust proof, and has a length of 13cm. 4、2.5in SATA Port: Hard drive cable is directly connected to 2.5inch SATA port hard disk, supports mechanical hard disk and SSD. 5、Scope of Application: Hard drive adapter for 2.5 inch HDD/SSD hard drive for ASUS VivoBook S6 X409/F409/X509/F509/R521.</t>
  </si>
  <si>
    <t>flat cable ssd cavo hdd asus vivobook m409d hdd   2 5  asus flex cable ssd asus laptop hdd kit asus vivobook x509 cable conector ssd cavo hdd asus m513u asus x571gt hdd asus hdd ffc 10 pin cable 5inch</t>
  </si>
  <si>
    <t>Title :
Wireless Keyboard Case PU Leather Portable Lightweight 30x14x1cm Protective Case for Magic Keyboard 2Light Blue 
Key Words :
housse matelas a langer 50x75,drap housse table a langer lot,housse tapis a langer,baby changing mat
Features:
 1、Applicable Scene: This keyboard case measures 30x14x1cm and is designed for Magic Keyboard 2 wireless keyboard. 2、High Quality Materials: Made of high quality PU leather, shock resistant and wear resistant, it can protect your keyboard from scratches and water stains. 3、Head Protection Design: With head protection design, it won't fall out even when inverted, making the device more secure and won't slide. 4、Portable: Light weight, small size, easy to store and more portable. Ultra thin, it fits easily into a bag. 5、Easy to Clean: durable and easy to clean, high quality PU leather material is not easy to get dirty, and it is very easy to clean.</t>
  </si>
  <si>
    <t>case for apple magic keyboard 2 keyboard carrying case portable keyboard case leather apple keyboard sleeve cover in color keyboard sleeve small keyboard carrying case magic keyboard 2 sleeve magic ke</t>
  </si>
  <si>
    <t>Title :
2 in 1 Wireless Number Pad Touchpad 22 Keys Wireless BT4.2 2.4G Type C Charging 500mAh Battery Numeric KeypadBlack 
Key Words :
freehub,11 speed freehub body,freewheel hub,freehub body,freehub cassette,freehub body 11 speed,shimano 11 speed freehub body,hg freehub body,11 speed freehub,12 speed freehub body,10 speed freehub body,12 speed freehub,8 speed freehub body,105 freehub road,11 speed freehub body shimano,shimano 7 speed freehub body,11 speed hg freehub body,11s freehub body,3 pawl freehub 11 speed,11 speed freehub body aluminum dt swiss
Features:
 1、Dual Modes: This wireless number pad with touchpad adopts BT and 2.4G connection, which ensures fast connection. 2、Widely Compatible: This wireless number pad with touchpad is suitable for Win, for IOS, for Android and for OS X. 3、Touch Pad: This wireless number pad with touchpad is also equipped with a touch pad that could provide you with more control experience. 4、Portable Size: This wireless number pad with touchpad is small in size and light in weight, very convenient and portable. 5、500mAh Battery: This wireless number pad adopts inbuilt 500mAh battery, and providing maximum 10.9yd transmission distance.</t>
  </si>
  <si>
    <t>touchpad inalambrico number pad numpad sanpyl numeric keypad trackpad touchpad wireless trackpad wireless touchpad bluetooth trackpad wireless number pad havit bluetooth number pad  usb wireless numer</t>
  </si>
  <si>
    <t>Title :
Keyboard 78 Key Mute Ultra Thin Wired Mini USB Interface Desktop Computer Small Language KeyboardRussian 
Key Words :
life jackets for adults,inflatable life jackets for adults,life vest automatic inflator,automatic life jacket adult
Features:
 1、Durable: Crafted with superb craftsmanship, the sturdy and durable keyboard features legible text that won't fade. 2、Plug and Play: Simple operation, can be used without complicated installation process to meet your needs. 3、Touch Comfort: Can be used for office or home use, this keyboard can also be used for laptops and desktops. 4、Version: There are three versions in Russian, French and German, with a total of 78 keys. 5、Universal: The applicable model is universal, which can give you a good experience.</t>
  </si>
  <si>
    <t>russian keyboard us keyboard keyboard russian german keyboard usb keyboard russian keyboard usb keyboard russian letters computer keyboard with russian letters russian keyboard overlay azerty usb keyb</t>
  </si>
  <si>
    <t>Title :
USB Triple Foot Switch Pedal Multifunctional Mechanical Switch Foot Switch Pedal for Playing Game Factory Testing 
Key Words :
Features:
 1、USB Triple Foot Switch Pedal: Adopts wired USB connection. At the same time, it supports three key custom programming, and the feet can be operated flexibly. 2、Multifunctional: The triple foot switch pedal has functions such as mouse, keyboard, games, strings and multimedia, and is multifunctional. 3、Ergonomic Design: Featuring an ergonomic design and wide pedals, your feet will be comfortable for a long time. 4、High Sensitivity: Made with durable, responsive mechanical switches that give you an easy touch response and minimal resistance. 5、Uses: Designed for playing games, Photobooth, zooming, transcription key settings, factory testing, instrument control, media playback pause, hospital image scanning, and more.</t>
  </si>
  <si>
    <t>usb pedal usb fotpedal foot pedal usb foot pedal keyboard key computer foot pedal midi foot switch pedal scythe usb foot switch ii usb triple foot pedal  triple keys controller foot pedals usb triple</t>
  </si>
  <si>
    <t>Title :
TPM 2.0 Encryption Security Module 18Pin LPC Interface Encryption Security Module for Asrock 18pin SPI TPM2.0 
Key Words :
spinning reel case,fishing reel case,reel case,trout reel case,fiskerulle,fly reel case,fishing reel bag,fishing reel storage bag,spinning reel cover,spinning reel storage box,spinning reel soft case,reel cases,case for reels,fishing reel hard case,fishing reel travel case,fishing reel storage case,bait caster reel travel case,fishing reel bags,fishing spinning reel case,fishing reel protective case
Features:
 1、Independent Encryption Processor: The TPM is an independent cryptographic processor connected to a daughter board connected to the motherboard. 2、Encryption Key: The TPM securely stores encryption keys that can be created using encryption software. Without this key, the content on the user's PC remains encrypted and protected from unauthorized access. 3、Supported Platforms: TPM 2.0 encryption security module supports for Windows 7 64 bit, for Windows 8.1 32/64 bit, for Windows 10 64 bit. 4、TPM Module: Some motherboards require a TPM module inserted or an update to the latest for BIOS to enable the TPM option. Standard PC architecture reserves a certain amount of memory for system use. 5、Parameter: Made of high quality PCB, the encryption security module pins are defined as 18Pin, and the interface is LPC.</t>
  </si>
  <si>
    <t>tpm asrock tpm tpm2.0 asrock tpm2.0 asrock tpm2 tpm2.0 18pin tpm asrock asrock tpm spi 18 pin tpm 2.0 module 18 pin tpm 2.0 asrock chip tpm 2.0 18-1 pin tpm 2.0 asrock tpm spi module asrock z97 annive</t>
  </si>
  <si>
    <t>Title :
TPM 2.0 Encryption Security Module 14Pin LPC Interface Remote Card Encryption Security Module for ASUS 14Pin LPC Tpm 2.0 
Key Words :
balikcilik av malzemeleri,rod rest,rod rests fishing,fishing rod holders for ground,fishing rod rest,fishing rod stand,fishing rod holder,fishing rod rests,fishing rod holders ground 1m,rod holder,rod holder bank,rod rests,fishing rod holders,over size rod holders,fishing rod holder for ground,fishing rod holder for bank fishing,fishing rod sticks,fishing rod rests bank sticks,fishing rod rest and pole,fishing rod stand 2 pc
Features:
 1、TPM Processor: The remote card encryption security module uses an independent TPM encryption processor, which is a daughter board connected to the main board. 2、High Security: The TPM securely stores an encryption key that can be created using encryption software, without which the content on the user's PC remains encrypted and protected from unauthorized access. 3、PC Architecture: TPM module system components adopts a standard PC architecture and reserves a certain amount of memory for the system, so the actual memory size will be smaller than the specified amount. 4、Easy to Use: 14Pin remote card encryption security module is easy to use, no complicated procedures are required, and it can be used immediately after installation. 5、Scope of Application: The TPM2.0 module is suitable for ASUS forWindows 11 motherboards, some motherboards need to insert the TPM module or update to the latest BIOS to enable the TPM option.</t>
  </si>
  <si>
    <t>tpm2.0 asus asus tpm tpm tpm2.0 tpm 2.0 asus 14 pines tmp2.0 tpm 2.0 asus tpm2.0 tpm2 asus tpm 14pin tpm2 asus 14pin asus tpm 2.0 14pin asus tpm 14pin tpm 2 module tpm 2.0 14 pin chip tpm tpm 2.0 modu</t>
  </si>
  <si>
    <t>Title :
Computer Memory Tester PCB Material Forward Reverse Available Computer DDR4 Memory Tester with LED for PC 
Key Words :
fishing sliders,fishing sliders for sinkers,sliders for fishing,sinker slides,weight slider for fishing line,weight sliders fishing,fishing weight slider,fishing slider,slider fishing,fiskelinje sinker slide slider,vgeby fishing sliders for sinkers,sinker slides fishing,fishing line slider for sinkers,eagle claw fishing sliders for sinkers,sinker sliders fishing,sliding sinkers for fishing,fishing weight sliders for braided line,vgeby fishing slider,sinker sliders,fishing slide swivels &amp; snaps
Features:
 1、Wide Compatible: The computer memory tester is fully compatible with all DDR4 motherboards from for Intel and for AMD 2、Scope of Application: The computer memory tester with LED is used to repair motherboard failures such as no boot, no display, and no memory reading 3、Forward and Reverse: The motherboard tester supports forward and reverse slot interfaces, which meet your different daily needs 4、Indication Light: The desktop mainboard board tester with LED uses the light emitting diode on and off to indicate the open circuit and short circuit of the data line address line and other signals 5、Pay Attention: Due to the difference in motherboard design and chipset, some signals may be displayed differently. Please use the same motherboard to check the fault</t>
  </si>
  <si>
    <t>ram ddr4 tester ddr4 tester ddr4 ram tester ram tester memory tester ddr4 ddr4 test card laptop ddr4 memory tester ddr4 memory slot tester</t>
  </si>
  <si>
    <t>Title :
Stylus Pen High Sensitivity Lightweight Portable Fast Recording S Touch Pen for Note 20 for Note 20 Ultra 5G Gold 
Key Words :
fishing sliders,sinker slider,fishing sliders for sinkers,sinker sliders,fishing weight slider,vgeby braided fishing line,fishing slider rig,sinker sliders fishing,vgeby fishing weight slider,sliders fishing,sinkers for fishing line,weight sliders fishing,fishing line sinker slides,fishing line sinker slides rig,sliders for fishing,slider swivels fishing tackle,slider for fishing,sliding swivel,fishing slider,fishing line slide
Features:
 1、Scope of Application: The stylus touch pen is suitable for Note 20, Note 20 Ultra 5G, to meet your needs, and can be used with confidence 2、Fast Recording: The stylus pen can quickly record, draw or edit and all other typical touch screen commands (except BT) 3、Lightweight and Compact: The S pen for Note 20 is lightweight and portable, easy to store, giving you a comfortable writing experience 4、Easy Replaceable: The touch screen writing pen has high sensitivity and professional stability, is a good replacement for old or damaged pens 5、Pay Attention: The stylus S pen (without BT) cannot use the stylus to control the BT functions such as taking pictures of the mobile phone (please pay attention when purchasing)</t>
  </si>
  <si>
    <t>pen note 20 ultra s pen samsung galaxy note 20 ultra 5g s pen samsung note 20 ultra 5g originale penna per samsung note 20 ultra stylus pen for samsung note 20 ultra penna galaxy note 20 5g s pen myst</t>
  </si>
  <si>
    <t>Title :
Wireless Network Card 2.4GHz 5GHz 1800Mbps Bluetooth 5.2 Plug and Play 1800Mbps Network Card for Win 10 
Key Words :
Features:
 1、Dual Band: This wireless network card adopts dual band 2.4GHz and 5GHz, maximum speed up to 1800Mbps. 2、802.11a/b/g/n/ac/ax: This 1800Mbps network card supports 802.11a/b/g/n/ac/ax, which ensures stable performance and high speed. 3、Wireless Connection: This RTL8852BE wireless network card adopts BT5.2, which can be connected with devices with BT. 4、Multiple Input Output: This NGFF M2 network card is Multiple Input, Multiple Output PCI Express network interface controller that supports WLAN 5、NGFF M2 Interface: This 1800Mbps WiFi adapter is suitable for laptop, AIO, advertising machine, industrial computer and other devices with NGFF/M,2 interface card slots.</t>
  </si>
  <si>
    <t>rtl8852be bezprzewodowa karta sieciowa  rtl8852be wifi6 5g laptop gigabit wireless lan card universal bluetooth 5.2 dla win 10  plug and play. m2 wifi</t>
  </si>
  <si>
    <t>Title :
7 Port PCIE Expansion Card 7 Ports USB 3.2 GEN1 5Gbps High Speed Transmission Stable Power USB 3.2 GEN1 Front Expansion Card
Key Words :
fly line cleaner,fly fishing leader line straightener,fly fishing line cleaner,fly line dressing and cleaner,leader straightener fly fishing,fly line straightener,leader straightener fishing,fly fishing line straightener,fly fishing leader,line leader straightener,tapered leaders for fly fishing,maxcatch leader straightener,fly fishing leader straightener,fly line cleaner and conditioner,trout flies barbless,cortland fly line cleaner
Features:
 1、PCIE to USB 3.2 GEN1 Expansion: This PCIE to USB 3.2 GEN1 expansion card has 7 external USB 3.2 GEN1 ports that support concurrent operation of multiple USB 3.2 GEN1, USB2.0, USB1.1 devices. 2、Fast Transmission: This USB 3.2 GEN1 front expansion card adopts RENESAS and UPD720201+720210 master control. USB 3.2 GEN1 transmission speed up to 5Gbps, let you quickly access files, transfer HD movies, photos, music and more. 3、Stable Power: This expansion card adopts inbuilt PCIE power supply interface and USB current output, maximum 5V/1.5A, adopting 10 solid capacitors, which ensures high stability of USB power supply. 4、Easy Operation: The systems above Win 8 does not need to install the driver, the WIN inbuilt driver provides faster speed, with activated UASP function. 5、Wide Compatibility: This 7 port PCIE expansion card is suitable for Win XP, for Win 7, for Win 8, for Win 10, for Win 11, for LINUX.</t>
  </si>
  <si>
    <t>usb3 pcie pci express usb pcie usb card usb pcie usb 3 pcie pci-e usb card pci express x1 usb expansion card placa pci express usb 3.0 usb 3.2 pcie usb 3.2 pci usb interno pcie to usb usb 3 expansion</t>
  </si>
  <si>
    <t>Title :
M.2 2280 SSD Heatsink Cover with Bracket for Alienware M15 R5 R6 G15 5510 5511 Aluminum Alloy Hard Drive Heatsink Cover 
Key Words :
bubble floats for fishing,bubble floats fishing,bubble floats for trout fishing,fishing floats,bubble floats for carp fishing,fladen bubble floats for fishing,fly fishing bubble float,bubble float fishing,bubble floats for sea fishing,surface controller float carp,fishing bobbers,fishing rod bubbles,fishing float,fishing bubble float,clear bubbles fishing,fishing bubble,fishing float bubble,ball float fishing,bubble rig for fly fishing,fishing floats coarse
Features:
 1、Applicable Model: Hard drive heatsink cover with fine workmanship, suitable for Alienware m15 R5 R6 G15 5510 5511. 2、Hard Disk Support: Hard disk support is suitable for Nvme M.2 NGFF 2280 SSD, which is convenient and fast to use and has stable performance. 3、Aluminum Alloy Material: The SSD heat sink cover is made of aluminum alloy material, which is durable and can be used for a long time. 4、Perfect Replacement: Convenient for you to replace broken, damaged, cracked, unusable SSD heatsink covers. 5、Note: Please replace it under the guidance of professional technicians to avoid unnecessary losses.</t>
  </si>
  <si>
    <t>dell g15 m.2 heat shield cover alienware m15 r6 ssd soporte m2 ssd ssd bracket ssd m.2 alienware m15 r4 ssd g15 5511 ssd braket m 2 2280 ssd m.2 ssd m.2 2tb m.2 ssd slot ssd 2280 protector ssd 2280 m.</t>
  </si>
  <si>
    <t>Title :
Type C Female to Male Adapter 100W 5A Aluminum Alloy PD Laptop Charging Adapter for DELL 7.4mm 5.0mm 0.6mm 
Key Words :
hard case fishing rod,fly fishing rod case,fishing rod case,fishing rod carry bag,eva hard shell fishing case 20in,ice fishing rod case,fishing rod travel hard case,fishing rod case hard shell,ice fishing rod case 24”,celsius ice fishing rod case,alvinlite fishing rod case,22in case foam fishing rod,fishing pole case
Features:
 1、100W 5A: The type C female input has 100W maximum power, 5A current, fast charging speed, fast charging your laptop 2、Compact and Portable: The small and compact body does not take up too much use space, which is convenient to carry and use 3、Convenient and Practical: The type C female to male adapter is a replacement charging adapter, which frees you from the hassle of heavy chargers 4、Aluminum Alloy: The laptop charging adapter has an aluminum alloy casing, which is not easy to be damaged, corrosion resistant and dissipates quickly 5、Scope of Application: The laptop charging adapter is suitable for use in the office, studio, home, travel, with a wide range of practicality</t>
  </si>
  <si>
    <t>dell adapter 7.4mm barrel to usb c usb c magnetic adapter conector usb c a dc 19v usb-c magnetic adapter urwoow usb c right angle adapter dell adapter usb-c to 5.0mm usb c to 7.4mm adapter usb c to 4.</t>
  </si>
  <si>
    <t>Title :
6 Port Wall Plate 2xHD Multimedia Interface 2xUSB3.0 1xType C 1xCat6 Ethernet Wall Plate for TV Projector Computer 
Key Words :
baby bed net,portable baby bed with mosquito net,baby net,baby mesh bed,mosquito net for crib,mosquito net for baby,crib tent,baby net bed,cot tent,baby bed tent,bed net for baby safety,newborn baby net bed,baby bed with mosquito net,mosquito net for baby bed,baby bed with net,baby net on bed not to move while sleeping,mosquito net baby bed,baby mesh tent bed,mosquito tent for bed,portable foldable baby bed net polyester newborn sleep bed travel bed (sky-blue,green)portable foldable baby bed net polyester newb
Features:
 1、No Wire Mess: This 6 port wall plate can hide the cables in wall and keep a nice appearance, no wires mess. 2、6 Ports: This 6 port wall plate provides 2 x HD Multimedia Interface, 1 x Cat 6, 2 x USB3.0, 1 x USB C. 3、Wide Application: This ethernet wall plate is widely used in wall mounted HDTV, blueray players, streaming video players, projectors, computers, etc. 4、Easy to Use: Easy snap in retaining clip ensure a secure connection. Just plug one cable into the front end and one into the back. 5、Widely Compatible: RJ45 ethernet jack is compatible with Cat 5,Cat 5e,Cat 6 wires.</t>
  </si>
  <si>
    <t>hdmi wall plate prise hdmi murale hdmi ethernet wall plate ethernet wandcontactdoos deleycon wanddose keystone wall plate for 6 port usb-c hdmi steckdose hdmi wanddose wanddose hdmi</t>
  </si>
  <si>
    <t>Title :
Keyboard Stickers PVC Clear Frosted Pattern Decorative DIY Cute Style Keycaps Stickers for General Desktop Computer 
Key Words :
fishing rod butt cushion,rod butt cushion,fishing pole butt cushion,fishing rod butt,fishing rod butt cushion cap,large fishing rod butt cushion,fishing rod cushion,rod butt cushion big game,door knob style fishing rod butt cap,rod butt cushion cap,fishing rod butts,rod butts,fishing rod butt cap,fishing rod butt cushion gimbal,fishing rod bumper,saltwater rod butt cushion,rod holders for fighting fish cushions,luna sea rod butt cushion,cush it rod cushion black,fishing rod fighting butt
Features:
 1、PVC Material: The computer keyboard stickers are made of PVC material, which is wear resistant and durable, not easy to fade after long term use 2、Easy to Use: The gaming keyboard sticker is easy to use and sticks directly to the exterior of the lubricated keyboard cover 3、Clear Pattern: The mechanical keyboard sticker has a clear and beautiful pattern, and the appearance is frosted 4、Pay Attention: Before use, please clean the appearance of the keycap, make sure it is free of dust and keep it dry, then install stickers manually in order 5、Scope of Application: The keyboard stickers are suitable for most mechanical keyboards, suitable for office, home, etc</t>
  </si>
  <si>
    <t>laptop keyboard stickers keycaps english keyboard stickers fun computer keyboard stickers keyboard stickers computer cute mechanical keyboard stickers computer keyboard stickers english sticker clavie</t>
  </si>
  <si>
    <t>Title :
ATX 24Pin 90 Degree Adapter Lossless Transmission Motherboard 24Pin Female to 24pin Male with Insulating Case for Desktop PC 
Key Words :
foam boxing sticks
Features:
 1、Lossless Transmission: Solidly pins, only to better ensure strong power, lossless transmission, help you better transmission. 2、Multi Layer Board Design: 24pin adapter adopts FR4 glass fiber circuit board, multi layer board design, and it is clearly visible that the parallel holes between the layers are connected. 3、PVC Material: Motherboard 24 pin adapter is made of PVC material, which is wear resistant and durable, and can be used for a long time. 4、Insulating Shell: The insulating shell is safer and more beautiful, and the horizontal outlet makes the wiring more tidy and convenient. 5、Scope of Application: 24Pin female to 24pin male 90 degree power adapter is suitable for desktop PC power ATX motherboard.</t>
  </si>
  <si>
    <t>atx 24 pin 90 grad adapter atx 24-pin 90 degree power connector 24 pin 90 grad adapter mainboard 24-pin 90 grad adapter atx winkelstecker 24 pin atx 90 grad adapter atx winkel 24 pin 90 gradi 24pin at</t>
  </si>
  <si>
    <t>Title :
Mouse Case Portable Travel Black Inner Gray Hard EVA Shell Gaming Mouse Case for Logitech Lift Vertical Ergonomic Mouse 
Key Words :
fishing rod eyes repair kit,fishing rod eye repair kit,telescopic rod guides,fishing rod repair kit,telescopic fishing rods
Features:
 1、Rigid EVA Shell: Shockproof, dustproof and waterproof, protect your gaming mouse from drops, scratches, bumps, splashes and dust. 2、Soft Liner: The soft anti static liner protects your mouse from bumps, dents and scratches. 3、Perfect Fit: Comes with a comfortable hand strap for easy carrying around, with a special and sturdy zipper for a better use experience. 4、Suitability: The EVA case is durable and suitable for Logitech Lift Vertical Ergonomic Mouse. 5、Compact And Portable: It can easily fit in your backpack, suitcase, or wherever you like, and never worry about your mouse being damaged again.</t>
  </si>
  <si>
    <t>logitech lift logitech ergonomik dikey mouse lift ergonomik fare estuche para mouse funda mouse logitech lift logitech lift vertical para mouse bolsa logitech lift logitech lift case mouse logitech ve</t>
  </si>
  <si>
    <t>Title :
2.5in Hard Drive Storage Box 20 Bays Double Protection Convenient Handle Hard Drive Case with Security Lock for Home Office 
Key Words :
method feeders carp fishing,carp feeder fishing,method feeder,fishing feeder carp,carp spring fishing feeder,carp fishing bait,carp spring inline,carp fishing,carp fishing feeder,fishing tackle bag,method feeders for carp,carp method feeder,fishing spring,carp spring coil feeders,carp fishing spring feeder with hooks,thrower fishing feeder spring coil,carp fishing hook,bait cage springs fishing,carp fishing inline method feeder,spring fishing feeder carp
Features:
 1、20 Bays: 2.5in hard drive storage box has 20 bays, large capacity, can store hard drives safely, and is highly practical. 2、Double Protection: The hard drive storage box has a built in environmental protection EVA material buffer pad, which can preserve the hard drive well. 3、Security Lock: The hard drive case is designed with a security lock, which firmly secures the box cover, preventing the door from being accidentally opened or stolen, strong and more secure, with a key. 4、Comprehensive Protection: Hard drive storage case has various functions, such as dustproof, shockproof, external waterproof, etc. 5、Convenient Handle: The hard drive carrying case adopts ABS high strength sturdy handle, which is easy to carry, and the aluminum alloy corner design is sturdy, anti drop.</t>
  </si>
  <si>
    <t>seagate external hard drive organizer hard drive storage box hard drive storage case hard drive storage hard drive hard case external hard drive storage box case for multiple external hard drives sata</t>
  </si>
  <si>
    <t>Title :
Wired Mouse Blue Backlit Type C Ergonomic Multimedia Keys Adjustable DPI Gaming Mouse for Gaming Office Study 
Key Words :
flambeau
Features:
 1、Multimedia Keys: There are multimedia keys on the left side of the mouse, and the default is the "forward/backward" button, which is convenient for users to quickly switch between different pages. 2、Ergonomic Design: This wired mouse with multimedia keys features ergonomic design that ensures comfortable grip and control. 3、Adjustable DPI: This gamine mouse with nonslip mouse wheel possesses 800, 1200, 1600, 2400 DPI, providing more precise control. 4、Blue Backlit: This Type C wired gaming mouse is characterized by blue backlit and nonslip mouse wheel. 5、Widely Compatible: This wired gaming mouse is suitable for Win, for OS X, for Vista. Perfect for office, study, and games, etc.</t>
  </si>
  <si>
    <t>mouse usb type-c mouse for macbook pro mouse usb c muis usb c bedraad wireless mouse gaming mouse logitech muis usb c usb c muis p c mouse type c mouse souris type c</t>
  </si>
  <si>
    <t>Title :
Keyboard for Surface Book 1 Silver 1705 Aluminum Alloy Quick Response for Book 1 Keyboard for Surface Book 1
Key Words :
biberon chaton
Features:
 1、1705 Part Number: The part number of this laptop keyboard is 1705, which is specially designed for surface Book 1 laptop. 2、Aluminium Alloy: This for Book 1 keyboard is made from premium aluminium alloy, which ensures long service life. 3、Quick Response: This multifunctional keyboard for surface book 1 features quick response and stable performance. 4、Simple Style: This laptop replacement keyboard for Book 1 adopts simple and stylish appearance, providing comfortable typing experience. 5、Sensitive Control: This laptop keyboard for Book 1 ensures sensitive control, and it adopts 11400mAh battery.</t>
  </si>
  <si>
    <t>microsoft surface book 1 keyboard microsoft surface book replacement keyboard microsoft surface laptop hd keyboard keyboard for microsoft surface book microsoft surface book keyboard keyboard 1704 sur</t>
  </si>
  <si>
    <t>Title :
PCIE to USB 3.2 Expansion Card Black 5Gbps High Speed PCIE X1 to USB3.2 Gen1 TYPE E 20PIN Expansion Card For Desktop Front Type C PCIE X1 to USB3.2 
Key Words :
spiral fishing rod holder,fishing rod holder for ground,spiral rod holder,fishing rod holders for ground,spiral fishing rod holders,spiral rod holders,fishing rod holder,rod holders for bank fishing,rod holder ground,ground rod holder,berkley rod holders for bank fishing,in ground fishing rod holder,rod holder,spring fishing rod holder,pole holder for bank fishing,heavy duty spiral fishing rod holders,beach fishing rod holder,south bend rod holders for bank fishing,fishing rod holders land,south bend fishing rod holders
Features:
 1、Applicability: PCIE X1 to USB3.2 Gen1 TYPE E expansion card, suitable for desktop front TYPE C. 2、Multi Interface: USB3.2 Gen1 USB3.2 Gen1 TYPE E 20PIN, plug and play, easy to use. 3、Support System: For WINXP, for WIN7, for WIN8, for WIN10, for WIN11 for LINUX for OS. 4、High Speed: Support up to 5Gbps transfer rate, USB3.2 Gen1 5Gbps A Key high speed transfer. 5、Versatile: Enjoy fast copying of video, music, photo and data files between USB devices and computers.</t>
  </si>
  <si>
    <t>usb c pcie rtx 4060 pcie to type e high speed pcie to usb 3.2 pcie x1 to usb c header usb c addon card usb 3.2 pcie pcie x1 usb c front panel usb c card usb pcie usb addon pcie pci-e to usb c expansio</t>
  </si>
  <si>
    <t>Title :
USB C Female to Male Adapter 4K 60HZ High Speed Plug and Play Type C to HD Multimedia Interface for PC Phone Tablet 
Key Words :
deck+pad+bike,rad bike back seat,bike back seat,cargo bike seat pad,bicycle rear seat cushion,radwagon 4 accessories
Features:
 1、Easy Connection: Connect the adapter to the USB C cable and then connect it to the HD Multimedia Interface port of your TV or projector. 2、4K High Resolution: USB Type C to HD Multimedia Interface adapter supports up to 4Kx2K 60Hz resolution, backward compatible with 1080P (1920x1080). Enjoy your favorite videos on the big screen. 3、Warm Tips: This USB C to 4K adapter can only transfer one way, USB C input, HD Multimedia Interface output. This adapter requires an additional USB C to C cable. Make sure your USB C supports video output so that it can work. 4、Audio and Video Transmission: This Type C to HD adapter supports USB3.1, maximum transmission speed up to 10Gbp/s (theoretical speed), twice faster than USB3.0, fast transmission of ultra HD video and audio. 5、Easy to Carry: This C Type HD Multimedia Interface adapter, lightweight and compact, ideal for meetings and presentations. This product requires USB 3.1 to USB 3.1 standard cable.</t>
  </si>
  <si>
    <t>usb type-c female to hdmi hdmi male to usb adapter usbc c hembra to hdmi macho usb c to hdmi cable usb c female to hdmi male adapter usb female naar hdmi male usb-c female naar hdmi male adapter usb-c</t>
  </si>
  <si>
    <t>Title :
TPM 2.0 Module 2x7P 14 Pin 2mm Space Safe Stable Performance MSI TPM 2.0 Module for Win System Protection 
Key Words :
3m-384-12,htd 384-3m,electric scooter belt,eskoot electric scooter belt,the belt for motor electric bike,correa 384-3m,great wall 3m384 scooter belt,kids e scooter belt,correa 384 3m,belt for electric scooter,3m-384-12 correa,electric scooter fan belt,htd 384 3m,correa htd 384-3m,homcom scooter belt,correa+384-3m,384-3m,belt for electric scooter 384-3m,electric scooter belts,kids electric scooter belt
Features:
 1、Security Module: The TPM2.0 module is suitable for Win 11 motherboards. Some motherboards require the insertion of a TPM module or an update to the latest BIOS to enable the TPM option. 2、Safe Storage: TPM is an independent encryption processor connected to a daughter board connected to a motherboard. TPM securely stores encryption keys that can be created using encryption software. Without this key, the contents on the user's PC remain encrypted and protected from unauthorized access. 3、2x7P 14 Pin: This MSI TPM 2.0 module possesses 2.0mm space, 2x7P, 14pin safe module. Inbuilt memory module that supports over DDR3. 4、Widely Compatible: This 14 pin TPM module is suitable for Win 7 64bit, for Win 8.1 32/64bit, for Win 10 64bit. 5、Warm Tip: Standard PC architectures reserve a certain amount of memory for system use, so the actual memory size is less than the specified amount.</t>
  </si>
  <si>
    <t>tpm14-1 msi tpm msi tpm 2.0 14 tpm 2.0 msi tpm 2.0 msi tpm module msi tpm 2.0 tpm module tpm 2.0 modul msi tpm tpm 2.0 modul msi 14 pin msi tpm 2.0 module 14 pin tpm 2.0 14 tpm 2.0 msi win 11 msi 14 p</t>
  </si>
  <si>
    <t>Title :
USB C to DC Adapter PD 100W Type C to DC 4.5x0.6mm Port Extension Charging Adapter for HP 4.5x0.6mm Port Laptop 
Key Words :
park tool chain breaker,kettennieter park tool,park chain tool replacement pin,park tool ctp replacement chain tool pins
Features:
 1、Material: Aluminium Alloy shell, strong and durable, not easy to damage, corrosion resistant and fast heat dissipation. 2、PD Device Requirements: This USB C adapter is just a conversion device, you need to provide the correct PD power output device and the correct USB C cable with PD function. 3、Applicability: Compatible for HP 4.5x0.6mm port DC laptops and supports for HP 4.5x0.6mm port to 100W Type C port charging. 4、Portable And Compact: This PD USB C replacement charging adapter lets you get rid of the hassle of a heavy charger and carry it around in your office, studio or travel backpack. 5、USB C to Slim Tip Adapter: Built in PD Smart Chip converts PD Charger Wall Outlet power to Slim Tip.</t>
  </si>
  <si>
    <t>hp adapter c to dc hp charging cable 100w dc 4.0 - type c adapter asus x513 charger type c to hp adapter usb c na hp</t>
  </si>
  <si>
    <t>Title :
USB C to Slim Tip Adapter Cable 100W PD USB C Charging Adapter for 4.0x1.35 Port Laptop 
Key Words :
bws scooter seat cover,scooter seat cover,moped seat cover,motorcycle seat cover,motorcycle scooter seat cover,keenso motorcycle seat cover,keenso seat,moped seat,dirt bike seat cover,set cover scooter,motorcycle anti slip seat cover,coprisedile scooter universale,seat cover scooter,motorcycle seat cover waterproof,motorcycle seat cover material,scooter brown seat cover,cover seat scooter,waterproof motorcycle seat cover,seat covers,dirt bike long seat cover
Features:
 1、USB C to Slim Tip Adapter: The built in PD smart chip can convert the PD Charger Wall Outlet power supply to Slim Tip. 2、Small Portable: Small and portable, can be put in the backpack, suitable for office, travel, business trip use. 3、Aluminum Alloy Shell: Shell made of aluminum alloy, not easy to damage, corrosion resistance, fast heat dissipation. 4、Applicable Scene: USB C adapter is suitable for 4.0x1.35 DC laptop and has excellent performance. 5、PD Device Requirements: This USB C adapter is just a conversion device. You need to provide the correct PD power output device and the correct USB C cable with PD function.</t>
  </si>
  <si>
    <t>100w dc to usb c usb c to laptop charger dc to usb c adapter usb c to dc converter straight usb-c to dc 4mm 135 watt adapter usb c to dc adapter 4 0 x 1 35 ladekabel asus 100w usb c to dc 4x1.35mm ada</t>
  </si>
  <si>
    <t>Title :
USB C to DC 5.5x2.5mm Adapter Nylon Knitted 100W Dual Chip Safe USB C Female to Male Adapter for Laptop 
Key Words :
cavo motore ebike 9 pin,ebike 9 pin hub motor pigtail,ebike motor cable,ebike cable,9 pin male to female ebike,e-bike 9 pin 1t5 control extension cable,ebike motor kabel 9 polig,female to male ebike 9 pin extension lead,ebike 9pin motor cable,9 pin motor extension cable,ebike 9 pin adapter,ebike motor extension cable,ebike hub motor extension cable,9 pin,ebike hub motor extension cable 9 pin,3 ft ebike hub motor extension cable,ebike julet kabel 9 pin,9+pin+ebike+cable,e-bike 9 pin female control extension cable,wire harness ebike brushless hub motor,hub motor cable
Features:
 1、USB C to 5.5x2.5mm: This 100W USB C to DC 5.5x2.5mm charging converter can charge your laptop conveniently. 2、PD/E MARK Chipset: This Type C PD power adapter adopts PD / E MARK chipset, which ensures safe and efficient charging. 3、Warm Tip: The output of your USB C adapter or Power Bank should be not lower than the needs of your laptop. For example, your laptop's input is 19V 3.42A 65w, then your USB C adapter should be not lower than 65w. 4、Nylon Knitted: This Type C to 5.5x2.5mm adapter adopts aluminium alloy and knitted nylon material, flexible and durable. 5、Portable Size: This USB C to DC power adapter is small in size and light in weight, portable for travelling.</t>
  </si>
  <si>
    <t>usb c to dc adapter dc usb c usb-c to 9v dc adapter 20v usb to dc usb-c dc adapter 5a type c female to 5.5 2.5 usb c to dc usb c to 12v dc female usb-c adapter 5.5 asus laptop dc to usb c dc female to</t>
  </si>
  <si>
    <t>Title :
DVD R Blank Disc 4.7GB 16X High Speed Sturdy PC Multi Purpose Recordable Media Disc for Music Video Photos 10PCS 
Key Words :
Features:
 1、4.7GB Memory Capacity: These DVD R blank discs possess 4.7GB memory capacity for the storage of videos, musics and photos, etc. 2、16X High Speed: These recordable media discs can record the files at the speed of 16X, support up to 1550 photos and 2 hour movie or videos. 3、Widely Compatible: These blank DVD R are widely compatible with most DVD R and DWD R drivers. 4、Long Storage Life: These DVD R discs provide lasting data archiving and storage life, supports reading up to a million time. 5、Durable Material: These DVD R media discs are made of premium PC material, which is sturdy and highly durable, not easy to break.</t>
  </si>
  <si>
    <t>dvd-r blank dvd cd virgen blank discs dvd vierge cd vierge blank dvd discs dvd r blank dvd media dvd enregistrable blank cd dvd media dvd rw dvd-r blank discs dvd blank blank cd disc dvd disk blank dv</t>
  </si>
  <si>
    <t>Title :
Red Switch Macro Keyboard Plug and Play Ergonomic Customized Knobs USB Mini Keypad for Desktop PC 12 Keys 2 Knobs 
Key Words :
tapered headset,tapered headset bearing,tapered headset bearings,tapered tube fork,tapered fork headset,tapered fork adapter,mtb tapered headset,mountain tapered headset full fork,zs 44/55,tapered adapter,ebike accessories bearing,standard to tapered fork,headset bearings tapered,mtb headset,bike bearings for bike forks xcm suntour,headset 1 1/8-1 1/2 tapered forks,keenso bike headset bearings,44 55,bike fork bearings,fat bike headset
Features:
 1、Customized Knobs: The keyboard is designed with knobs, and the knobs can be pressed as a custom button, so users can set the most suitable shortcut keys according to their own habits and needs. 2、Red Switch: Mechanical keyboard adopts red switch mechanical keyboard, ergonomic design, which makes the keyboard key strength and stroke are very scientific, a light press can complete the operation. 3、Improve Work Efficiency: By customizing the shortcut keys, users can complete multiple complex operations in a short period of time, which not only saves time, but also reduces the occurrence of errors. 4、Support OS: Custom keyboard can be used for multiple operating systems, for Windows, for vista, for linux, for OS X. 5、Plug and Play: One handed macro keyboard is plug and play, no driver required, acrylic material, durable and can be used for a long time.</t>
  </si>
  <si>
    <t>makro klavye shortcut keyboard macropad custom sticker shortcut keyboard 12 key macro keyboard</t>
  </si>
  <si>
    <t>Title :
2pcs 1 to 2 USB C 3.1 90 Degree Angle Adapter 10Gbps USB 3.1 Type C Male to USBC 3.1 USB C2.0 Dual Female Right Angle Connector 
Key Words :
ear cushions 60 mm,replacement earpads 60mm,monster clarity hd replacement 60mm ear pads,headset cushion replacement 60 mm,earphone ear pads,ear pad replacement 60 mm,60mm ear pad,monster clarity hd replacement ear pads 60mm,60mm ear pad cushions,ear pads 60mm
Features:
 1、10Gbps: Transfer speeds up to 10Gbps when connected to the 3.1 female port. supports 4K 60hz audio and video transfer for a smoothly HD experience. 2、100W: Dual female ports with the same input and output voltage. Connects to a heat sink while not interfering with charging. Supports 100W maximum charging power. 3、Applications: Right angle type c to type c adapter is perfect for playing games and connecting USB C ports, with options for simultaneous screen casting, connecting external devices, charging, etc. 4、Compatible: USB 3.1 Type C 1 in 2 connector is compatible with commercial USB Type C devices such as for Samsung, for Google, for Xiaomi, for oppo, for vivo and other USB C port devices. 5、Note: Only forward mode is supported when USB C 3.1 screen cast and USB C 2.0 are connected to external devices at the same time. USB C port reverse charging displays will not have this feature when connected to USB C 2.0.</t>
  </si>
  <si>
    <t>usb c male to dual usb c female dual usb c 90° type c to type c 10gbps usb c to dual usb c dual usb c adapter for steam deck adapter type-c to 2 usb 3.1 usb c usb c to usb c dual adapter dual 90 degre</t>
  </si>
  <si>
    <t>Title :
2.5in Hard Drive Tray SAS SATA Interface Hard Drive Converter Cage for HPE ProLiant DL385 Gen10 Plus V2 
Key Words :
d6,plug 7 pin,3v 1w solar panel,solar panel small 1
Features:
 1、Applicable Models: Hard drive tray is applicable for HPE ProLiant DL385 Gen10 Plus v2 with excellent fit. 2、Suitable: SAS SATA HDD tray caddy is suitable for 2.5in SAS SATA hot swap hard drives, it is very convenient. 3、Safe: SAS SATA hard drive tray can improve hard drive stability and keep your data safe and you can use it with confidence. 4、Simple Operation: Hard drive converter cage has 2 screws are attached to each tray, easy to install and easy to use. 5、Premium Material: Hard drive tray is made of premium metal and ABS, Using sophisticated production technology, it is strong and durable.</t>
  </si>
  <si>
    <t>p22892-001 p22892 p22892-002 hpe 2 5" yunseity 2 5-zoll-festplatten-sas-sata-tray-caddy  p22892</t>
  </si>
  <si>
    <t>Title :
Gaming Mouse 2.4G Wired Bluetooth 3 Mode 5 Adjustable DPI Game Mouse with 11 RGB Light for Windows for Android for IOS White 
Key Words :
rc024sr,rc035sr,rc021sr,rc034sr,control remoto marantz sr5004,control remoto marantz sr5009,control remoto marantz,control remoto marantz dvd,control remoto marantz sr5008,control remoto receiver marantz,control remoto marantz sr5003,control remoto marantz nr1606,remote control for a marantz sr6009,rc025sr,rc020sr,remote sr6011,hcdz replacement remote control,smart remote for marantz,marantz brand remote rc025sr,remote control for marantz sr 7009
Features:
 1、[Macro Programmable] All 10 keys of the gaming mouse support function customization and macro programming, easy to assign macros and powerful quick operation of auxiliary functions. 2、[3 Connection Modes] 2.4G, wired, Bluetooth 3 mode combination gaming mouse, compatible with for Windows, for Android, for iOS and other operating systems, providing an unrestricted gaming experience. 3、[Adjustable DPI] This game mouse has 5 adjustable DPI levels, 1200, 1600, 2000, 2400, 4000 adjustments, responsive and stable operation, accurate positioning. Support one key to quickly return to the desktop. 4、[Rechargeable And RGB Light Design] Built in 500mAh rechargeable lithium battery, lower power consumption, long usage time. 11 RGB light modes, bright light, switch on and off at will. 5、[Silent And Ergonomic] The mouse has silent buttons, low noise operation, entertainment, work without disturbing your family. Ergonomic design, skin friendly feel, fit the curve of your palm, long time use is not easy to fatigue.</t>
  </si>
  <si>
    <t>bluetooth mouse mouse gamer inalambrico wireless gaming mouse gaming wireless mouse with fan bluetooth mouse for laptop ergonomic wireless mouse cool iron man wireless mouse for laptop</t>
  </si>
  <si>
    <t>Title :
PCIE 4.0 X16 Riser Cable High Speed Flexible Double Sided 180 Degree GPU Extension Cable for RTX 4090 for RX 7900 XT Black 20cm / 7.9in
Key Words :
luggage wheels replacement,american tourister replacement luggage wheels,replacement luggage wheels,replacement suitcase wheels,universal wheel replacement suitcase black,hayes luggage replacement wheels,suitcase wheels,large luggage wheels replacement,spinner luggage replacement wheels
Features:
 1、[Compatible Models] Designed for next generation for RTX 40 (for 4000) series GPU (for RTX 4090 4080 4070 4060 and for ti versions) and for RX 7000 series for RDNA 3 GPU (for RX 7900 XT 7800 XT 7700 XT 7600 7500), backward compatible. 2、[Plug And Play] PCIE 4.0 x16 graphics card extension cable, compatible with all graphic card devices, easy to install, just plug and play. Backward compatible with PCIE 3.0, PCIE 2.0, PCIE 1.0. 3、[Highly Flexible And Efficient] Flexible PCIE 4.0 x16 riser cable with slim, flat and foldable design for transmission efficiency and stability and easy cable management. 4、[Anti Interference] 180 degree electromagnetic interference shielded slots allow easy installation of vertically mounted GPUs, eliminating signal interference and ensuring high performance. 5、[Professional] High frequency, low resistance PCB design reduces interference, enhances protection from signal loss, and enhances durability when connecting motherboard and adapter cables are folded or twisted to maximize internal space and optimize.</t>
  </si>
  <si>
    <t>rx 7900 xt rtx 4090 4090 rtx 4060 riser kabel pcie x16 180 grad gpu extension cable graphics card riser kabel pcie x16 4.0 180 grad pcie 4.0 riser cable  pcie 4.0 x16 vga extension cable high speed fl</t>
  </si>
  <si>
    <t>Title :
Wireless Mouse Sports Car Style 2.4GHz USB Receiver 1600DPI LED Light Office Mouse for Laptop Desktop Computer 
Key Words :
tent pole bag,d6,plug 7 pin,poles bag 80cm,tent pole storage bag,tent pole bag 24 inch,tent pole bag 30 inch,pole storage bag,stuff sack long skinny tent,bag for tent poles,tent pole holder bag,tent pole bag, 31.5in,28 inch tent pole bag,24 inch tent pole bag,storage bag hiking poles,canopy pole bag,storage bag awning poles 30 inch,tent pole storage bag for 23 by 12,tent pole bags,tent pole tas
Features:
 1、Sports Car Style: This wireless mouse features stylish red sports car shape style, eye catching and showing your personality. 2、2.4GHz USB Receiver: This office mouse comes with USB receiver for 2.4GHz wireless connection, plug and play, easy to use. 3、Widely Compatible: This laptop mouse is suitable for Win 98, for Win ME, for Win 2000, for Win XP, for Win 7, for Win 8, for Win 10, for Vista, for Linux, for OS X Laptop. 4、Auto Sleep: This gaming mouse with 1600DPI supports auto sleep mode which ensures longer battery life, ideal for home, office and school. 5、LED Light: This desktop mouse with sports car shape design is powered by 1 AA battery(not included), designed with LED headlamp.</t>
  </si>
  <si>
    <t>datamus mouse carro mouse batman car computer mouse car mouse for computer mouse car computer mouses wireless car mouse raton pc car mouses topiky wireless mouse</t>
  </si>
  <si>
    <t>Title :
100 Pack CD DVD Sleeves Envelopes Thick Reusable Dustproof Disc Sleeves with Flap Clear Window for 8cm Disc 
Key Words :
Features:
 1、OPEN WINDOW DESIGN: Disc sleeves are designed with open window and have transparent film, easy to take and load, can be quickly checked. 2、EFFECTIVE PROTECTION: One disc with one paper bag, effectively defend your discs from dust and scratches. 3、DUSTPROOF: CD paper sleeves neatly cut edges, dustproof, not easy to wear, easy to carry and use. 4、100PCS: CD Sleeves are 100 pieces in total, sufficient quantity to meet your needs, suitable for 8cm discs, easy to label. 5、THICKER: CD paper sleeves are made of paper material, thick and durable, not easy to damage and can be reused.</t>
  </si>
  <si>
    <t>cd / dvd fodral cd virgen cd sleeves cd sleeves 100 pack dvd sleeves verbatim cd/dvd paper sleeves-with clear window 100pk plastic cd sleeves 100 pack cd plastic sleeves buste cd trasparenti cd envelo</t>
  </si>
  <si>
    <t>Title :
for Steam Deck SSD Heatsink Thermal Pad M.2 2230 NVME SSD Copper Heat Sink Cooling Thermal Paste Back Cover Opening Tool 
Key Words :
tool bag,shoulder tool bag,work tool bag for men,small tool bag,electricians tool bag,small tool bags,soft shoulder tool bag deep,tool bags for men,tool bag over shoulder,tool bag backpack,tool bag for truck under seat,electricians tools bag,small tool shoulder bag
Features:
 1、SCOPE OF APPLICATION: SSD copper heat sink for Steam Deck and for ROG ALL , the installation is more convenient and easy, easy to meet your usage needs. 2、HEAT DISSIPATION: SSD heatsink thermal pad is made of pure copper material, which is not only very durable, but also has good heat dissipation performance to improve gaming experience. 3、INCLUDED: Includes 1 x 0.5mm / 0.02in Copper Heatsink, 2 x 0.13mm / 0.01in Phase Change Thermal Pads, 3 x 0.5mm / 0.02in Silicone Thermal Pads, 1 x Screwdriver, 1 x Split Pry Bar, 1 x Triangular Pry Tool, 18 x Screws. 4、PHASE CHANGE THERMAL PAD: Phase change silicone thermal pad not only improves heat dissipation, but also flattens the SSD surface to avoid bumping the shield cover. 5、STABLE OPERATION: Thermal copper sheet aids in passive heat dissipation, plus the high performance thermally conductive silicone sheet absorbs solid heat onto the top of the copper sheet, which quickly removes heat through the laptop's internal fan.</t>
  </si>
  <si>
    <t>m.2 2230 2tb ssd termal ped m.2 2230 ssd m.2 2230 4tb 2tb m.2 2230 stand steam deck steam deck ssd heatsink steam deck heatsink 2230 heatsink thermal grizzly pads stream deck ssd heatsink 2230 radiato</t>
  </si>
  <si>
    <t>Title :
8 Keys Keyboard Keycaps Fadeless PBT Dye Sublimation Process Keycaps Cute DIY Mechanical Keycaps for 61 87 104 108 Keyboard Type 3 
Key Words :
slim fly fishing box
Features:
 1、PBT Material: The keyboard keycaps are made of durable PBT material, ensuring they are resistant to wear and tear. They offer clear, non fading, and non warping characters, providing a long lasting typing experience. 2、Durable Sublimation Technology: The images on the keycaps are created using sublimation printing process, ensures that the graphics remain intact and vibrant, even with heavy use over time, providing a long lasting visual appeal. 3、Wide Compatibility: The keycaps are designed to fit most 61, 87, 104, and 108 key mechanical keyboards. Whether you have a compact or full sized keyboard, the keycaps will be a perfect fit. 4、8 Key Replacement Set: The keycaps include a set of 8 replacement keycaps, allowing you to customize your keyboard with unique and beautiful designs. Give your keyboard an eye catching look that stands out from the rest. 5、Cute Decorative Designs: The keycaps feature cute and vibrant designs, making them perfect for keyboard decoration. Add a touch of personality to your keyboard setup with these adorable and colorful keycaps.</t>
  </si>
  <si>
    <t>keycaps custom keycaps keyboard keycaps cute spacebar keycap custom spacebar keycap cute keycaps</t>
  </si>
  <si>
    <t>Title :
0.8inch LCD Screen Mini Portable MP3 Music Player Metal Mini Clip MP3 Support Memory Card with 3.5mm Earphone
Key Words :
Features:
 1、Memory Card support: This product supports memory card storage and can be used as a mobile flash drive to store songs or MP3 data anytime, anywhere. 2、High Performance: The product has random and loop playback capabilities, and easy to operate. 3、Metal Clip Design: With metal clip, you can carry it without taking up space, convenient and fashionable. 4、Built-in Li-ion Battery：directly connect with PC for re-charging. 5、With a 0.8 inch LCD digital display, you can see the content.</t>
  </si>
  <si>
    <t>mp3 player reproductor mp3 mini mp3 mini mp3 reproductor mp3 players reproductor mp4 clip mp3 player clip on mp3 player mp3 players with bluetooth mp3 usb 1tb mp3 player for cars mp3 players without r</t>
  </si>
  <si>
    <t>Title :
1.2M MP3/MP4 Player Data Connection Cord Charging Cable for Sony Walkman WMCNW20MU
Key Words :
tarot cards
Features:
 1、Made of high quality PVC material, which makes it durable, sturdy and has a long service life. 2、Support connect MP3, MP4 with computer, transfer songs, movies, read the content of the machine. 3、Fit for Sony WMC‑NW20MU/NW‑F885/NW‑ ZX1/NW‑F886/NW‑F887/NWZ ‑A15/NWZ‑A17/NWZ ‑A844/NWZ‑ A845/NWZ ‑A846 and etc. 4、Small, lightweight and portable, convenient for carry and storage when going out. 5、Plug and play, simple operation, fast transmission speed and high performance.</t>
  </si>
  <si>
    <t>cable para walkman sony mp3 walkman cable cable sony walkman cable walkman sony walkman cable cable usb mp3 sony nwz cable usb sony walkman cable sony cybershot cable sony walkman nwz e463 sony walkma</t>
  </si>
  <si>
    <t>Title :
Car Audio Bluetooth Tape Receiver Universal Cassette Tape Adapter Player Bluetooth 5.0
Key Words :
estuche taladro,estuche para taladro,small tool bag,tool bag,drill case,tool bag small,small tool case,worx tool bag,milwaukee tool bag,drill carrying case,klein tool bag,tool bag backpack,cordless drill carrying case,black and decker drill carrying case,canvas tool bag,dewalt tool bag,eva rectangle bag for tools,petit sac rangement outils,walizka do przechowywania,small cobra tool bag
Features:
 1、Car Cassette Player: The cassette Bluetooth receiver allows you to enjoy the music on your mobile phone in the car, and wirelessly transmits stereo audio. 2、Excellent Sound Quality: The Bluetooth 5.0 receiver is compatible with most smartphones and is ideal for home or car audio systems. 3、Box Bluetooth Receiver: Suitable for cars or devices without Bluetooth, it can receive Bluetooth signals after installation. 4、Easily Control Music: You can answer calls or control music on the handset. Change volume, play/pause/skip music, answer calls. 5、Wide Support: Support any mobile phone, tablet, MP3 player, car stereo, headset, HiFi, portable speaker or other devices equipped with Bluetooth.</t>
  </si>
  <si>
    <t>bluetooth cassette bluetooth cassette adapter with microphone cassette tape player bluetooth cassette to bluetooth cassette sony cassette player car cassette adapter bluetooth bluetooth car adapter ca</t>
  </si>
  <si>
    <t>Title :
8Pcs Silicone Eartips Replacement Noise Reduction Comfortable Earbud for Sony WF‑1000XM3 WF‑1000XM4
Key Words :
luggage wheels replacement kit,luggage wheels replacement,luggage replacement wheels,suitcase caster replacement,replacement wheels for luggage,samsonite replacement wheels for spinner luggage,luggage wheels replacement a01,suitcase wheels replacement,heys luggage wheels replacement,yhg luggage replacement wheels
Features:
 1、High Quality Material: The replacement earplug head made of soft silicone material can provide more noise isolation, stability and lasting comfort, durable, flexible, replaceable and detachable. 2、Good Sound Quality: Can bring deep, steady, rich bass. It is comfortable to wear, strong, and will not cause sound fluctuations due to the squeezing and deformation of the ear canal. 3、Ergonomic Design: Using ergonomic design, long term wearing is not easy to fatigue, wearing comfort is once again upgraded, and it can replace any damaged, scratched, defective or missing earplugs. 4、Multi Purpose: The earplugs are suitable for Sony WF‑1000XM3 WF‑1000XM4, can be put into the charging case, and are also compatible with for beatsX, for Sony, for Senso and most other earplugs. 5、Compatible: These earbuds are compatible with over 98% of headphones. With a 3.4mm wide opening. Compatible with headphones that use 3.8mm‑5.8mm sound holes. Suitable for Sony and other general brand silicone sleeves.</t>
  </si>
  <si>
    <t>sony wf-1000xm4 kulaklık ucu sony wf-1000xm4 eartips sony wf-1000xm4 sony wf-1000xm4 silicone sony wf 1000xm4 wf-1000xm4 sony wf-1000xm4 ear tips sony 1000xm4 silicone wf-1000xm4 sony wf-1000xm4 bater</t>
  </si>
  <si>
    <t>Title :
Motorcycle Short Antenna Mast 6 3/4in Long Screw in Rubber Shape Memory Replacement 
Key Words :
Features:
 1、6 3/4 inches long: The motorcycle short antenna mast is designed to be about 6 3/4 inches or 17.15cm long and can be directly replaced to upgrade the original long antenna. 2、High Quality Material: Made of high grade rubber with shape memory function, the antenna will spring back to shape when it is bent, and will not be affected by automatic washing process. 3、Convenient Installation: Motorcycle short antenna comes with two screws, just screw them in and you're ready to use, no modification or complicated steps, saving time and effort. 4、Exquisite Appearance: The motorcycle antenna is exquisite in workmanship and has a high grade black appearance. Renewing the appearance of your motorcycle to surely make it unique. 5、Outstanding Performance: Motorcycle short antenna aerial is professionally engineered and manufactured for strong and stable signal, ensuring durability and long term service.</t>
  </si>
  <si>
    <t>harley davidson antennas harley davidson antenna short motorcycle antenna compatible harley harley short antenna indian motorcycle antenna radio antenna for motorcycle motorcycle stubby antenna mast</t>
  </si>
  <si>
    <t>Title :
RFID ID Mobile Phone Card Reader Type C Interface 125Khz Portable Smart Card Reader Black 
Key Words :
zabawka do wylizywania dla psa
Features:
 1、COMPATIBLE DEVICES: Card reader adopts Type C connector and is compatible with various brands of cell phones such as for Xiaomi, for Huawei, for Lenovo and for Samsung. 2、PROFESSIONAL DESIGN: RFID phone card reader adopts RF receiving line design and embedded microcontroller combined with efficient decoding algorithm. 3、BUILT IN BUZZER: RFID ID mobile phone card reader is designed with built in buzzer, the sound can get to 20db, effective prompt. 4、PLUG AND PLAY: Mobile phone card reader has stable performance, strong compatibility, high transmission efficiency, plug and play. 5、ROBUST AND DURABLE: Portable mobile phone card reader is made of ABS material, which is durable, not easy to damage and has a long service life.</t>
  </si>
  <si>
    <t>lector nfc android lector nfc bluetooth nfc reader square credit card reader for android phone rfid usb c rfid reader base for mobile rfid reader rfid reader 125khz usb-c rfid reader contactless credi</t>
  </si>
  <si>
    <t>Title :
Experiment Electronic DIY Coil Scientific Kit Ion Wreath Music Playback Plasma Wireless Transmission DC 15‑24V 
Key Words :
Features:
 1、Main Function: The electronic DIY coil is a type of transformer that operates on the principle of resonance and is used to produce ultra high voltage but low current and high frequency AC power. 2、Various Entertainment: The amazing scientific experiment coil is a very interesting science experiment production. It can produce high temperature and high pressure plasma, play music, transmit wireless power, light up fluorescent lights and generate wonderful electric arc. 3、Music Speaker: You can connect use our electronic plasma DIY coil to connect to your phone, mp3, computer audio. It is no limited to music format, and can play any form of music. 4、Spark Interest in Science: It is a smart device of wireless transmission experiment. Kids will become fascinated for this experiment DIY coil and even can't wait to hunt out the knowledge behind the model. 5、Safety Design: This coil has circuit protection design, which will not damage the input device, and some heat is normal, you do not worry about safety issues.</t>
  </si>
  <si>
    <t>tesla+coil music tesla coil mini music tesla coil kit joytech music tesla coil</t>
  </si>
  <si>
    <t>Title :
Memory Card to CF Adapter Plug and Play WiFi Memory Card Adapter for IOS for Android 
Key Words :
boite oeuf transport
Features:
 1、COMPATIBLE MODELS: CF adapter is compatible with for 1D 1DX 1DM Mark ii series, for 1D Mark iii series, for 20D 30D 300D, for Nikon D1 D1X D1H, etc. 2、SUPPORTED FEATURES: WiFi CF adapter supports "Shoot and View" function, up to 3 users can connect to WiFi CF at the same time. 3、SUPPORTED FILE FORMATS: Video formats for Android AVI, MOV and MP4, for iOS MP4 and MOV. Photo formats BMP, JPG and PNG. Sound formats MP3, WAV. 4、PLUG AND PLAY: WiFi memory card to CF Adapter supports plug and play, simple to use, easily meet your needs. 5、ABS MATERIAL: Memory card to CF adapter is made of ABS material, durable, light weight and small size, easy to carry.</t>
  </si>
  <si>
    <t>cf wifi cf card reader cf adapter sd card wifi compact flash wifi canon wifi adapter compactflash wifi</t>
  </si>
  <si>
    <t>Title :
Water Electrolyzer with Leakage Proof Fuse Plug and Play Water Quality Electrolyzer for Drinking Well Water 100‑240V US Plug 
Key Words :
torniquete azul,garrot,disposable blood tourniquet,med tourniquet - disposable, latex free,lot garrot latex
Features:
 1、Anti Leakage Fuse: Water quality electrolyzer with anti leakage fuse, fully defend the safety design, to ensure the safety of users. 2、Plug and Play: Water quality electrolyzer testing is plug and play, fast testing, obviously results, easy to operate. 3、Application: Water electrolyzer machine is suitable for pure water production and drinking, tap water, well water, sea water, fish tank water. 4、Usage: Connect two cups of water into the tester respectively (connect half a cup can be), plug in the power supply, turn on the switch, wait 30s to view the results. 5、4 Test Metal Rods: Water electrolyzer tester with 4 test metal rods, detachable, easy for you to carry and clean.</t>
  </si>
  <si>
    <t>water electrolyzer electrolyzer water tester electrolyzer electrolyser electrolysis water tester water tester quaker water tester child's playmate water quality testing electrolyzer water electrolyzer</t>
  </si>
  <si>
    <t>Title :
Camera Solar Panel IP65 Waterproof Camera Charger 5V 4W High Efficiency for Micro USB C Black 
Key Words :
adjustable positioning fall protection rope,positioning lanyard,arborist lanyard,fall protection lanyard,flip line tree climbing,flipline,climbing lanyard,tree climbing flipline,arborist,tree climbing lanyard,tree climbing rope,climbing safety lanyard,adjustable safety harness lanyard,safety belt with adjustable lanyard,tree climbing equipment,adjustable safety lanyard for arborist,arborist climbing lanyard,arborist steel core flip line,climbing lanyard for arborist,belt for climbing
Features:
 1、High Compatibility: This 5V solar panel provides a maximum power output of 4W. When you leave home, don't worry about the safety camera not having power. More importantly, free up your hands, save time, and don't have to frequently charge your surveillance cameras. 2、Stable Power Supply: The solar panel can provide stable electricity from the sun, allowing your camera to charge with just a few hours of direct sunlight per day. No need for batteries or power adapters. Your outdoor camera will never run out of power again. 3、Reliable Working: The solar panel camera is IP65 waterproof and can withstand all weather conditions, including rain, snow, and thunderstorms. The battery camera of this solar panel has a 9.84ft power cord, a 360 degree rotation and 90 degree adjustable wall bracket, which allows you to choose the best position to receive direct sunlight on your panel. 4、Easy Installation: This solar panel comes with a USB 360° adjustable bracket, which allows you to adjust the solar panel to the best position for sufficient sunlight. You only need to make two holes on the wall, then install the base on the wall and insert the solar panel. 5、Efficient Conversion: Solar panel is made of monocrystalline silicon, which can improve the conversion rate of solar energy and ensure stable power supply for your camera.</t>
  </si>
  <si>
    <t>eufy solar panel zonnepaneel 5v solar panel for security camera solar panel with micro usb usb 2.0 solar panel for security camera security camera outdoor solar charger solar panel charger for camera</t>
  </si>
  <si>
    <t>Title :
Camera Solar Panel IP65 Waterproof Camera Charger 5V 4W High Efficiency for Micro USB C White 
Key Words :
Features:
 1、High Compatibility: This 5V solar panel provides a maximum power output of 4W. When you leave home, don't worry about the safety camera not having power. More importantly, free up your hands, save time, and don't have to frequently charge your surveillance cameras. 2、Stable Power Supply: The solar panel can provide stable electricity from the sun, allowing your camera to charge with just a few hours of direct sunlight per day. No need for batteries or power adapters. Your outdoor camera will never run out of power again. 3、Reliable Working: The solar panel camera is IP65 waterproof and can withstand all weather conditions, including rain, snow, and thunderstorms. The battery camera of this solar panel has a 9.84ft power cord, a 360 degree rotation and 90 degree adjustable wall bracket, which allows you to choose the best position to receive direct sunlight on your panel. 4、Easy Installation: This solar panel comes with a USB 360° adjustable bracket, which allows you to adjust the solar panel to the best position for sufficient sunlight. You only need to make two holes on the wall, then install the base on the wall and insert the solar panel. 5、Efficient Conversion: Solar panel is made of monocrystalline silicon, which can improve the conversion rate of solar energy and ensure stable power supply for your camera.</t>
  </si>
  <si>
    <t>solar panel for security camera arlo solar charger for arlo camera ring zonnepaneel usb-c eufy solar panel solar panel that connects to usb 4w zonnepaneel voor beveiligingscamera zonnepaneel usb c imo</t>
  </si>
  <si>
    <t>Title :
Silicone Cover Case for Bitzee Interactive Toy Digital Pet with Lanyard Scratch Resistant Electronic Pets Travel Storage Bag Purple 
Key Words :
honor magic watch 2 case
Features:
 1、PROFESSIONAL DESIGN: The Electronic pets travel storage bag is designed for bitzee interactive digital pet toy and perfectly fits your electronic pets. 2、SCRATCH PROOF: Soft silicone housing can effectively absorb the shock caused by accidental collisions, keep your equipment scratch free, and defend your pet machine in good condition. 3、WITH LANYARD: Easy to install and remove, with a lanyard, easy to carry and store in a backpack, you can simply take it anywhere you want to go. 4、BRIGHT COLOR: Silicone case is designed with fashionable appearance, exquisite workmanship and bright colors to make your electronic pets eye catching. 5、HOLIDAY GIFT: The Electronic pets travel storage bag is the perfect gift to your electronic pets loving friends and family for Christmas, Thanksgiving, birthdays and more.</t>
  </si>
  <si>
    <t>bitzee kılıf bitzee mascota digital funda silicona funda bitzee mascota digital</t>
  </si>
  <si>
    <t>Title :
Inflatable Football Training Dummy Tumbler Soccer 0.35m PVC Boxing Punching Bag 40x160cmRed 
Key Words :
valiz sapı,bavul kolu,poignee valise,poignee valise solide
Features:
 1、Inflatable design, easy to transport and carry,very portable. 2、Easy to store,safe to use,no harm to human. 3、The bottom is filled with water and the tumbler is designed to hit and stand up automatically. 4、Thicken environmentally friendly cold resistant PC material for use in winter,very durable. 5、Screw cover water inlet, easy to load water, safe will not fall off. 6、Multi-purpose, can be used as a football and basketball training wall, also can be used as boxing bag.</t>
  </si>
  <si>
    <t>fussball dummy dummy fussball football mannequin trainingsdummy fussball weighted tackle dummy football opblaasbare voetbal training inflatable football mannequin football training equipment inflatabl</t>
  </si>
  <si>
    <t>Title :
20 pcs Silicone Paddle Board Non slip Mat Adhesive Deck Pad for Surfboard Short Board Long Board
Key Words :
d tap dummy fz100
Features:
 1、This set has 20 pcs, you can freely combine the shape you want, the same size, you can also DIY the shape you want. 2、Simple and quick installation, suitable for most surfboard, short board, long board, water skis. 3、Honey comb shape hole, with good grip, to ensure that you can safely and comfortably stand on your board. No footprints. 4、The back glue adopts adhesive, which is guaranteed to stick on your board permanently. 5、Non-slip material, great accessories for surfboard.</t>
  </si>
  <si>
    <t>surfboard anti slip traction deck mat pads surfboard traction pad</t>
  </si>
  <si>
    <t>Title :
2 pcs PVC Stand Up Paddle Board Rail Surfboard Edge Protection Tape Surfing AccessoriesTransparent 
Key Words :
Features:
 1、Easy to adhere to the two sides of the board, to protect it from UV, scratch and debris damage. 2、Transparent design does not affect the pattern of the paddle board. Easy to peel and stick. 3、Two patterns are optional: transparent and honey comb. 4、Designed for protect your paddle board. 5、Suitable for surfing lovers.</t>
  </si>
  <si>
    <t>rail tape sup sup rail tape sup board rail tape protective tape for stand up paddleboards sup rail protection tape sup rail saver sup protective tape paddle board rail tape rail tape rail saver tape p</t>
  </si>
  <si>
    <t>Title :
2 pcs PVC Stand Up Paddle Board Rail Surfboard Edge Protection Tape Surfing AccessoriesTransparent 
Key Words :
Features:
 1、Widened protective tape, 8.8cm wide enough to protect your paddle board. 2、Protecting your board from UV, scratch and debris damage. 3、Transparent design does not affect the pattern of the paddle board. Easy to peel and stick. 4、Two patterns are optional: transparent and honey comb. 5、Suitable for surfing lovers.</t>
  </si>
  <si>
    <t>sup rail tape rail saver sup rail guard tape rail tape sup rail saver tape sup board rail tape rail tape sup paddleboard rail tape rail saver sup surfboard tape sup rail protection tape surf board rai</t>
  </si>
  <si>
    <t>Title :
Aluminium Alloy Black Universal Windsurf Rigging Pulley Hook 3 Roll Wheel Windsurfing Hardware Accessories
Key Words :
Features:
 1、Windsurfing pulley hook, 3 wheels design to helps reduce friction. 2、Made of high quality materials, sturdy, durable and corrosion resistant. 3、Any sail with a standard downhaul cringle will take this hook. 4、Downhauling made significantly easier when you use it. 5、Professional manufacturing, stable characteristics and high reliability.</t>
  </si>
  <si>
    <t>windsurfing pulley hook windsurf pulley windsurfing pulley hook windsurfing pulley etarquage palan planche a voile windsurf windsurfing parts windsurfing sail vela windsurf 3.5 cam sail windsurf winds</t>
  </si>
  <si>
    <t>Title :
Carbon Fiber Floating Arm Diving Photography Extend Accessory for Underwater Shooting8in 
Key Words :
Features:
 1、Made of high quality carbon fiber aluminum material, corrosion resistance, sturdy and durable. 2、Dual ball design, lightweight and practical, easy to carry and use. 3、With ball ends press fit and glued in trapping air to keep the arm buoyant. 4、Floating arm is suitable for macro and wide angle photography. 5、2 different size for you to choose, meet your different needs.</t>
  </si>
  <si>
    <t>underwater camera float arm diving float arm float arms underwater camera float arms cohu dual carbon fiber float arm float arm 8 inch float arm floating arm diving 8" float arm minifocus minifocus fl</t>
  </si>
  <si>
    <t>Title :
ABS Plastic
Durable Lightweight Boat Body
Bottom Yacht
Bilge Drain Vent Accessory2 Inch 
Key Words :
Features:
 1、Its structure is designed to resist degradation due to chemical and saline exposure. 2、Very suitable for using in mobile well installations with overflow ports or as exhaust port of bilge pump. 3、Adjustment through the bottom of ship for using on ship/yacht. 4、Made of high quality ABS material, sturdy, durable and long service life. 5、All sizes are available, to meet your different needs and requirements.</t>
  </si>
  <si>
    <t>boat haul accessories vent water flow drain through fitting for bilge pump 36 mm 1” thru hull</t>
  </si>
  <si>
    <t>Title :
Surfboard Fin PVC Longboard Paddle Board Large Tail Fin Replacement Surfing Accessory
Key Words :
baby boy swaddle and hat set
Features:
 1、Unique Design: Fin shape design, flexible and stable design, can handle various situations, let you surf more at ease. 2、Strong Compatibility: Universal appearance design, delicate workmanship, can be used with any surfboard, no sense of violation. 3、Durable PVC: Made of environmentally friendly PVC material, light weight, compact structure and easy to use and install. 4、Scope of Application: Suitable for various types of surfboards, such as surfboards, paddle boards, balance boards, etc. 5、Easy to Use: The stylish design of the surfboard fin makes it look great, allowing you to perform more difficult operations while surfing.</t>
  </si>
  <si>
    <t>longboards fins paddle board fin 4.75 paddle board fin 3” paddle board fin paddle board fin screw low profile fins for paddle board electric surfboard fin short sup fin niphean paddle board fins</t>
  </si>
  <si>
    <t>Title :
Surfboard Fin PVC Longboard Paddle Board Large Tail Fin Replacement Surfing Accessory
Key Words :
Features:
 1、Unique Design: Fin shape design, flexible and stable design, can handle various situations, let you surf more at ease. 2、Strong Compatibility: Universal appearance design, delicate workmanship, can be used with any surfboard, no sense of violation. 3、Durable PVC: Made of environmentally friendly PVC material, light weight, compact structure and easy to use and install. 4、Scope of Application: Suitable for various types of surfboards, such as surfboards, paddle boards, balance boards, etc. 5、Easy to Use: The stylish design of the surfboard fin makes it look great, allowing you to perform more difficult operations while surfing.</t>
  </si>
  <si>
    <t>paddle board fin surfboard fins paddle board fin replacement shallow water fin for paddleboard artemis paddle board fin clip 4 inch fin paddle board fins replacement low profile paddle board fin elect</t>
  </si>
  <si>
    <t>Title :
16PCS Eco&amp;#8209;friendly Resin Mini 2.5CM Children Billiard Ball Toy Pool Table Accesssory
Key Words :
Features:
 1、Made of eco‑friendly polyester resin, resistant to impact and scratch. 2、Perfect roundness and balanced ensuring smoothness. 3、Includes 15pcs numbered balls and 1pcs white ball. 4、Suitable for game rooms, bars, sports recreation games and recreational sports. 5、Small size and lightweight, easy to carry and store, convenient to use.</t>
  </si>
  <si>
    <t>mini pool balls miniature pool balls pool balls mini pool table balls mini billiard balls mini snooker balls billiard balls billiard kids pool table balls small billiard balls small snooker balls bill</t>
  </si>
  <si>
    <t>Title :
16PCS 32MM Eco&amp;#8209;friendly Resin Mini Children Billiard Ball Toy Pool Table Accesssory
Key Words :
rope grab,rope grab fall protection,rock climbing harness,self locking rope grab,rope ascender,safety rope self locking grab,rock climbing self locking rope grab,corda arrampicata
Features:
 1、Made of eco‑friendly polyester resin, resistant to impact and scratch. 2、Perfect roundness and balanced ensuring smoothness. 3、Includes 15pcs numbered balls and 1pcs white ball. 4、Suitable for game rooms, bars, sports recreation games and recreational sports. 5、Small size and lightweight, easy to carry and store, convenient to use.</t>
  </si>
  <si>
    <t>billiard ball set pool balls billiards set billiard balls 30mm small pool balls billiard balls small pool table ball pool table balls pool balls mini billiard balls pool balls set 44mm pool table ball</t>
  </si>
  <si>
    <t>Title :
12Pcs Small Mesh Breathable Children Football Training Exercise Vest Black Kid Free Size
Key Words :
Features:
 1、Children's sports design, durable, very light and quick‑drying. 2、The specially designed sports fabric means that it will not be stuffy and ensures a perfect fit, perfect as a children's football jersey. 3、A set of 12 black nylon mesh sweatshirts. These high‑quality vests are highly visible on the court and can be used for multiple sports training. 4、With ultra‑fine mesh cloth, durable court can accommodate daily use. 5、The breathable nylon mesh cloth bring cool, and the quick‑drying and comfortable fabric is breathable and thin, which can easily keep the ventilated, dry and cool fabric to prevent skin allergies. 6、These exercises vest are specially designed to be slightly loose and allow free movement.</t>
  </si>
  <si>
    <t>soccer pinnies adult black pinnies black blank pennies training bibs black pinnies child</t>
  </si>
  <si>
    <t>Title :
Children Boxing Sandbag Hanging Type Kid Sanda Muay Thai Training Hollow Equipmentred 60cm
Key Words :
Features:
 1、Zipper closure, 360‑degree heightening wrap around. 2、The thickened PU skin on the surface, plays a certain protective role for sandbags. 3、Quadruple padding protection, effectively reducing hitting noise without affecting others. 4、Suitable for children and teenagers usage. 5、2 different colors for you to choose, meet your different needs.</t>
  </si>
  <si>
    <t>costal box kids punching bag 3-8 years kinder boxsack kinder boxsack outdoor bassoon hand rest bath mat set women's digital sports watch shampoo massager scalp welcome doorbell tall fishing seat 14400</t>
  </si>
  <si>
    <t>Title :
TwoSided Snooker Cue Shaft Burnisher Cleaner Polisher Billiard Maintenance Accessory
Key Words :
Features:
 1、It is a good helper for daily protection of pool cue. 2、White surface is for cleaning function, black surface is for grinding dirt. 3、First polish the cue shaft with a dark surface and then wipe the cue shaft with a white surface to smooth the cue shaft. 4、Lightweight and compact, easy to carry and store. 5、The non abrasive, cleaning side removes the dirt and oils that accumulate on the cue from repeated use.</t>
  </si>
  <si>
    <t>pool cue shaft cleaner billiard accessories pool cue cleaner pool cue cleaning pads pool cue cloth pool cue burnisher snooker burnisher snooker cue maintenance and cleaning pool cue buffer cue wax poo</t>
  </si>
  <si>
    <t>Title :
3pcs Hex Bounce Reaction Ball TPR Coordination Reflex Exercise Sports Fitness Training Ball Blue 
Key Words :
c9 adapter,c9 stecker,c9 iec,stecker c9,320 c9 femmina,nema 1-14p to iec 320 c9,cable c9,cable iec c9,c14 stecker,prise 320 femelle
Features:
 1、Safe and durable, improve response and focus ability. 2、Small and portable, easy to fit into a pocket, you can exercise everywhere. 3、Particle surface, solid filling, comfortable grip. 4、Reaction Ball is excellent equipment for enhancing one's hand‑eye coordination. 5、It's perfect training equipment for all sports including Boxing, Volleyball, Softball, Baseball, Hockey, Football, Soccer, and Basketball training.</t>
  </si>
  <si>
    <t>pelota pilates cacahuate tennis reaktionsball reaction ball hockey reactiebal cow plush argb controller bassoon hand rest bath mat set 144001 parts christmas tree decorations nail decal bending tool 0</t>
  </si>
  <si>
    <t>Title :
1pc Standard 52.5mm Resin Billiard Snooker Redpoint Practice Training Pool Cue Ball
Key Words :
gu10 led ampul,gu10 adapter,gu10 to mr16,gu10 to mr16 adapter,gu53 gu10 adapter,mr16 to gu10 converter,gu10 mr16,gu10 adapter mr16,gu10 to mr16 converter,gu10 bulb adapter,mr16 to gu10 adaptateur,mr16 gu10 adapter,gu10 mr16 adapter
Features:
 1、Made of high quality resin, unique impact, wear resistance. 2、Standard 52.5mm/2.1in cue ball for training and games. 3、The player's standard lines and points are easy to pose and control the ball. 4、The billards ball is smooth and professional roundness. 5、This is a great training ball to improve your skills.</t>
  </si>
  <si>
    <t>snooker balls snooker practice ball snooker cue ball 52.5mm snooker ball pool white cue ball cue ball with red dots snooker training ball 2 1/16 aramith spotted cue ball snooker 2 inch cue ball snooke</t>
  </si>
  <si>
    <t>Title :
16 Holes Pool Snooker Billiard Ball Storage Holder Tray Billiards Supplies AccessoriesBlack 
Key Words :
tepåsar engångs,bolsa te,tea infuser for loose tea,tepåsar tomma,teabags empty,empty filter bags,te påsar,tea bags loose,theezakjes voor losse thee,wegwerp theezakjes,sachet thé
Features:
 1、The tray can hold 16 balls, which is convenient for the billiard room to carry and store the balls. 2、It is a must‑have product for the billiard room, easy to store, so the balls will not be lost. 3、Convenient storage for extra balls, great for storing balls when not in using. 4、Made of high quality plastic material, sturdy, durable and long service life. 5、The tray is strong and anti‑drop, not easy to damage, and can protect the ball well.</t>
  </si>
  <si>
    <t>pool ball holder pool ball tray billiard ball tray pool ball holder tray billard tablett billiard tray pool table bowl holder tray for 8 ball pool keenso billiard ball tray billiard ball set display r</t>
  </si>
  <si>
    <t>Title :
37mm Single Dot Squash Balls Rubber Squash Racket Balls for Beginner Competition TrainingSingle Yellow Dot(Medium Elasticity) 
Key Words :
compound bow quiver,quivers archery,quiver,bow quiver compound bows,22 inch crossbow quiver,lwano compound bow quiver,bow quiver for recurve bow,recurve bow mounted quiver,quiver attachment for bow,arrow holder archery,barnett crossbow accessories,crossbow accessories,bow and arrow holder,quiver for recurve bow,quiver compound bow,archery arrow holder,crossbow,quiver for arrows,arrow quiver for compound bow,bow arrow holder
Features:
 1、Made of extremely durable high‑quality rubber, non‑toxic and wear‑resistant, it provides excellent elasticity and ball feel during the game. 2、Perfect combination of repulsive force and durability provides the ultimate professional with a soft feel, best ball control and low vibration. 3、Entry‑level ball speed, easier to master skills, most suitable for beginners or intermediate entertainment. 4、Warm up easily, provide consistent bounce and playability, ideal for training and practice. 5、It is light in weight, easy to carry, and will not increase the burden of your travel.</t>
  </si>
  <si>
    <t>squash ball squash balls yellow dot squash balls squash ball yellow dot yellow dot squash ball squash ball single yellow single yellow dot squash ball squash balls double yellow squash ball double yel</t>
  </si>
  <si>
    <t>Title :
37mm Single Dot Squash Balls Rubber Squash Racket Balls for Beginner Competition TrainingSingle Blue Dot(Large Elasticity) 
Key Words :
Features:
 1、Made of extremely durable high‑quality rubber, non‑toxic and wear‑resistant, it provides excellent elasticity and ball feel during the game. 2、Perfect combination of repulsive force and durability provides the ultimate professional with a soft feel, best ball control and low vibration. 3、Entry‑level ball speed, easier to master skills, most suitable for beginners or intermediate entertainment. 4、Warm up easily, provide consistent bounce and playability, ideal for training and practice. 5、It is light in weight, easy to carry, and will not increase the burden of your travel.</t>
  </si>
  <si>
    <t>squash ball squash balls squash ball blue dot squash balls beginner squash ball blue beginner squash balls squash ball beginner squash training balls squash balls blue beginner squash ball squash ball</t>
  </si>
  <si>
    <t>Title :
Tennis Racket Storage Bag Stain Wear Resistance Space Saving Tennis Bags for Storing
Key Words :
Features:
 1、Tennis racquet bag is made of delicate lint, it feels super good, resistant to dirt and abrasion. 2、Environmentally friendly and space saving, the flannel bag is easy to carry, but also convenient to put in a big bag. 3、In addition to protect tennis rackets, it can also be used to install shoes and dirty clothes. 4、This tennis bag is made of thick lint, which is durable and has a large storage capacity. 5、Capacity, the tennis bag can hold 1 to 2 tennis rackets, which is easy to carry.</t>
  </si>
  <si>
    <t>badminton bag tennis racket bag custodia racchetta tennis protekem racquet tennis bag</t>
  </si>
  <si>
    <t>Title :
Racquet Stringing Awl Straight Awl Tennis Racket Badminton Racket Stringing Tools Black
Key Words :
fake pregnancy stomach,fake pregnancy baby tummy,silicone pregnant belly,fake pregnancy
Features:
 1、Strong Compatibility: Common racket stringing tool for badminton racket and tennis racket, suitable for threading of most brand rackets. 2、Widely Used: Can expand the actual needs of tennis rackets, squash rackets, badminton rackets, and can also be used as a stringing tool. 3、Durable Material: Using ABS antislip handle, the awl is made of special steel, hard texture, hard chrome plating, polished, smooth feel, will not hurt the racket line. 4、Multiple Functions: Can be used to enlarge relatively tight buckle to facilitate the passage of the wire, and can also be used as buckle to help install the racket and its buffer sheath. 5、Use Purpose: Badminton stringing tool is used to guide the badminton string to help pass the racket net and the badminton racket string when it is knotted, and fix the badminton string.</t>
  </si>
  <si>
    <t>tennis racket stringing tools tennis stringing awl tennis stringing tools grommet replacement tool for tennis rackets badminton awl tennis tools go kart flexible brake hose brakes dress patterns red h</t>
  </si>
  <si>
    <t>Title :
Tennis Racket Tape Racket Head Protective Tape Widened Squash Racquet Guard 5m for Sports GearWhite 
Key Words :
brazalete capitan,capitan,gafete capitan,gafete capitan futbol,captain,captain armband,capitanes,team arm bands,captain arm bands for soccer,pink captain bands,pink captain bands soccer,opaska kapitana,soccer captain armband,pink captain arm bands for soccer,pink captain band,captains armband soccer,donut maker,captain bands,captain bands soccer pink,soccer captain armband youth
Features:
 1、Protective Tool: Can be used to protect the racket head frame from nicks and scratches, efficiently prolong the service life of your sports gear. 2、Working Performance: Just wrap and press the tape on the racket frame, the inner layer has moderate viscosity, easy to tear, leaving no marks, completely fit the edge, not easy to fall off. 3、PU Material: Made of PU material which is soft and ductile, flexible, light and durable, easy to use and disassemble, having good performance for long service life. 4、Long Length: The length of a tape reel is 5m/16.4ft, long enough to meet your needs to provide protection to many rackets, suitable for long term and daily use. 5、No Burden: PU material makes the protective tape has a light weight, will not increase the burden or cause additional energy waste, you can still enjoy the fun of sports.</t>
  </si>
  <si>
    <t>tennis racket protection tape babolat head tape white pickleball head tape tennis racquet tape head guard tennis racquet protective tape racquet head tape head racquet tape tennis racket head protecti</t>
  </si>
  <si>
    <t>Title :
Hanging Door Mounted Basketball Hoop Set Perforation Free Indoor Basketball Hoop Game for Basketball Lover 
Key Words :
anti snarkning hakrem,airflow jaw strap,cpap chin strap,chin strap snoring,chin strap,resmed chin strap,jaw strap,stop snoring,jaw strap for snoring women,anti snurk kinband,kinband cpap,snore stopper,slim fly fishing box
Features:
 1、Basketball Experience: Dunking like a basketball pro with a bouncing back design for a real basketball experience. The split edge with spring action stimulates the feel of a real basketball, making it easy for your child to shoot and shoot anytime, anywhere. 2、Shock Absorption: Sponge EVA shock absorption corners. The backboard is equipped with a sponge shock absorption corners to reduce the noise caused by friction during exercise. 3、Physical and Psychological Dual Shaping: The game of basketball not only stimulates your child's desire to exercise, but also allows your child to learn more about perseverance, competition and cooperation. 4、Develop Hand Eye Coordination: A beginner friendly small basketball set that develops hand eye coordination, concentrate on goals and body movement. 5、Complete Accessories: This door mounted basketball hoop set comes with 1 backboard, 4 hooks, 1 basketball, 2 cushions, 1 pump, 1 basketball net. Complete accessories, you can enjoy the game.</t>
  </si>
  <si>
    <t>basketball hoop toy basketball party canasta basketball pared indoor basketball hoop for kids kids basketball hoop indoor basketball hoop basketball hoop basketball hoop for bedroom indoor mini basket</t>
  </si>
  <si>
    <t>Title :
Billiard Chalk Holder Portable Octagonal Pool Cue Chalk Case with Magnetic Clip for Snooker Tool Accessory Black 
Key Words :
amerikan futbolu eldiveni,amerikan + futbolu + eldiveni,baseball pat gloves,baseball batting gloves,batting gloves baseball,baseball batting gloves adult,cricket batting gloves,baseball batting glove youth,baseball glove,rawlings baseball batting gloves adult,football handschuhe,american football gloves,gant nike antiderapant,red batting gloves men,softball batting gloves,batting gloves baseball youth,football gloves,guanti baseball battitore,football glove with silicone palm
Features:
 1、Aluminum Alloy and Leather Material: The chalk case is made of aluminum alloy and the clip is made of premium leather, with great wear proof performance and durability. 2、Functions: This magnetic billiard cue chalk holder is used to carry chalk, really convenient for players to take out and use chalk at any time. 3、Magnetic: Both billiard chalk case and billiard chalk clip are magnetic and can be directly and easily adsorbed together for easy carrying and placement. 4、Superior Craftsmanship: Octagonal design is adopted, this magnetic billiard chalk holder is fashionable and portable, you can install it on the waistband at will. 5、Billiards Essential Accessories: This billiard chalk case and clip kit is compact and easy to carry and store, making it a must have for billiard lovers.</t>
  </si>
  <si>
    <t>magnetic chalk holder predator chalk holder magnetic chalk holder billiards magnetic chalk holder pool billiards pool chalk holder magnetic pool chalk holder pool chalk holder magnetic cue chalk holde</t>
  </si>
  <si>
    <t>Title :
Aluminum Alloy Octagonal Billiard Pool Cue Chalk Holder with Clip Billiard Pool Cue Snooker Accessory Black 
Key Words :
pubg mobile trigger,pubg controller,pubg mobile controller,handy gaming trigger,gatillos,handy controller android,pubg mobile joystick controller,pubg -tasten,pubg trigger,pubg control,joystick handy,android trigger,pubg mobile triggers,joystick pubg,gamepad pubg mobile,pubg trigger r11,controller pubg,pubg trigger iphone,mobile game controller trigger,pubg mobile tetik
Features:
 1、Portable Design: The magnetic billiard chalk holder and clip set are convenient for carrying chalk, making it easy for players to access and use chalk at any time. 2、Aluminum Alloy Chalk Holder: The magnetic billiard chalk holder is made of aluminum alloy material, which has good wear resistance and durability. 3、Small and Lightweight: The octagonal pool cue chalk holder is small and lightweight, easy to carry and store, without increasing your burden. 4、Magnetic Design: The magnetic billiard chalk holder and billiard chalk clip are both magnetic and easy to carry and place. 5、Chalk Protection: With magnetic chalk holder set, effectively protect chalk from damage, players can access it at any time during the game, allowing for uninterrupted gameplay.</t>
  </si>
  <si>
    <t>magnetic chalk holder billiards magnetic octagon cue stick chalk holder chalk holder pool vgeby magnetic billiard chalk holder  portable billiard vgeby magnetic billiard chalk magnetic cue chalk holde</t>
  </si>
  <si>
    <t>Title :
1 Pair Kids Goalkeeper Gloves Children Football Goal Keeper Gloves Anti Slip Exercise Gloves Blue 15 ~ 16cm / 5.91 ~ 6.3in
Key Words :
dilwe brusttasche,brusttasche stoff
Features:
 1、For Goal Keepers: Equipped with this gloves, the kid goalkeeper will find it much easier to catch the football with great gripping and control. 2、Ergonomic Design: Conforms to ergonomics, the goal keeper gloves with hook and loop fastener will provide the wrist and hand good protection. 3、Comfy in Wearing: Having been through exquisite workmanship, the football goal keeper gloves is very comfortable and breathable for wearing. 4、Premium Material: Consisting of premium latex, PVC and PE materials, the exercise gloves enables flexible movements, and also very durable. 5、An Ideal Present: You can give this goal keeper gloves to children, young goal keeper, and soccer beginners as an excellent present.</t>
  </si>
  <si>
    <t>kids soccer goalkeeper gloves free shipping goalkeeper gloves kids kids goalkeeper gloves size 4 goal keeper gloves kids</t>
  </si>
  <si>
    <t>Title :
Tennis Net Center Strap Adjustable Height Tennis Net Straps Stainless Steel Buckle White 
Key Words :
compression shirt,compresion playera,sleeveless compression shirt,under armour compression shirt,sport shirt heren,t shirt compression homme,under armour shirt,compression t shirts m,t shirt compression homme nike,5 pack compression shirt,running shirts men,tee shirt compression homme,black compression t shirt,compression t shirt
Features:
 1、Easy To Adjust: Tennis net strap can be adjusted to the height you need through the buckle on the net strap. 2、Durable: The tennis accessories are mainly made of nylon straps and the buckles are made of stainless steel material, sturdy and firm, hard to fall off, fade or break, can be applied for a long time. 3、White Color: Designed in white color, after installation, it can be aligned with the white marking on the ground, so that the correct position can be placed with reference to the center line. 4、Easy To Use: Tennis net center strap maintains net height in extreme conditions. You can also share it with your teammates. 5、Wide Application: Ideal for multi player matches, suitable for park, stadium, gym, driveway, garden, backyard, playground and more, easy to operate and install.</t>
  </si>
  <si>
    <t>sangle filet tennis tennis net strap tennis net center strap tennis court net center strap tourna tennis net strap filet tennis tennis court center strap cinta central red tenis tennis net center stra</t>
  </si>
  <si>
    <t>Title :
1Pair Black Badminton Stringing Clamp Tennis Flying Clamp Recket Starting Clamp Stringing Tool Accessories 
Key Words :
compression shirt,toji compression shirt,compression shirt gym,t-shirt kompresyjny,black compression,kompressionsshirt herren
Features:
 1、VERSATILE DESIGN: This clamp is suitable for various rackets. Whether you're a tennis, badminton, squash or short racket player, this stringing machine clamp is perfect for you. 2、ADJUSTABLE TURNTABLE: This stringing clamp allows you to access hard to reach areas. The clamp's adjustable turntable lets you easily access and string difficult spots on your racket. 3、HIGH STRENGTH BEARINGS: Enjoy long lasting durability with this aluminium alloy clamp. This stringing machine clamp boasts high strength bearings that make it durable enough to last through multiple uses. 4、NON SLIP SLOT: Securely hold strings in place. The clamp's non slip slots ensure that the strings stay put and don't slip while you string your racket. 5、HIGH COMPATIBILITY: This stringing machine clamp is compatible with leading brands like for Li Ning, for Victor, for AEF, for Spinfire, for SAM, for Exthree, for Xtreme, and for Alpha, making it a versatile option for players of all levels.</t>
  </si>
  <si>
    <t>alpha tennis 4000 stringing clamp badminton clamps universal stringing clamps tennis stringing machine clamps tennis clamps badminton stringing gripper forma s.f. tennis stringing tools stringing mach</t>
  </si>
  <si>
    <t>Title :
Venous anti Curvature calf sleeve(black XXXL)
Key Words :
hockey helmet chin strap,helmet chin strap,ice hockey helmet chin strap,hockey helmet chin strap replacement,hockey helmet strap,chin strap hockey helmet,hockey helmet cage straps,eishockey helm kinnriemen,hockey helmet chin straps,chin straps for helmet with clip,hockey chin strap,kinnriemen polster,helmet chin strap replacement,ice hockey helmet strap,replacement snaps hockey helmet,hockey helmet chin strap clip
Features:
 1、Provide pressure and prevent varicose veins 2、Gradient compression level, 20-30mmHg 3、comfortable to wear 4、Stretch socks 5、Made of Lycra and spandex</t>
  </si>
  <si>
    <t>antistax antistax venencreme voetloze compressiekousen manchon compression mollet heparin salbe 180000 calze compressive medicali venensalbe variz corabi venen heparin salbe 60000 calf sleeves varicos</t>
  </si>
  <si>
    <t>Title :
Nylon Rescue Inflatable Paddle Float Floating Bag for Canoe Kayak Seayak
Key Words :
fasce boxe,boxing hand wraps,5m boxing hand wraps,white handwrap,boxing wraps white,boxing wraps men white,ellenbogenschutz muay thai
Features:
 1、Quick‑release buckles for easy attachment to kayak paddles. 2、Bright yellow color with safety reflective strips for better visibility in low-light conditions. 3、Assists you back into your kayak. Slip the inflated float over the end of your paddle and use as leverage for climbing back in the kayak. 4、Made of quality nylon material, wear resistant, durable for long life. 5、A must‑have for every kayaker.</t>
  </si>
  <si>
    <t>paddle float sea kayak paddle float paddle float for kayak kayak inflatable float paddle float kayak kayak paddle float bag kayak paddle safety float paddle floater kayak paddle bag kayak paddle float</t>
  </si>
  <si>
    <t>Title :
9.8m/32.2ft Fishing Drift Anchor Throw Line Sea Drogue Portable Float Buoy Accessory for Marine Boat Yacht Kayak
Key Words :
xmaxx dust cover,traxxas xmaxx,xmaxx chassis cover,traxxas xmaxx dust cover,traxxas x maxx,traxxas rc paletli,rc dust cover,traxxas maxx,xmaxx,traxxas xmaxx bag,xmaxx cover,x-maxx 8s,traxxas xmaxx upgrades,traxxas slash karosserie,axial wraith,traxxas xmaxx 8s,x maxx rc car 4x4,xmaxx tuning,arrma big rock dust cover,protection rustler traxxas
Features:
 1、Heavy-duty and durable PVC material with reinforced webbing strap, long durablity. 2、Lightweight and compact designed, can be easily stored away flat in areas where space is limited. 3、Weighted bottom and automatic opening, practical and dependbale to use. 4、Great for stabilizing your boat in windy crossed current conditions. 5、Suitable for power boats, sailing boats, inflatable boats, motor boats, kayaks.</t>
  </si>
  <si>
    <t>mini şamandıra tekne malzemeleri kayak stick anchor ankerboje boa per kayak boje boot ancre sailing sea anchor drogue sea anchor boa nautica sea anchor drogue anker boje boa per ancora canoe drogue bo</t>
  </si>
  <si>
    <t>Title :
24in Portable Boat Anchor Float Set Accessory for Yacht Rubber Dinghy Kayak  Fishing Boatorange 
Key Words :
18301,hs 18301,rc car dog bones 1/10,18301-10,hs18311,s idee antriebswelle,hs18311 parts,1/16 rc dogbone,wltoys 144001 upgrade parts,1/18 rc accessories,go kart flexible brake hose brakes,dress patterns,red hair dye,pram straps
Features:
 1、Heavy-duty and durable material with reinforced webbing. 2、Lightweight and compact design, it can be easily stored in places with limited space. 3、Heavy bottom, automatic opening hole. 4、Heavy duty drift anchor is very good for stabilizing your boat in overflow wind conditions. 5、Suitable for power boats, sailing boats, inflatable boats, motor boats, kayaks. 6、Compact structure, easy to store, easy to use, improve the success rate of fishing.</t>
  </si>
  <si>
    <t>driftsack ancla kayak 2kg drogue sea anchor bootsanker kayak drogue kayak ancla drift sea anchor 24 inch ancla barco fishing boat drogue</t>
  </si>
  <si>
    <t>Title :
2Pcs Rubber Dinghy Air Valve Wrench Canoeing Inflation Valve Drifting Ship AccessoriesRubber Dinghy Air Valve Wrench 
Key Words :
rc winch controller,vgeby universal parts rc car model rc winch controller adapter plug,vgeby universal parts rc car model rc winch controller adapter,rc winch,1/10 winch controller,rc winch control box,1/10 rc winch controller,rc rock crawler winch control,rc crawler winch switch,1/10 rc winch,1/16 rc crawler upgrades,rc switch,rc winch accessories,rc winch remote,rc winch controller with adapter plug fit traxxas,rc car winch,rc winch controller 1/10 scale,rc winches,rc warn winch controller,rc winch module
Features:
 1、The product is made of high‑quality TPU material, which is strong and durable. 2、Provide easy and reliable disassembly and installation of marine gas valves. 3、Suitable for most types of spoke valves. 4、Lightweight, easy to carry and use. 5、Professional manufacturing, stable performance and high reliability.</t>
  </si>
  <si>
    <t>inflatable boat valve wrench paddle board valve wrench d6 sup valve wrench plug 7 pin universal paddle board valve wrench funwater inflatable valve tool inflatable valve tool dinghy air valve wrench k</t>
  </si>
  <si>
    <t>Title :
Board Stand UpBoard Surfing Accessories Fin Box Adapter for American SUP Adapter
Key Words :
pistola switch,switch gun controller,switch gun,nintendo switch gun,switch games,pistola switch nintendo,nintendo switch hunting game,nintendo switch games,gun controller switch,nintendo switch shooting games,hilitand gun for nintendo switch,pistola per switch,switch gyro gun,gun for switch,switch controller,nintendo switch shooting games with gun,switch shooting games,nintendo switch game
Features:
 1、It is made of strong and durable nylon and plastic materials of high quality. 2、It has a base for fixing/dividing water plate converter. 3、Sliding and locking splitter converter, detachable, can be applied to the American SUP water separator plate. 4、It can easily paddle with great energy saving, easy transportation and shock resistance, providing you with an excellent surfing experience. 5、Easy installation, doesn't take a lot of tools and a lot of effort. Sea game good accessories, you are worth having one.</t>
  </si>
  <si>
    <t>us fin box us fin box adapter fin box adapter dgluyudv fin box adapter</t>
  </si>
  <si>
    <t>Title :
2pcs Inflatable Boat Kayak DRing Pad Patch PVC Marine Stainless Steel Fixed Buckle(Black )
Key Words :
axial wraith links,axial wraith suspension links,wraith 2.2 links,axial wraith interior,axial wraith parts,axial wraith shocks,axial wraith link kit,rc crawler aluminum suspension links 1/10,axial wraith spawn link,rc wraith links,axial wraith steering linkage,axial scx10 links,axial wraith axle shaft,capra 1.9,wraith links,axial wraith hub,rc link rod 1/10 white,axial wraith upgrade parts,axial scx10,axial wraith 90018 parts
Features:
 1、Delicate and compact, lightweight easy to store and carry, large use. 2、Made of high quality materials, strong, durable, high breaking strength and high UV resistance. It's very easy to install and use. 3、The stainless steel D ring is firmly connected to the patch. The kayak D ring is firm, easy to install, and has strong adhesion, so you don't have to worry about falling. 4、Durable and long‑lasting, roughened glued for best results,  before backside and cleaning with solvents. 5、Suitable for PVC inflatable boat, raft, dinghy, kayak, canoe, surfboard.</t>
  </si>
  <si>
    <t>canoe d ring inflatable kayak d rings 1-1/4 inch id 316 stainless steel ring small d ring for inflatable d ring path for inflatable boat d-ring pad</t>
  </si>
  <si>
    <t>Title :
Children Swimming Silicone Waterproof Cap Kids Cartoon Swim Pool Diving Hat Ear Protection
Key Words :
zd racing mx 07 parts rc shock oil,fpv antennas,fpv antenne,mmcx 5.8ghz antenna,mmcx antenna,5.8 antenne,mmcx 5,8 antenne,foxeer lollipop,fpv lhcp antenna,mmcx vtx antenna,go kart flexible brake hose brakes,dress patterns,red hair dye,pram straps
Features:
 1、High quality silicone material has super elasticity and softness, and the head feels comfortable when wearing. 2、Waterproof function, can also keep your hair dry while swimming, provide better use feeling. 3、Inside groove design, the hat can be fixed tightly and firmly, not easy to loose, the hair is not easy to get stuck when taking it off. 4、Cute and lovely appearance design, soft and elastic to wear, size adjustable, can meet your different needs. 5、It can effectively prevent water from entering the ears while swimming, provide better protection to children.</t>
  </si>
  <si>
    <t>swim cap kids swim cap kids boys badekappe kinder badehaube kinder ear swimming cap kids swim ear protection kids swim hat for kids with ear protection swim cap ear protection for swimming kids swimmi</t>
  </si>
  <si>
    <t>Title :
Scuba Diving Replacement for BCD Power Inflator KShaped Valve Chrome Plated Brass Core
Key Words :
reel to reel tape screws,reel to reel tape,reel to reel leader tapes
Features:
 1、Made of high‑quality materials, fine workmanship, seawater resistance, strong and durable. 2、Comes with O‑shaped rubber ring, wear‑resistant, strong threaded connection and strong air tightness. 3、K valve repair tools can be used to easily disassemble the old spool and replace the new spool, saving the cost. 4、Carefully welding, precise hole position, complete functions, strong performance, very stable. 5、Compatible for K‑shaped inflation valve, portable and lightweight, convenient for carry.</t>
  </si>
  <si>
    <t>diving replacement diving replacement for bcd power inflator</t>
  </si>
  <si>
    <t>Title :
2in Stainless Steel Boat Rope Cleats Hook Flagpole Rope Cleats with Mounting Screw
Key Words :
scx10 antriebswelle,wał stalowy axial,rc antriebswelle,rc kardanwelle,eje transmision crawler,reely eraser antriebswelle,crawler antriebswelle,kardanwelle,crawler antriebswelle 1/10,scx10,scx10 ii,cardan scx10,axial scx10 3,axial scx10,differential scx10 2,scx10 ii antriebswelle,cardan transmission rc,rc waly scx10,axial scx10 2 bumper,rc mn99 antriebswelle
Features:
 1、Replace the broken fixing hook to prevent the rope from being blown away by the wind. 2、Very suitable for fastening rope of flagpoles, boats, awnings, tarps, etc, high performance. 3、It is suitable for various types of yachts such as for FRP yachts, inflatable yachts and business yachts. 4、Made of high quality stainless steel, strong, durable, and resistant to rust and corrosion. 5、2in rope cleat, directly install the screws into the mounting holes, no drilling or welding required.</t>
  </si>
  <si>
    <t>cleat hooks rope cleat cleat hooks for wall cleat hook for blinds brushed chrome 2 inch blind cord winder rope cleat rope cleats cleats for rope flagpole cleats cleat hooks for flag pole cleat rope ho</t>
  </si>
  <si>
    <t>Title :
Diving Wrist Writing Slate Underwater Adjustable Write Slate with Pencil Dive Accessory
Key Words :
psp charger,psp 1003 battery and charger,external psp charger
Features:
 1、Made of high‑quality ABS material, it is resistant to falling and abrasion, easy to erase, and can be filled in and used repeatedly. 2、Hook and loop wrist strap can adjust the length, suitable for all kinds of people, convenient and quick to use. 3、Wrist type writing board for diving, curved design, can better fit the back of the hand. 4、The three‑piece page‑turning design is small and light, making it easy to carry and use. 5、Equipped with a retractable cord pen sleeve, the length and direction can be adjusted according to needs when using. 6、The writing board contains multiple holes, which can hanging many kinds of underwater accessories.</t>
  </si>
  <si>
    <t>buceo dive slate diving wrist dive slate and pencil wrist lavagna subacquea diving wrist board dive slates dive writing slate</t>
  </si>
  <si>
    <t>Title :
Silicone Waterproof DustProof Spiral Earplug for Children and Adults Swimming Accessory(Greyish White )
Key Words :
6,35 stereo plugg,stereo cable splitter shielded,6.35mm male to 6.35mm female jack splitter
Features:
 1、Using environment‑friendly silicone material, soft, non‑toxic and elastic, more comfortable to wear. 2、The ear plug is divided for left and right, so that the ear plug fits the auricle better, to achieve better waterproof. 3、Can be used repeatedly, not easy to damage and deform, provide longer sercive life. 4、Black box with super sound lead, provide more professional maintenance and protection. 5、Light in weight and small in size, portable and easy to storage, more convenient to use.</t>
  </si>
  <si>
    <t>m42 to sct male flower silicone mold cake scraper tool adjustable cake scraper presser foot screw</t>
  </si>
  <si>
    <t>Title :
Diving Fishing Reel Scuba Diving Reel with Thumb Stopper Hook for Snorkeling Underwater Water Sports 46m Yellow WireBlack Reel 
Key Words :
Features:
 1、Nylon Woven Wire: The wire is made of nylon material and woven with 8 strands of nylon, which is tight and durable, environmentally friendly, rust proof and anticorrosive, and can be used for a long time. 2、Slidable Wire Feeder: The pure copper slidable wire feeder slides smoothly and helps to neatly wrap the wire when taking up the wire. 3、Spool Controller: Dive fishing reel adopts spool controller, press to release the line, and make the line stay at the specified length after rebound. 4、Scoope of Application: Diving reel with thumb stopper is great for big diving, exile diving, suitable for snorkeling and other underwater water sports. 5、Thumb Holder: The diving fishing reel has a thumb fixing device, which can easily control any lifting and releasing lines. Lightweight and portable, easy to carry.</t>
  </si>
  <si>
    <t>dive reel dive reel kayak anchor dive line reel dive reels diving reel scuba diving reel</t>
  </si>
  <si>
    <t>Title :
4 Sets Marine Grade Folding Pad Eye 316 Stainless Steel Marine 8MM D Shaped Connecting Rings Folding Pad Eye Hooks 
Key Words :
golf ball cleaner pouch,sac balls golf
Features:
 1、High Glossiness: The surface brightness is increased, the gloss is naturally presented, and there is no scratches. 2、Stainless Steel Material: Standard stainless steel 316 material, durable and long service life. 3、Glossy Touch: Carefully polished and trimmed, glossy without cutting hands. 4、Applicability: Used for yacht grounding, connecting rings, suitable for seawater environment operation. 5、Features: Easy to install, small and portable, heavy duty and high strength, durable and corrosion resistant.</t>
  </si>
  <si>
    <t>stainless steel pad eye folding pad eye stainless pad eye d ring pad eye 316 pad eye folding folding pad eyes vbestlife folding padeye  4 sets stainless steel folding pad eye folding eye pad pad eye f</t>
  </si>
  <si>
    <t>Title :
K1080HD 12MP Underwater Waterproof Video Camera Outdoor Bike Diving Sports Action Camera Black 
Key Words :
Features:
 1、High Definition Screen Display: The high definition screen displays and plays fascinating recorded videos, providing you great using experience. 2、1080HD Video and 12MP Image: This action camera records 1080 HD 30Fps video and 12MP photos, recording your adventure without losing any details. 3、30 Meters Underwater Waterproof: The underwater action camera with waterproof shell can let you shoot at 30 meters underwater. 4、Equipped with Accessories: Our action camera has many accessories that can be easily attached to helmets, bikes, surfboards, cars and other objects. 5、Wide Applications: Perfect for all types of outdoor sports, such as cycling, motorcycle, skiing, snowboarding, skateboarding, racing, surfing, snorkeling and more. 6、Plastic Material: There is some plastic on the camera screen, so it won't scratch the eyes, and the screen won't scratch, just plastic protection.</t>
  </si>
  <si>
    <t>motosiklet aksiyon kamerası camara gopro action camera gloglow underwater waterproof camera bike camera</t>
  </si>
  <si>
    <t>Title :
10 Sets 14G Bicycle Stainless Steel Spokes with Cap for Road Mountain Downhill Bike Repair Parts270mm 
Key Words :
Features:
 1、Made of high-quality stainless steel, it is durable and can be used for a long time. 2、It has good corrosion resistance, is not easy to rust, and has a long service life. 3、Fine workmanship, excellent performance, strong practicability and high reliability. 4、Old or damaged spokes can be directly replaced by it to improve the overall performance of the bicycle. 5、Very great bicycle repair parts, it has strong compatibility and practicality, easy to carry and install.</t>
  </si>
  <si>
    <t>270mm bike spokes bicycle spokes 14g stainless steel spokes stainless steel spokes 270mm bike spokes spokes 14g bicycle stainless steel spokes 270mm trek mountain bike spokes stainless steel bicycle s</t>
  </si>
  <si>
    <t>Title :
8 Inch 200x45 Pneumatic Wheel with Inner Tube for Electric Scooter with Hub and Bearings
Key Words :
Features:
 1、The texture of the tire surface helps the scooter have a good grip and antiskid ability, and it can be used in snowy and rainy days. 2、The special hollow design enables the scooter to have excellent shock absorption and pressure cushioning performance. 3、Using high quality rubber materials, the tire is wear resistant, durable, and has a long service life. 4、With a inner tube, wheel hub and a bearing with an inner diameter of 8mm / 0.3in, the function is more complete. 5、Pneumatic wheel can ensure that the pressure on each part of the wheel is almost equal, so that the wheel is not easily deformed.</t>
  </si>
  <si>
    <t>8 inch pneumatic wheel 8 inch wheel 200x45 scooter tire scooter wheels scooter wheel 8 inch scooter wheel 8 pneumatic wheels 8” wheel 8 inch pneumatic tire rubber scooter wheel 200mm scooter wheels 8</t>
  </si>
  <si>
    <t>Title :
Foldable Electric Scooter Reinforced Locks Buckle Hooks Pin Replacement for Xiaomi M365
Key Words :
Features:
 1、Aluminum alloy material, durable, corrosion resistance is not easy to deformation. 2、It is suitable for Xiaomi M365, Pro, Pro2, 1S, Lite electric scooter folding hook. 3、Easy to install and simple to detach, providing users a good using experience. 4、Simple design, light and compact, easy to carry and use, convenient and practical. 5、Improved and reinforced design, more fitting, is the electric scooter lock shaft folding hook good replacement or upgrade parts.</t>
  </si>
  <si>
    <t>scooter hook lock xiaomi m365 xiaomi m365 pieces xiaomi m365 goupille scooter folding pins</t>
  </si>
  <si>
    <t>Title :
Bike Kickstand Adjustable Aluminum Alloy Center Mount Bicycle Kickstands for 24‑27 Inch Road Mountain BikesBlack 
Key Words :
Features:
 1、The length of the kickstand can be easily adjusted to suit different sizes of bicycles, just use a wrench to unscrew the screw to set the height you want. 2、Easy to install, just simply fix it to the bicycle. The maximum load can be up to 25kg / 55 lbs. 3、Large non slip rubber foot is used to prevent slipping on wet surfaces, allowing you to safely park your bicycle on different grounds, sloping roads or uneven lanes. 4、With a wide range of compatibility, this bicycle kickstand is suitable for 24-27 inch mountain bikes, road bikes, city bikes and children bicycle 5、The kickstand is made of rust proof aluminum alloy material, which is waterproof, wear resistant and durable.</t>
  </si>
  <si>
    <t>bike kickstand adult bike kickstand bicycle kickstand 26 inch kids bike kickstand 24 inch kick stand kids bike kids bike kickstand kick stand adult bike metal adjustable bike kickstand bike kickstand</t>
  </si>
  <si>
    <t>Title :
Electric Bicycle Motor USB Programming Cable for BAFANG BBS01 BBS02 BBS03 BBSHD Mid Drive Motor Kit
Key Words :
Features:
 1、Easily change the parameters of the basic user-level controller without affecting the throttle performance and prolong the life of the battery and motor. 2、It is enable full throttle for PAS levels 1‑9, throttle over ride of maximum set speed limit (maximum speed only applies for PAS) 3、The length of the programming cable is 58cm / 22.8in, which meets the needs of use. 4、Made of high‑quality nylon material, it has high strength and strong durability, and can be used for long‑term. 5、Small in size and light in weight, it is easy to carry and suitable for Bafang BBS01 BBS02 BBS03 BBSHD mid drive motor.</t>
  </si>
  <si>
    <t>bafang cable bafang usb programlama kabloları dc 48v 250w bafang cable usb bafang bbs02 programming cable usb bafang bbshd programming cable elektrische fiets kit cavo bafang programming cable bafang</t>
  </si>
  <si>
    <t>Title :
CANSUCC 2pcs Bike Brake Pads Professional Mountain and Road Bicycle V Brake PadsBlue 
Key Words :
white turntable slipmat,acrylic slipmat,slipmat acryl,slipmat,acrylic slip mat,witte acryl slipmat,white slipmat,platter slipmat,turntable acrylic,white acrylic slipmat vinyl,12" slipmat,white slip mat,acrylic slip mat vinyl,white acrylic slip mat
Features:
 1、The surface is treated with CNC anodizing to prolong the service life. Can dissipate heat, reduce noise, high temperature resistance, not easy to decolor. 2、The braking performance of good quality composite rubber is softer, smoother and faster. Even in rain and snow, the excellent braking effect guarantees your safety. 3、Aluminum alloy (brake block shell) + brake rubber (cork mixed material) effectively improve the braking performance, remove the screw to move the shell to replace the brake block. 4、The groove shaped drainage design of the brake block prevents sand, mud and damage to the wheel, and effectively discharges mud and drains under bad weather and road conditions. 5、The brake block is widely applicable, suitable for road bikes with carbon fiber rim material, dead speed bikes, folding bikes, mountain bikes, etc.</t>
  </si>
  <si>
    <t>brake pad for road bike carbon fiber wheels carbon rim bike brake pads</t>
  </si>
  <si>
    <t>Title :
Presta Valve Stem Bicycle Tubeless Vacuum Extender Valve Adapter for MTB Road Bike Vert 
Key Words :
adult black and red knee pads
Features:
 1、Quality Material: Aluminum alloy material which has been strictly selected, for a more durable performance. 2、Silicone: Other parts are made of silicone material, corrosion resistant, enlarged base, suitable for long term use. 3、Sealing Effect: Good sealing result, no air leakage, which can extend the service time of your tire. 4、Unversal: Universal for most MTB and road bikes, with O ring to keep nut tight and protect your rims. 5、Light Weight: The weight of 6g is easy to bear and the presta valve adapter will cause less fatigue and energy waste.</t>
  </si>
  <si>
    <t>mtb tubeless valves cycle tubeless valves slim fly fishing box</t>
  </si>
  <si>
    <t>Title :
Electric Bicycle Lithium Battery Waterproof Dustproof Anti Mud Cover Battery Protection
Key Words :
Features:
 1、1680D Oxford Cloth: Fabric is made of 1680D Oxford cloth for waterproof and wear resistance. 2、190T Polyester: Inner lining is made of 190T polyester waterproof fabric to better protect the items, webbing edging, meticulous workmanship. 3、Sealed Waterproof Cover: Although the battery will not be affected in light rain, it will be unsafe in heavy rain. Waterproof cover is detachable and sealed, which can well protect the battery. 4、Easy to Disassemble and Clean: When riding on mud and puddles, even if there are more mud puddles and puddles, don't worry about the battery getting wet or dirty. 5、Drawstring Design: Left and right sides of the waterproof cover are equipped with high elasticity adjustment buckles and needle through ropes. When the waterproof cover is used, the two sides can be tightened, and the waterproof effect is better.</t>
  </si>
  <si>
    <t>ebike battery cover ebike battery cover waterproof elcykel batteriskydd e bike battery bag electric bike battery cover waterproof e bike battery cover waterproof bikes battery cover bike battery cover</t>
  </si>
  <si>
    <t>Title :
Bicycle Crank Assembly Puller Bike Crank Adjustment Tool Bicycle Repair Tool Kits
Key Words :
Features:
 1、Premium Material: Made of high quality chromium materials, sturdy and durable, rust proof and corrosion resistant. 2、Tool Tooth Shape: The tooth shape of the tool is consistent with the tooth shape of the standard wintersweet screw. 3、Good Performance: Not easy to scratch the teeth after repeated disassembly and assembly, and does not damage the screw and accessories. 4、Equipped Tools: In order to obtain stronger leverage, you can use an 8mm/0.3in hex wrench to remove the adjusting cap. 5、Product Application: This product is suitable for disassembly and tightening for Shimano integrated pressure plate crank cover.</t>
  </si>
  <si>
    <t>behangroller shimano crank preload tool crank removal tool shimano crank assembly tool crank arm removal tool hollowtech tool crank spacers crank arm tool bike crank removal tool shimano plastic crank</t>
  </si>
  <si>
    <t>Title :
RISK Brake Lever Internals Service Kit Bicycle Titanium Alloy Hydraulic Disc Brake Lever Piston for XT M785
Key Words :
tesla+coil,music tesla coil,mini music tesla coil kit,joytech music tesla coil
Features:
 1、Titanium Alloy: Made of high strength titanium alloy material, the piston has fine workmanship, high hardness, and not easy to deform. 2、Anodizing Treatment: Surface anodic oxidation treatment, the brake lever piston has bright color, corrosion resistance, and is not easy to fade. 3、Small and Portable: The shape is small, light and portable, does not take up space, and can be placed anywhere. 4、Weight Reduction Design: The weight reducing holes at the bottom is helpful for riding. 5、Applicable Models: Great accessories to upgrade your bicycle hydraulic disc brake lever, suitable for XT M785, M8000, for SLX M7000.</t>
  </si>
  <si>
    <t>manetas+de+freno+shimano+xt piston xt m8000 piston shimano xt lever service kit xt m8000 hydraulic disc brake lever piston m785 risk kit freno brake lever internal service kit shimano mt501 brake leve</t>
  </si>
  <si>
    <t>Title :
Front Fork Air Chamber Cover Bicycle Suspension Fork Air Gas Valve Cap Aluminium Alloy for Mountain BikeBlack 
Key Words :
Features:
 1、Aluminum Material: Made of high strength aluminum alloy, which is durable with high hardness. 2、Easy to Use: Easy to carry with light weight and small size, also is easy to install to your front fork. 3、Anodic Oxidation Treatment: Has received the anodic oxidation treatment, so that the cover has bright color with laser patterns. 4、Main Usage: The cover is used for bicycle front fork protection to prolong the service life of the front fork. 5、High Performance: The aluminum material can also provide anti rust and anti corrosion effect, for your satisfiction.</t>
  </si>
  <si>
    <t>air fork cap front fork air chamber front fork air chamber cover front fork valve cover mtb air fork cap aluminum fork valve cap bike valve caps fork cap capuchon air fourche vtt suspension fork cover</t>
  </si>
  <si>
    <t>Title :
RISK 10pcs/set Bike Disc Brake Pads Lock Pins Rustproof Stainless Steel Split Cotter Lock Pin
Key Words :
Features:
 1、Manufacturing Material: Made of high quality stainless steel material, it is strong and durable, which undoubtedly extends its service life. 2、Fine Workmanship: Fine workmanship, high hardness, not easy to deform, high strength and rust resistance. 3、Diverse Features: Compact shape, lightweight and portable, does not take up too much space, can be placed anywhere. 4、Simple Operation: Simple to operate, easy to use, easy to install and disassemble. 5、Ideal Replacement: Can replace old or damaged parts, improve the performance of the bicycle.</t>
  </si>
  <si>
    <t>cotter pins disc brake split pins disc brake pins cotter pins bike bike brake pin split pins bike brake pads brake pad pin brake pad pins bike brake cotter pin bike brake pad retaining pin disc brake</t>
  </si>
  <si>
    <t>Title :
RISK 1 Pair Road Bike Hand Change Protective Sleeves Bicycle Silicone Anti Scratch Brake Lever CoverBlack 
Key Words :
blood flow restriction band,bfr bands,bizeps band
Features:
 1、Silicone Material: Bicycle brake shifter lever cover is made of highly wear resistant silicone material, sturdy and durable. 2、Anti Slip and Waterproof: Non slip design, you can hold it more firmly, waterproof design, you are not afraid of riding on rainy days. 3、Easy Installation: Bike brake shifter lever cover can be soaked in warm water for a while, after the foam becomes soft, you can easily install. 4、Scope of Applicable: Bike hand change protective sleeves are suitable for brake levers of most road bikes on the market. 5、Good Workmanship: Exquisite workmanship, beautiful appearance design,portable size, giving you great user experience.</t>
  </si>
  <si>
    <t>brake lever covers vgeby brake lever covers embout levier frein silicone protective cover for road bike shifter lever</t>
  </si>
  <si>
    <t>Title :
3.50‑10 Rubber Inner Tube Shock Absorption Curved Mouth Inner Tires for Motorbike
Key Words :
mt7922,mllepjdh wi-fi 6e mt7922,mt7922 ngff,mediatek mt7922
Features:
 1、Wide Applicability: It has wide applicability and can be well applied to electric tricycles, motorcycles and so on. 2、Manufacturing Material: Made of high quality rubber material, stable internal structure, strong flexibility, can fully meet the international standard air pressure. 3、High Performance: Higher safety performance than ordinary inner tube, and longer service life. 4、Safe Riding: Rubber inner tubes absorb vibrations on bumpy roads to ensure a comfortable and safe ride. 5、Simple Operation: Simple to operate, easy to use, easy to install and disassemble.</t>
  </si>
  <si>
    <t>vespa px inner tubes 3.50 x 10 3.50-10 inner tube 3.50-10 lexmoto echo 50cc tyre 3.50-10 3.50 x 10 inner tube tube 3.50-10 3.50-10 tyre 3.00 x 10 motorcycle inner tube 3.50 - 10 inner tube 350-10 tyre</t>
  </si>
  <si>
    <t>Title :
90/100‑14 3.00‑14 Inch Inner Tube Replacement with Straight Valve for 110cc 125cc 140cc 150cc Dirt Pit Bike Motorbike
Key Words :
Features:
 1、Rubber Material: Using high quality rubber material with stable internal structure and strong flexibility, the inner tube can fully meet the international standard airpressure. 2、Pneumatic Inner Tube: Compared with solid tires, the pneumatic inner tube can absorb the vibration of bumpy roads to ensure comfortable and safe driving. 3、Straight Valve Inner Tube: The 90/100‑14 inner tube is equipped with straight valve, which is very convenient to inflate. 4、Easy to Install and Remove: The inner tube is very simple to install and disassemble, and is very convenient to replace the tire. 5、Applicable Models: The 90/100‑14 3.00‑14 inch inner tube is suitable for 110cc 125cc 140cc 150cc dirt pit bike and motorbike.</t>
  </si>
  <si>
    <t>100/90-14 3.00-14 90/100-14 inner tube pitbike 90/100-14 pit bike inner tube 14 inch 90/100-14 dirt bike tube 90/100-14 inner tube 14 dirt bike tube dirt bike tube 90 90 14 14 inch inner tube pit bike</t>
  </si>
  <si>
    <t>Title :
16x6.50‑8 Tire Inner Tube Rubber with Straight Stem Valve for Tractor Lawn Mower Trailer Trolley ATV
Key Words :
Features:
 1、Rubber Material: Made of high quality rubber material which has stable structure with strong scalability, suitable for long term use. 2、Standard Tire Tube: Can meet the standard air pressure, has higher safety performance and longer service life than ordinary inner tube. 3、Stable Riding: Rubber inner tube will absorb vibrations on bumpy roads to ensure a comfortable and safe ride, improving your experience. 4、Size Description: Fit 16in wheel rim and 6.5in wide tire, please check the details and size to make sure this part will fit you model. 5、Suitable Range: Suitable for tractors, lawn mowers, snow machines, trailers, trolleys and ATVs, to replace the old or broken tubes.</t>
  </si>
  <si>
    <t>tractor inner tube tractor tire tube lawn tractor tube tractor tire inner tube</t>
  </si>
  <si>
    <t>Title :
10Set Bicycle Oil Needle Olive Head Bike Hydraulic Disc Brake Hose Olive Insert for Magura
Key Words :
Features:
 1、Easy to Use: Oil needle is small and durable, allowing oil to drip to any corner. 2、Practical Parts: Lightweight and compact, with small accessories and great functions. 3、Copper Alloy: High hardness, high temperature resistance, corrosion resistance, longer life. 4、Easy to Install: It is perfectly matched with the disc brake hose and will not cause oil leakage. 5、Applicable Model: Suitable for Magura MT2、MT4、MT5、MT6、MT7、MT8 etc.</t>
  </si>
  <si>
    <t>magura olive und pin magura olive magura oliva magura magura olive und pin mt5 magura olive and barb magura mt5 magura mt7 olive magura insert pin magura barb and olive magura mt5 olive ogiva freni ma</t>
  </si>
  <si>
    <t>Title :
RISK 32mm Low Friction Dust Wiper Kit Dust Seal Foam Ring O Ring Kit for Suspension Fork
Key Words :
Features:
 1、Lubricate Front Fork: The dust wiper kit can effectively store oil, lubricate the front fork, avoid front fork wear and improve its service life. 2、Suitable For Bicycle Fork: The fork seal kit is specially designed for bicycle front forks to prevent dust and oil leakage and play a lubricating effect. 3、Rubber Material: Using high quality rubber materials, the dust seal and o ring are durable and practical to use, and have a long service life. 4、Product Application: The dust wiper kit includes dust seal, foam ring and o ring, which is suitable for front fork inner tube with 32mm outer diameter. 5、Perfect Accessories: Excellent accessories for mountain bikes, the 32mm dust wiper kit has stable performance, strong practicability and high reliability.</t>
  </si>
  <si>
    <t>fox 32 service kit fox float seal kit suntour xcr fork dust seals vgeby parapolvere fork oil seal</t>
  </si>
  <si>
    <t>Title :
DC 36V/48V 25A Sine Wave Controller Waterproof Electric Bicycle Brushless Motor Speed Controller with Light Line for 750W Motor
Key Words :
Features:
 1、Heat Dissipation Function: The controller shell is made of high quality aluminum alloy with groove design. Due to its good heat dissipation function, it can protect the internal circuit and avoid thermal overload. 2、Provide Stable Speed: The brushless motor sine wave controller can provide stable speed and sensitive braking and direction change control, providing you a good using experience. 3、Waterproof Connectors: Fully waterproof connectors ensure maximum durability in any weather conditions. High performance wires and waterproof interfaces are durable, ensuring low failure rates for long term use. 4、Easy Installations: The electric bicycle sine wave controller is easy to install and use, equipped with wiring identification instructions, and is usually suitable for 750W brushless motors. 5、Applicable Model: Sine wave controller needs to be used in conjunction with products that are consistent with the communication protocol and is only compatible for KT series instrument products.</t>
  </si>
  <si>
    <t>48v controller ebike controller 48v 750w controller kit electric bike controller brushless motor controller x869-aa027 48v 750w controller e bike controller brushless motor controller 48v brushless mo</t>
  </si>
  <si>
    <t>Title :
600mm Motor Convert Extension Cable 9 Pin Conversion Line Waterproof Connector Electric Bicycle Conversion Kit
Key Words :
maletin
Features:
 1、Main Function: The motor convert extension cable is used to convert the waterproof connector of the electric bicycle motor to the ordinary connector. 2、Waterproof Female Connector: The waterproof female connector ensures maximum durability in any weather conditions and has a wider range of use. 3、Long Term Use: The high performance cable and waterproof interface have high durability, which ensures low failure rate in long term use. 4、600mm Extend Cable: The motor adapter cable is matched with electric bicycle conversion kit to use, and the 600mm / 23.6in long motor extend cable is more convenient to use. 5、Perfect Accessories: 9 pin motor extend cable is light in weight and easy to carry, very convenient to use, and is perfect electric bicycle conversion accessories.</t>
  </si>
  <si>
    <t>cavo motore ebike 9 pin ebike motorkabel ebike motor adapter julet 9=pin conversion connector ebike cable cavo motor hub 9 pin motor kabel 9 pin motor extension</t>
  </si>
  <si>
    <t>Title :
Bicycle Center Shaft Removal Tool Bike Axle Flywheel Wrench Number Eight Shaped Wrench Repair Tool
Key Words :
Features:
 1、Carbon Steel Material: The wrench is made of high quality carbon steel material, with high strength, no deformation, and durability. 2、Adjustable Opening Size: The distance between the hook claws can be adjusted, hook claw length is 35mm/1.4in, the maximum opening size is 6.2cm/2.4in. 3、Applicable Bike Size: Bicycle center shaft removal tool is suitable for most ordinary bicycle. Wrench size is 165(l) x30(w) x7(h) mm / 6.5(l) x1.2(w) x0.3(h) in. 4、Main Using Function: Bicycle center shaft removal wrench is used to assemble and disassemble the center shaft and flywheel of the bicycle. 5、Good Workmanship: Exquisite workmanship, beautiful appearance design, small and portable size, very suitable for carrying and quick maintenance.</t>
  </si>
  <si>
    <t>park tool bike bottom bracket removal tool bottom bracket spanner bottom bracket removal tool freewheel removal tool cup and cone bottom bracket removal tools bottom bracket removal tools freewheel re</t>
  </si>
  <si>
    <t>Title :
Electric Scooter Controller Intelligent Brushless Motor Controller 48V 20A for KUGOO M4 2 Wheeled Type
Key Words :
Features:
 1、Controller Housing: Controller outer shell is made of high quality metal material with grooves design, able to protect the internal circuitry from thermal overload. 2、High Performance: Easy to install and use and is equipped with wiring identification diagrams to provide steady speed and sensitive braking and directional change control. 3、Applicable Range: Our 48V 20A controller is suitable for the 10 inch electric scooter for KUGOO M4 types with good compatibility, suitable for daily use. 4、Sensitive Control: Brushless motor controller can provide steady speed and sensitive control of braking and directional changes, providing a satisfying experience. 5、Easy to Use: Our electric scooter brushless motor controller is easy to install and use, will not increase your burden or cause additional energy waste.</t>
  </si>
  <si>
    <t>electric scooter controller brushless motor controller kugoo m4 pro 48v controller electric scooter parts centralina kugoo m4 pro kugoo m4 controller scooter motor controller kugoo m4 motore kugoo m4</t>
  </si>
  <si>
    <t>Title :
S866 Electric Bicycle Display LCD Meter 24V 36V 48V Electric Scooter Control Panel with SM Plug
Key Words :
Features:
 1、[Bracket Diameter] Easy to install and use, comes with LCD screen display bracket, suitable for 22.2mm/0.9in handlebars. 2、[Simple to Replace] Can be installed and disassembled quickly and effortlessly, no tools are needed, to meet your various need. 3、[Durable Material] LCD display is made of high quality ABS material and is lightweight, waterproof and durable, and long service life. 4、[See Clearly] The backlight allows you to see the screen clearly even in the dark environment, and the key operation is fast and convenient. 5、[Large Screen] LCD display makes it easier for you to view the data on the panel, and the status is displayed on the large screen more intuitively.</t>
  </si>
  <si>
    <t>s866 ebike lcd display s866 s866 ekran display ebike s866 lcd display display 36v display s866 s866 display ebike lcd display for 48v ebike screen ebike lcd display lcd s866 lcd display for electric b</t>
  </si>
  <si>
    <t>Title :
Electric Bicycle Brushless Square Wave Controller with Light Wire for 36V 48V 250W 350W Motors
Key Words :
graphics card extension cable 50cm
Features:
 1、Manufacturing Material: The controller housing is made of high quality metal with grooves designed to protect the internal circuitry from thermal overload due to good heat dissipation. 2、Brushless Motor Controller: Electric bike brushless motor controller provides steady speed, sensitive braking and directional change control. 3、High Performance Wire and Durable Interface: The high performance wire and durable interface ensure low failure rate for long term use. Suitable for 36V, 48V 250W, 350W motors. 4、Easy Maintenance: For mountain bike lithium battery modification, easy maintenance, electric bike and moped modification conversion, greatly improve the fun of riding, suitable for cyclists like challenges. 5、Simple Operation: Simple to operate, easy to use, easy to install and disassemble. Without any difficult requirements even though you use it for the first time.</t>
  </si>
  <si>
    <t>brushless dc motor controller 48v 250w 350w motor kontrol 36v brushless motor controller brushless motor controller 36v brushless motor controller 36v 250w electric motor controller  36v/48v 350w brai</t>
  </si>
  <si>
    <t>Title :
Electric Bicycle 36T Nylon Gears and 70mm Clutch Kit for Bafang 250W 350W Mid Drive Motor
Key Words :
Features:
 1、Product Material: The clutch is made of high quality steel, plus nylon 36T gear, which is durable, practical, and has long service life. 2、Applicable Model: 3 pieces 36T nylon gear with bearing and one 70mm clutch kit is suitable for Bafang motor metal solid gear. 3、Applicable Motor: Electric bicycle accessories gear kits are suitable for 250W, 350W motors. Mostly used for electric bicycle mid drive motor drive motor spare parts. 4、Gear and Clutch Size: Gear outer diameter is 38mm/1.5in, gear inner diameter is 8mm/0.3in, gear thickness is 10mm/0.4in. Clutch outer diameter is 70mm/2.8in, clutch inner diameter is 15mm/0.6in. 5、Good Workmanship: Exquisite workmanship and beautiful appearance design, providing you great using experience.</t>
  </si>
  <si>
    <t>250w clutch 250w bike motor kits engrenage bafang 250w bike motor clutch</t>
  </si>
  <si>
    <t>Title :
5pairs Bicycle Missing Link Rustproof Steel Quick Release Link Corrosion Resistant Easy Installation Bike Chain Link6/7/8 Speed 
Key Words :
Features:
 1、Durable Steel: These bicycle missing links are made from sturdy steel material, which is corrosion resistant, durable and rustproof. 2、Quick Release: These bicycle missing links adopt quick release link design, easy and convenient to install. 3、Small Size: These bicycle missing links are small in size and light in weight, you can put them in the backpack. 4、Note: These bicycle missing links have service life, it is recommended to disassemble not more than 5 times. 5、5 Pairs: You will receive 5 pairs of bicycle missing links that could meet your different needs.</t>
  </si>
  <si>
    <t>quick link 10 speed kmc missing link 7 speed 8 speed quick release chain bike chain link set of 5 6 speed missing link 11 speed chain 11 speed chain quick release missing link 11 quick link 7 speed mi</t>
  </si>
  <si>
    <t>Title :
Mountain Bike Thru Axle Nut M12 X 1.5mm Aluminum Alloy Bike Hubs Tube Shaft Nut Bicycle Accessories 
Key Words :
Features:
 1、Suitable Tread: Bike hubs tube shaft nut is suitable for M12 X 1.5mm tread bicycle thru axle, which provide perfect fitment for you. 2、Perfect Replacement: Bicycle thru axle nut is a good replacement accessory for the old or damaged one, which bring you much convenience. 3、Easy Installation: Mountain bike tube shaft nut is easy to install, does not need any special tool, which allow you can repairing your bicycle at home. 4、Compact Size: A total of 1 bicycle hubs tube shaft nut, small in size and light in weight, which is easy for you to carry and convenient for transport. 5、Aluminum Alloy: Mountain bike thru axle nut made of high quality aluminum alloy, high strength and sturdy, which is durable for a long time use.</t>
  </si>
  <si>
    <t>thru axle nut axle nut m12 x 1.5mm bicycle 12mm thru axle nut shimano fixing nut for 12mm thru-axle rear thru axle nut m12 thru axle nut 8532128020 mtb thru axle nut mountain bike thru axle nut 15mm t</t>
  </si>
  <si>
    <t>Title :
Bicycle Brake Clamp Bicycle U Shape Brake Lever Clamp for SRAM AVID with 2 Holes Fixed Ring for Magura 
Key Words :
Features:
 1、High Quality Material: The bicycle brake clamp is made of high quality aluminum alloy, with high strength, good toughness, durability and long service life. 2、Size Specification: The center distance of bicycle brake clamp's two holes is 29mm. If other brake specifications are the same, they can also be used in general. 3、Check: Please compare your own brake handle when buying. Some brakes are new and the fixing method has been changed. It is suitable for SRAM AVID, for Magura. 4、Stable Performance: Exquisite workmanship and high accuracy help to provide the best performance. It can directly replace old or damaged parts. 5、Simple Installation: The bicycle brake clamp is easy to operate and install. It is very suitable for your own installation and won't cost you too much time.</t>
  </si>
  <si>
    <t>magura magura brake lever clamp magura brake clamp magura handlebar clamp sram brake lever clamp sram brake clamp bicycle brake clamp bicycle cable clamps magura mt5 clamp brake lever clamp magura alu</t>
  </si>
  <si>
    <t>Title :
24 Teeth Chrome Steel Rear Hub Lock Ring Nut Remover Installation Tool for DT Swiss 3 Pawl
Key Words :
Features:
 1、High Quality Material: Rear hub removal tool is made of high quality chrome steel material, high hardness, rustproof, sturdy and durable. 2、Wide Application: Locking ring nut remover is used for DT Swiss 3 pawl hubs, fit for bikes repairing, have wide range of application. 3、Portable: Lock ring nut installation tool is compact size, lightweight and easy to carry, can be put in your pockets, will not take up too much space. 4、Excellent Performance: Professional manufacturing, exquisite workmanship, stable performance and high reliability, have a long service time. 5、Easy Operation: Easy to use, no complicated operations required, convenient for using, save your time and energy.</t>
  </si>
  <si>
    <t>dt swiss dt swiss 3 pawl dt swiss 3pawl tool dt swiss 3pawl dt swiss tool dt swiss extractor dt swiss 3 pawl removal tool dt 1900 swiss dt swiss hub tool dt swiss 3 pawl tool dt swiss ratchet dt swiss</t>
  </si>
  <si>
    <t>Title :
Aluminum Alloy Folding Bike Easy Wheel 82mm Widened Bearing Easy Wheel for Brompton 3sixty Folding BikeSilver 
Key Words :
Features:
 1、Easy Wheel Material: The easy wheel is made of aluminum alloy and rubber tire material, which is lightweight, durable, and long service life. 2、Flat O Ring Design: The folding bike easy wheel adopts a flat O ring, which has a larger contact surface and higher stability. 3、Large Bearing Design: Folding bike easywheel is adopted with a large bearing design, you get better durability and smoother rolling. 4、Applicable Model: Aluminum alloy easy wheel is perfectly suitable for Brompton 3sixty folding bike, providing you great using experience. 5、Good Workmanship: Exquisite workmanship, beautiful appearance design, effectively improve the performance of your folding bike.</t>
  </si>
  <si>
    <t>brompton easy wheels brompton wheel literpro easy wheels for brompton brompton easy wheel extension 82mm eazy wheels pair brompton</t>
  </si>
  <si>
    <t>Title :
RISK Headset Stem Top Cap Fixing Bolt M6x30mm Bike Stem Bolt Screw Titanium Alloy for Bike Repair Dazzling 
Key Words :
Features:
 1、Titanium Alloy Material: Made of high quality titanium alloy with waterproof, rust and corrosion resistant features, having good performance for long service life. 2、Fine Workmanship: Automatic thread rolling machine processing, thread dense with high strength, stable fastening process, but also strengthen the overall finish, also has bright beautiful color. 3、Powerful Features: Due to the titanium alloy material, the bolt has the features of being rust proof, light and compact, aslo easy to carry, suitable for long term use. 4、Easy to Use: Manufactured with accurate size and shape design, has a close fitting, simple for installation and removal, saving your time and energy. 5、Portable Item: Designed with light weight and high strength, will not increase the burden or cause additional energy waste.</t>
  </si>
  <si>
    <t>stem cap bolt headset top cap 35mm stem cap bolt flat bike stem bolts bike stem cap bolt bike headset cap headset stem cap bike stem screw bullone titanio bike headset bolt tapered bike headset top ca</t>
  </si>
  <si>
    <t>Title :
Motorcycle Phone Holder Adapter Metal Durable Sturdy Easy Installation Rearview Mirror Extension Bracket for Motorbike 
Key Words :
backbone,backbone one,estuche para backbone,backbone one case,iphone backbone carrying case,backbone one carrying case,backbone carrying case
Features:
 1、Durable Metal: This motorcycle phone holder adapter adopts metal material, which ensures high hardness and long service life. 2、180 Degrees Rotation: The bottom of base of this rear mirror extension bracket supports 360 degrees installation, and some parts of bracket can be rotated 180 degrees. 3、Wide Application: This motorcycle rearview mirror extension bracket is suitable for lights, stopwatch, mobile phone rack, bell, etc. 4、Easy Installation: This motorcycle phone holder adapter can be easily installed with the screws. 5、Strong Compatibility: This rear mirror extension bracket is compatible with motorcycle, scooter, and electric car.</t>
  </si>
  <si>
    <t>motorcycle mirror phone mount motorcycle phone mount shock absorber</t>
  </si>
  <si>
    <t>Title :
Electric Bike LCD Display Meter Scooter Speed Meter with USB Battery Status for Mountain Bike 
Key Words :
Features:
 1、High Quality Material: Electric bike speed meter is made of high quality PVC, copper and ABS material, wear resistant, sturdy and durable. 2、Battery Status: Compatible with 24V 36V 48V voltage, truly reflect battery power, real time record power consumption, ensure cycling mileage. 3、Excellent Performance: Professional manufacturing, exquisite workmanship, waterproof, high toughness, provides protection for internal circuits. 4、Simple Installation: The installation is simple, no complicated operation is required, convenient for using, save your time and energy. 5、Wide Application: LCD display meter is suitable for mounting approx. 22.2mm/0.87in handlebars, for electric bikes, scooters and so on.</t>
  </si>
  <si>
    <t>ebike lcd display ebike speedometer ebike lcd display 3pin lcd display ebike electric bike accessories bike meter</t>
  </si>
  <si>
    <t>Title :
Electric Scooter Circuit Board Contain Screen Switch Upgraded Accessories for Xiaomi MIJIA M365 Electric Scooter Purple 
Key Words :
s21 ultra screen replacement g998u,samsung s21 ultra screen replacement g998u,samsung s21 ultra screen replacement
Features:
 1、High Quality Material: The circuit board is made of high quality aluminum alloy material, durable and waterproof, with good anti oxidation effect. 2、Clear Display: Instantly display the data panel, cool and clear display. Power and speed are clearly visible on the screen. Extend the life of your electric scooter. 3、Direct Installation: This electric scooter accessories can direct replace original parts. It can be installed directly, no need to upgrade or downgrade firmware. 4、Perfect Replacement: This electric scooter dashboard is ideal for replacing old and damaged accessories. And it is easy to install and apply, convenient and practical. 5、Scope of Applications: The electric scooter dashboard replacement is suitable for Xiaomi M365 Pro scooter and for Xiaomi Mijia M365 electric scooter.</t>
  </si>
  <si>
    <t>xiaomi m365 scooter xiaomi m365 electric scooter parts xiaomi m365 scooter screen xiaomi m365 scooter tubi front electric scooter board roller platine mi electric scooter s1 circuit board for electric</t>
  </si>
  <si>
    <t>Title :
Electric Scooter Hall Sensor Board Motor Hall Sensor PCB Board for Xiaomi Electric Scooter 
Key Words :
Features:
 1、High Quality Material: Made of high quality PCB material, it is durable, not easy to damage and can be used for a long time. High stability, good durability. 2、Easy Installation: Easy to install, you can directly replace the old or damaged ones, which is a perfect match with your original. 3、Small and Portable: Light weight, small size and convenient carrying, and the damaged accessories of the electric scooter can be replaced at any time. 4、Stable Performance: Professional manufacturing, craftsmanship and high accuracy help to provide stable performance to meet your various needs. 5、Suitable for: Applicable to all for Xiaomi electric scooter, it is an excellent accessory of electric scooter, which can perfectly fits your machine.</t>
  </si>
  <si>
    <t>sensor hall scooter sensor hall hall sensor sensore hall hall sensor board sensore hall monopattino pcb mi scooter e scooter hall sensor electric scooter hall sensor sensor hall patin sensor hall xiao</t>
  </si>
  <si>
    <t>Title :
Electric Scooter Mudguard Professional Splash Proof 4 Hole Scooter Mudguard Replacement Black 
Key Words :
Features:
 1、LIGHTWEIGHT DESIGN: Electric scooter mudguard has a lightweight design that does not add too much load and ensures efficient driving. 2、SPLASH PROOF DESIGN: Scooter mudguard prevents mud and water from splashing around during driving, making for a neat and pleasant driving experience. 3、EASY TO REPLACE: Scooter mudguard replacement  is easy to install and replace, increasing the life of the scooter. 4、WEATHER RESISTANCE: Electric scooter mudguard is rust resistant and can be used flexibly in all types of weather. 5、PREMIUM MATERIAL: Electric scooter mudguard is made of high quality ABS material, which is durable, wear resistant, tough and stable.</t>
  </si>
  <si>
    <t>electric scooter rear fender scooter fender replacement mudguard electric scooter mudguard electric scooter fender electric scooter mud guard electric scooter accessories electric scooter parts crony</t>
  </si>
  <si>
    <t>Title :
5Pcs Aluminum Alloy Single Chainring Bolts Ultra Light Bicycle Chainring Bolts for Road Mountain Bike Black 
Key Words :
Features:
 1、Ultra Light Aluminum Alloy: Bicycle chainring bolts are made of premium 7075 aluminum alloy, it is super light and durable. 2、Anodized Surface Treatment: The chainring bolt surface is anodized for a stylish look that is the perfect addition to your bike. 3、Applicable Model: Single chainring bolts are suitable for mountain bikes, road bikes, folding bikes, etc. Good modification parts for bike. 4、Replacement Part: You can replace the old or damaged chainring bolts to obtain higher strength, effectively improve the performance of your bike. 5、Good Workmanship: Exquisite workmanship, beautiful appearance design, small and lightweight, providing you great using experience.</t>
  </si>
  <si>
    <t>chainring bolt tool chainring bolts single titanium chainring bolts all black no written chainring bolts chainring bolts bicycle chainring bolts lot</t>
  </si>
  <si>
    <t>Title :
LCD Display ABS 500C Color Indicator Meter Control Panel Electric Bike Accessory for Bafang BBS01 
Key Words :
quest 3,quest 3 case,quest 3 accessories
Features:
 1、Suitable: The electric bike display is suitable for Bafang BBS01, BBS02, BBSHD which adopts UART protocol, so that it can meet your needs. 2、Easy to Read: The information on the 500C Electric bike display screen is very clear, easy to read and operate, convenient for users. 3、Convenient: The ABS bike display can let you quickly find important information on a clear LCD screen, its parameters can be read even in direct sunlight. 4、Waterproof: Made of IP64 waterproof grade material and accurate technology, the electric bicycle display is waterproof and dustproof, with a long service life. 5、Powerful: The LCD display for Bafang BBS01 can indicate battery mileage, power, current, error, indicator, speed so that it is convenient for you to read.</t>
  </si>
  <si>
    <t>500c display display bafang 48v ebike battery bafang 500c bafang lcd 500c bafang+display 500c 500c display lcd 500c lcd display 500c v260 ebike lcd display 48v sw900</t>
  </si>
  <si>
    <t>Title :
Skateboard Shock Absorber PU Black High Resilience Bracket Shockproof Pad for Longboard 
Key Words :
keycaps,custom keycaps,keyboard keycaps cute,spacebar keycap,custom spacebar keycap,cute keycaps
Features:
 1、Better Fitted: This skateboard shockproof pad is suitable for 7.0 inch brackets or partial 6.25inch brackets, and the shockproof pad can well fits your skateboard. 2、High Resilience: The high resilience of the skateboard shock absorber is conducive to flexible swing when turning, reducing the impact of vibration on the foot during sliding. 3、Durable: The skateboard bracket shock absorber has a high hardness of 85A and has the characteristics of crack resistance, which has a long service life. 4、Improve Performance of Skateboard: The shockproof pad can be used to improve the performance of skateboard and bring you a stable and good skateboard experience. 5、Light Weight: This shockproof pad is light and will not increase the weight of the skateboard itself after installation, so will not affect the sliding speed.</t>
  </si>
  <si>
    <t>lenkgummis skateboard skateboard lenkgummis bushings skateboard skateboard bushings amortecedor skate skateboard lenkgummis hart skateboard bushing set bushings skateboard 93a cuscinetti skateboard sk</t>
  </si>
  <si>
    <t>Title :
Bike Computer Repair Tool Set 5 Screws Computer Bracket Fixed Base Replacement Fit for Garmin 
Key Words :
Features:
 1、Closely Fitting: Bike computer repair parts adopted accurate shape and size design, can closely fit the original bike part. 2、Wide Application: Bike computer fixed base part is ideal replacement for the old or damaged original part, suitable for many bikes. 3、Compact Size: Bike computer bracket fixed base is light in weight and small in size, which is easy to carry and store. 4、Simple Install: Bike computer fixed base part is easy to use and install, which allow you can easily repairing your bike. 5、Plastic Material: Bike computer repair tools are made of ABS plastic material, sturdy and durable, having good performance for long service life.</t>
  </si>
  <si>
    <t>soporte garmin kit garmin soporte garmin 1030 anclaje garmin soporte garmin aluminio garmin mount conector garmin soporte bike computer mount anclaje garmin bici base fija garmin garmin tab repair gar</t>
  </si>
  <si>
    <t>Title :
Thumb Throttle Accelerator with Waterproof Connector Bike Modified Kit for Electric Bike Modification 12v to 72v 
Key Words :
Features:
 1、Good Contact: The cables and connectors of the electric bike thumb throttle are durable and have good contact, ensuring long term use with low failure rate. 2、Scope of Application: Suitable for electric bike or electric scooter of 12V 24V 36V 48V 52V 60V 72V electric bike right hand thumb throttle controller. 3、Durable Material: Electric bike thumb throttle is made of premium ABS an metal material, which is not easy to wear and durable. Silicone non slip on the dial. 4、Waterproof Connector: The electric bike thumb thumb throttle speed control adopts waterproof connector, which has good stability and it is not easy to be broken. 5、Convenient to Use: The thumb throttle speed control is easy to install, simple to operate and easy to use. Great for DIY modified electric bikes.</t>
  </si>
  <si>
    <t>electric bike thumb throttle thumb throttle for electric bike electric bike throttle ebikeling thumb throttle</t>
  </si>
  <si>
    <t>Title :
Electric Bike Accelerator Handle Stable Sensitive Scooter Twist Accelerator Handle With Waterproof Joint for Conversion 
Key Words :
slim pen 2 tip
Features:
 1、Applicability: The throttle handle of this electric bicycle is made of premium rubber, ABS and metal material and can be used with 22.2mm handlebars. 2、Sensitive: The electric bike accelerator handle should be installed on the right side of the electric bicycle and can provide stable and sensitive speed control. 3、Durable: The scooter throttle grip is wear resistant, and the cables and connectors are sturdy, ensuring that there are few failures during long term use. 4、Waterproof Joint: The electric bike right speed control grip adopts waterproof joint, which makes the contact better and the connection is more stable. 5、Easy Installation: This scooter twist accelerator handle adopts advanced production technology and can be easily installed on electric bicycles and scooters.</t>
  </si>
  <si>
    <t>electric bike throttle ebike twist throttle 3 pin e bike twist throttle bafang throttle twist throttle ebike ebike twist throttle dilwe elektrofahrrad twist griff half twist throttle ebike electric bi</t>
  </si>
  <si>
    <t>Title :
Electric Scooter Battery Baseboard Plastic Waterproof Bottom Battery Cover Scooter Accessory for Ninebot MAX G30 
Key Words :
Features:
 1、Durable: This scooter battery baseboard is made of premium plastic material, which is sturdy and durable. It is not easy to break, reliable and has a long service life. 2、Waterproof Protection: Although lid won't fill water, can install one additional loop to provide more comprehensive and additional protection. 3、Applicable Model: The waterproof battery baseboard accessory is perfectly suitable for Ninebot MAX G30 scooter, which is an ideal accessory for your scooter. 4、Exquisite Workmanship: The scooter battery plate adopts professional manufacturing, which has stable characteristics and high reliability. 5、Easy to Install: The electric scooter battery plate is simple to install and remove, convenient to use. It is a very practical electric scooter repair accessories.</t>
  </si>
  <si>
    <t>electric scooter accessories underbelly battery compartment cover for kickscooter max g30 volpam electric scooter battery cover yadea electric scooter battery cover ninebot g30 max batterijdeksel</t>
  </si>
  <si>
    <t>Title :
ENLEE 2PCS Mountain Bike Fender Set Universal Lengthened Hard Shell Plastic and Resin Bike Mud Guards for Outdoor Riding 
Key Words :
Features:
 1、Environmentally Friendly Materials: Our bike mud guard is very light and the wind breaking design effectively reduces the wind resistance caused by riding, making riding easier. 2、Good Hardness: The mudguard has high bending strength, which is not easy to break, and has a long service life, the overall toughness is good, the bending resistance is high, and the service life is longer. 3、High Strength: These bike mud guard have high strength, is not easy to deform or bend in the sun, and is not easy to become brittle in cold winter, with windproof design to reduce windage. 4、Quickly Installed: This mountain bike fender set can be quickly installed and disassembled, and it is fixed with cable ties, which is convenient and fast to use. 5、Compatible: This mountain bike fender is compatible with 26in, 27.5in and 29in wheel diameters and fits most standard lift and tire suspension fork combinations.</t>
  </si>
  <si>
    <t>bike fender for 20" bike mountain bike mud guard mtb mudguard bike fenders windproof mountain bike mudguard reqag mud guards for mountain bike rear mud guards for mountain bike mountain bike mud guard</t>
  </si>
  <si>
    <t>Title :
Electric Bike Battery Cover Waterproof Cloth Dustproof Battery Protective Drawstring Bag Electric Bicycle Accessories 
Key Words :
Features:
 1、Waterproof Cloth: Made of waterproof cloth, the electric bike battery cover is light in weight, durable, reliable, practical and has a long service life. 2、Easy to Disassemble: The electric bike battery bag is easy to disassemble and clean, safe and assured for you to use, very convenient. 3、Applicable: While batteries will not be affected in light rain with the help of battery case, they will not be safe in heavy rain, and it is not safe to clean dirty batteries after riding on mud and puddles. 4、Keep Clean: If the battery comes with a waterproof bag, do not worry about the battery getting water or dirty, even if there are more mud puddles and puddles. 5、Wide Application: The waterproof bike battery bag is suitable for electric mountain bike, road bicycle and so on, protect its battery and can meet your needs.</t>
  </si>
  <si>
    <t>battery cover for electric bike ebike battery cover e bike battery cover bike battery cover ebike battery waterproof cover electric bike battery cover waterproof ebike battery cover waterproof waterpr</t>
  </si>
  <si>
    <t>Title :
36V 17A Electric Scooter Motor Controller and Display Panel Aluminium Alloy Speed Controller Ser for HX X7
Key Words :
Features:
 1、Internal Circuit Protection: Scooter controller has a excellent heat dissipation function, which can prevent the internal circuits of the motor from thermal overload. 2、Applicable Model: Scooter motor controller set is perfectly suitable for HX X7 model scooter controller, please confirm the model number before purchase. 3、High Stability and Sensitivity: Electric scooter motor controller provides stable speed and sensitive control of braking and direction changes. 4、Aluminum Alloy: Electric scooter controller set is made of premium aluminum alloy materials, which is sturdy and durable, has a long service life. 5、Easy Installation and Disassembly: The electric scooter controller kit is easy to install and disassemble, has strong practicability, simple operation and convenient use.</t>
  </si>
  <si>
    <t>scooter hx x7 controller hx x7 hx x7 controller electric scooter replacement parts x7 x7 controller and display</t>
  </si>
  <si>
    <t>Title :
Noseless Bicycle Saddle Mountain Bike Seat Super Soft Shock Absorbing Seat Cushion for Folding Bike 
Key Words :
Features:
 1、Comfortable and Elastic: Noseless bike saddle is made of PVC leather, high density PU foam, PP bottom and black iron plating material, which is comfortable, breathable, super elastic and abrasion resistant. 2、Special Design: No nose, one piece and ergonomic saddle design reduces stress on the body and increases your riding pleasure. 3、Double Layer Design: The bicycle saddle adopts a double layer design to ensure support and shock absorption. 4、Scope of Application: Noseless bicycle saddles are suitable for road bikes, mountain bikes, folding bikes, etc. 5、Easy to Replace: Noseless bike seat is easy to install and disassemble, you can replace the old or damaged parts.</t>
  </si>
  <si>
    <t>noseless bike seat noseless bike saddle bicycle seat noseless fockety sedile per bici noseless saddle bike saddles comfort women extra wide bike seat no nose bike seat herrensattel rocksattel cushione</t>
  </si>
  <si>
    <t>Title :
Electric Scooter Parking Stand Aluminum Alloy Electric Scooter Foot Support for Scooter Spare Parts 10 Inch Black 
Key Words :
Features:
 1、ALUMINUM ALLOY MATERIAL: Electric scooter kickstand is made of aluminum alloy material, waterproof and rustproof, lightweight and durable, not easy to deformation. 2、EASY TO INSTALL AND DISASSEMBLE: Scooter parking stand bracket is easy to install and remove, very easy to fix on the bottom of the scooter, without removing any parts. 3、CONVENIENT TO USE: Electric scooter parking stand is convenient for you to use and makes standing more stable when parking. 4、STABLE AND RELIABLE: Scooters kickstand bracket is professionally made for electric scooters, with fine workmanship, stability and reliability. 5、ELECTRIC SCOOTER SPARE PARTS: Electric scooter foot support is a simple and practical design that won't wear out your scooter, making it the perfect electric scooter accessory.</t>
  </si>
  <si>
    <t>electric scooter kickstand electric scooter stand scooter stand scooter spare part 10 inches scooter stand electric bike kickstand scooter foot electric scooter foot rest cnc scooter kickstand evercro</t>
  </si>
  <si>
    <t>Title :
Bike Derailleur Hanger Alignment Gauge Tool Rear Derailleur Correction Wrench for Repair Black 
Key Words :
Features:
 1、Alignment Tool: A correction tool used for the alignment of bike rear derailleur, which ensures higher cycling safety and stability. 2、Using Tips: Directly screw the tool into chain lifter hanger. There is a gauge on the rod to measure the distance to the wheel. Then, as the wheel rotates the gauge to 90°, 180°, 270° and 360°, note any differences in the measured values. Align the derailleur hanger by applying pressure to the tool arm. The results can be checked immediately. 3、Good in Design: Comes with 400mm length, the tool enables simple operation, largely simplifying your working and improving efficiency. 4、Great Material: Adopting premium aluminium alloy material with a sturdy structure, not easy to deform and very durable for long using. 5、Easy Carrying: Light in weight and compact in size as well, the tool can be conveniently carried for both indoor and outdoor work.</t>
  </si>
  <si>
    <t>hanger alignment tool hanger alignment gear hanger alignment tool derailleur straightening tool</t>
  </si>
  <si>
    <t>Title :
Flower Drum Tower Base High Strength Rust Resistant Mountain Bike 8 9 10 Speed Freehub Body Repair Parts Ball Type 
Key Words :
Features:
 1、Premium Materials: Made of chromo molybdenum steel, which is firm, durable, resistant to corrosion and rust, and has high strength. 2、Excellent Manufacturing Process: The use of sophisticated manufacturing process, the surfaces through fine polishing, can ensure strength and improve the reliability of fastening. 3、Lightweight Small: Light weight, small size, easy to carry, can be placed in the toolkit, backpack to carry. 4、Easy Installation Removal: Small size design, easy to install and disassemble, for you to save time and effort. 5、Great Choice: With exquisite production technology, it is the perfect choice for mountain bikes. It is a DIY replacement part for bicycles.</t>
  </si>
  <si>
    <t>freehub freehub body 8 speed freehub body 9 speed freehub body 11 speed freehub bike freehub 8 speed freehub 9 speed freehub mtb freehub body freewheel hub freebody freehub corps roue libre threaded f</t>
  </si>
  <si>
    <t>Title :
Flower Drum Tower Base High Strength Rust Resistant Mountain Bike 8 9 10 Speed Freehub Body Repair Parts Bearing Style 
Key Words :
Features:
 1、Premium Materials: Made of chromo molybdenum steel, which is firm, durable, resistant to corrosion and rust, and has high strength. 2、Excellent Manufacturing Process: The use of sophisticated manufacturing process, the surfaces through fine polishing, can ensure strength and improve the reliability of fastening. 3、Lightweight Small: Light weight, small size, easy to carry, can be placed in the toolkit, backpack to carry. 4、Easy Installation Removal: Small size design, easy to install and disassemble, for you to save time and effort. 5、Great Choice: With exquisite production technology, it is the perfect choice for mountain bikes. It is a DIY replacement part for bicycles.</t>
  </si>
  <si>
    <t>freehub freehub body 10 speed freehub shimano 8 speed freehub 9 speed free hub body bike freehub giant freehub 11s freehub body 9 speed freehub 8 speed freehub body freehub 8 speed 11 speed freehub bo</t>
  </si>
  <si>
    <t>Title :
140mm Electric Scooter Brake Disk Stainless Steel 6 Hole Brake Disc with 6 Screws for Electric Scooter Modification 
Key Words :
Features:
 1、Stainless Steel: Electric scooter 140mm brake disc is made of premium stainless steel material, which is strong, durable, anti wear, anti corrosion, has long service life. 2、Rustproof and High Strength: Due to sturdy stainless steel material and exquisite workmanship, the electric scooter brake disc is not easy to be deformed, rust proof and does not fade, and has stable performace. 3、Heat Dissipation: The brake disc can reduce the dust accumulation of the brake on the wheel, help speed up the air circulation around the brake, and help to dissipate heat. 4、Easy To Install: With 6 screws, this 140mm brake disc is simple and convenient to install. It is a practical modification accessory for electric scooters. 5、Electric Scooter Protection: The brake disc is novel in style, exquisite in workmanship and precise in size, which effectively protects your electric scooter.</t>
  </si>
  <si>
    <t>ninebot bromsskiva 140 bromsskiva 140mm 140mm scooter brake disc 140 bromsskiva 140mm disc brake rotor scooter disk brake 140mm scooter disk brake brake disc for an electric scooter electric scooter b</t>
  </si>
  <si>
    <t>Title :
Throttle Accelerator Electric Scooter Finger Throttle Accessories Replacement Part Red 
Key Words :
Features:
 1、Silica Gel and ABS Material: The throttle accelerator is made of excellent silica gel and ABS, which is durable and has a long service life. 2、Easy to Install and Remove: Electric scooter throttle accelerator is convenient to install and remove, practical and easy to operate. 3、Convex Stripes: Electric scooter throttle accelerator has convex stripes for easy acceleration and is very convenient to use. 4、Precise Design: Can directly replaces the old or broken throttle accelerator and easily control the speed of your electric scooter through it. 5、Wide Application: This electric scooter throttle accelerator is very sensitive and safe, suitable for most scooter models.</t>
  </si>
  <si>
    <t>electric scooter throttle replacement thumb throttle ebike ebike start throttle replacement electric scooter throttle electric scooter throttle plug replacement throttle handle for electric scooter di</t>
  </si>
  <si>
    <t>Title :
10 Inch Scooter Motor Cable Flame Retardant High Sensitivity Electric Scooter Motor Wire for Kugoo M4 Repair Parts 
Key Words :
Features:
 1、FLAME RETARDANT CABLE: Scooter motor cable is made of flame retardant cable and plastic material for ruggedness and long life. 2、HIGH SENSITIVITY: Electric scooter motor cable is professionally manufactured with high sensitivity and reliability. 3、WIRE LENGTH 98CM: Cable length is about 98cm, suitable for electric scooter motor drive motor cable repair and replacement. 4、EASY TO INSTALL: Scooter motor wire is small in size and light in weight, easy to install and use, and easy to replace old or damaged ones. 5、APPLICABLE MODELS: Electric scooter motor wire is perfect for Kugoo M4 scooter motor wire and other 10 inch scooter models.</t>
  </si>
  <si>
    <t>hub motor cable e bike motor cable scooter mavic t5 cable al motor motore kugoo m4 electric scooter motor cable electric scooter motor cable 52v motore kugoo m4 pro kugoo m4 parts wire for gotrax scoo</t>
  </si>
  <si>
    <t>Title :
10x2.75‑6.5 Tubeless Tire 10 Inch Off Road Tubeless Tyre Replacement for Speedway 5 Dualtron 3 Electric Scooter 
Key Words :
Features:
 1、Elasticity and Cushioning: The rubber electric scooter tire has elasticity and cushioning. The tire can stretch, always maintain its original shape, and can withstand any pressure change. 2、Stable Performance: The surface of the off road tubeless tyre has good grip, explosion proof and compression resistance. You can use it in snow and rain. 3、Thickened Design and Application Range : The thickened tire does not need to be punctured. It is suitable for electric scooter with 10x2.75‑6.5 tyre. 4、Elegant Appearance: The outer part of the electric scooter tire is designed with anti slip teeth, which is comfortable, beautiful and elegant. 5、Rubber Material: The 10 inch electric scooter tubeless tyre is made of rubber, strong shock absorption, anti wear and anti skid.</t>
  </si>
  <si>
    <t>10x2.75 6.5 10x2.75-6.5 pneu tubeless 10x2.70-6.5 scooter tire 10 inch 10x2.75-6.5 tubeless tire 10 inch tubeless tire 10x2.75-6.5 tires tubeless electric scooter tyre 10x2.70-6.5 10 x 2.75 - 6.5 tyre</t>
  </si>
  <si>
    <t>Title :
Bicycle Pedal Adapters Durable Light Bike Pedal Converter for Road Mountain Bike Lock Step 
Key Words :
Features:
 1、Metal Material: Bicycle pedal adapter made of metal material, durable, can be used for a long time, long service life 2、Compatibility: The converter converts shoes suitable for road cycling pedals into pedals suitable for mountain biking, easy to operate 3、Easy to Carry: The bicycle pedal adapter is small and light, easy to carry outdoors, very suitable for our outdoor sports use 4、Easy Conversion: The pedal adapter is easy to install, easy to learn, won't take you too much time, save energy 5、Even Support: The pedal adapter provides a flat contact surface to support your feet more evenly while riding, so you'll enjoy a comfortable and safe ride</t>
  </si>
  <si>
    <t>spd cleat adapter cleat adapter spd cleats adapter cleat adapter spd cleat adaptor cleat adapters sm-sh41 cleat adapter clipless pedal adapter clipless shoes adapter sm-sh41 cleat adapters cleats adap</t>
  </si>
  <si>
    <t>Title :
Electric Bike Conversion Kit 24V 36V 48V 500W‑750W 26A 3 Mode Controller GD01 LCD Display Kit for Electric Bike Scooter 
Key Words :
Features:
 1、Full Set: Electric bike conversion kit includes 26A three mode sine wave controller, GD01 LCD meter, which can be used alone or in combination. You can modify and use it according to your own situation, so as to improve the riding pleasure! 2、Widely Used: Electric bike controller kit for 24V 36V 48V 500W‑750W with Hall brushless motor without Hall, can be used for electric power bicycle, electric bicycle, electric scooter, etc. modification and replacement of damaged parts. 3、Controller: 26A three mode positive metaphorical wave controller, support with Hall mode, no Hall mode, with self learning function. Motor Hall normal operation of the sine wave mode, motor Hall damage is switched to no Hall quadrate wave mode. 4、LCD Meter: GD01 LCD meter housing, display interface is clear, can display riding speed, riding mileage, power assist gear, power indication, fault word prompt, headlight display, motor running power, etc., easy to read data when riding, button quick operation, etc. 5、Premium Material, Applicable Size: The controller is made of premium aluminum alloy shell with groove design, which has good heat dissipation performance and can guard the internal circuit, thus avoiding thermal overload. LCD meter for 22.2mm/0.87in handlebars, easy to install and use; made of ABS, sturdy and durable.</t>
  </si>
  <si>
    <t>36v brushless motor controller brushless motor controller 36v brushless motor controller 48v 750w</t>
  </si>
  <si>
    <t>Title :
Bike Fork Mount Holder Aluminium Alloy Quick Release Truck Bed Cycle Fork Rack Carrier Holder for Vehicle Indoor Use
Key Words :
Features:
 1、Function: The fork mount holder could help your bike reduce crank wobble, good choice for your practical cycle accessories equipment. 2、Compact: With 16.5x4x5.9cm size, lightweight and small size design is easy to carry, no burden will not harm to your car surface paint. 3、Easy to Assemble: The quick release cam lever design allows you to quickly install and lock your bike for added security. 4、Multifunctional: Can be mounted in a garage, home, shed, wall, etc for storage, or in a truck bed, van, or on a trailer for transportation. 5、Material: Made of aluminum alloy material, sturdy and compressive, safe and stable, not easy to deform, rust resistant and durable.</t>
  </si>
  <si>
    <t>bike fork mount bike fork mount block bike fork mounts fork mount bike rack rocky mountain mbp quick release fork bike mount mountain bike fork mount 110mm bike thru axle fork mount bike fork mount tr</t>
  </si>
  <si>
    <t>Title :
Electric Bike SW900 LCD Display Control Panel Electric Bike Bicycle Scooter LCD Display 
Key Words :
Features:
 1、Multiple Functions Display: When riding a bike, this SW900 LCD display will display many useful data on your bike, such as switch buttons, light switches, battery power display, and other functions. A display screen can let you keep track of the situation at all times. 2、ABS Display: The electric bike SW900 LCD display control panel is made of ABS material, which is lightweight, durable, and finely crafted. It has good toughness, providing better protection for internal circuits, making it more durable. 3、Display Function Description: Speed display, assist gear display, power indicator, fault prompt, total mileage, single mileage, headlight display. 4、Compact and Portable: The appearance of the SW900 LCD display is compact and lightweight, occupying small space, and easy to carry and store. 5、Scope of Application: The installation diameter is 22.2mm, which is a perfect accessory for electric bikes, scooters, etc.</t>
  </si>
  <si>
    <t>sw900 sw900 display electric bicycle s900 display sw 900 lcd display</t>
  </si>
  <si>
    <t>Title :
109R Electric Bike Conversion Thumb Throttle Left Right Universal Quick Release Scooter Thumb Throttle 
Key Words :
Features:
 1、Good Waterproof Effect: The electric bike thumb throttle is made of high molecular waterproof material, which effectively blocks water vapors from outside water sources and has a good waterproof effect, making you happy to use it even on rainy days. 2、Compatible Handlebars: This electric bike conversion thumb throttle can be used with 22.2mm (0.9in) handlebars for a longer service life. 3、ABS Material: Electric bike thumb throttle is made of ABS material, anti slip pattern design, control does not slip, to ensure safe riding. 4、Sturdy and Durable: The cable and connector of this electric bike throttle are sturdy and durable, and rarely fail during long term use. 5、Easy to Install: The electric bike throttle can be easily installed on electric bikes and scooters, making it perfect for riding, going out and traveling.</t>
  </si>
  <si>
    <t>e bike throttle ebike throttle daumengas bafang throttle ebike throttle 3 pin thumb throttle ebike throttle thumb das kit thumb throttle ncm hoypeyfiy ebike throttle 3 pin mid drive ebike kit bike thu</t>
  </si>
  <si>
    <t>Title :
Bike Disc Brake Adapter Aluminium Alloy Black Mounting Bracket Converter Accessory for Road Bike Front Wheel 160mm 
Key Words :
us fin box,us fin box adapter,fin box adapter,dgluyudv fin box adapter
Features:
 1、Anodised Finish: The bike disc brake adapter has an excellent anodised finish that protects the parts under most riding conditions. 2、Durable and Sturdy: The bike disc brake adapter is made of reliable aluminum alloy, which is durable and sturdy. The aluminium alloy is also lightweight and high strength, making it easy to install and use. 3、Excellent Compatibility: This mounting bracket converter is specifically designed for road bikes with a front wheel size of 160mm. It is compatible with most disc brakes and can be easily installed on the bike. 4、Enhances Braking Performance: The bike disc brake adapter enhances the bike's braking performance by converting it to a disc brake system. This provides greater stopping power and ensures a safer ride. 5、Stylish Design: The black finish gives the bike disc brake adapter a stylish look that can be used with many different styles of road bikes. The adapter's design also ensures that it fits seamlessly with the bike.</t>
  </si>
  <si>
    <t>flat mount to post mount adapter post mount to flat mount adapter disc brake adapter mtb fork disc brake adapter</t>
  </si>
  <si>
    <t>Title :
2PCS Crank Arm Set 170mm Aluminum Alloy MINI ISIS Electric Bike Mid Motor Cranks Essential Parts for BOSCH 
Key Words :
Features:
 1、Aluminum Alloy Material: Made of premium aluminum alloy, the mid motor crank arm is built to last, offering excellent durability and strong support for electric bikes. 2、Compact and Lightweight Design: With a compact and lightweight design, the mid motor crank arm exerts minimal pressure on electric bikes, ensuring a stable and efficient riding experience. 3、ISIS Splined Hole with 10 Teeth: Equipped with an ISIS splined hole with 10 teeth and an inner diameter of approximately 18mm/0.7in, the mid motor crank arm offers a secure and reliable connection. 4、Compatibility: Specifically designed for mid motors, the crank arm set is perfectly suited for BOSCH electric bikes, allowing for optimal performance and compatibility. 5、Convenient Installation and Disassembly: The mid motor crank arm is designed for easy installation and disassembly, providing practicality for users, making it convenient to use.</t>
  </si>
  <si>
    <t>isis crank isis crank arm 160mm isis crank arm ebike crankset crank arm electric bike isis crank 170mm ebike crank arms isis ebike pedal arm</t>
  </si>
  <si>
    <t>Title :
11 Speed Bike Freehub Body Aluminum Alloy 2 Bearings 15mm Hole Freehub Body for Mountain Road Bikes 
Key Words :
Features:
 1、REPLACEMENT PART: This bike freehub body is suitable for SHIMANO 11 speed and can directly replace old or damaged bike accessory. 2、ALUMINUM ALLOY: The freehub body is made of excellent aluminum alloy, with high strength, rust and corrosion resistance, and long service life. 3、FINE PROCESSING: With fine polishing and grinding, the bike freehub body has a sturdy structure, ensuring strength and improving fastening reliability. 4、2 BEARINGS: The 11 speed bike freehub body is 2 bearings design, and equipped with a washer for easy installation and replacement. 5、BIKE ACCESSORY: The freehub body is lightweight and compact, suitable for mountain or road bike, can be installed and disassembled at any time.</t>
  </si>
  <si>
    <t>freehub 11 speed freehub body freewheel hub freehub body freehub cassette freehub body 11 speed shimano 11 speed freehub body hg freehub body 11 speed freehub 12 speed freehub body 10 speed freehub bo</t>
  </si>
  <si>
    <t>Title :
Motor Sprocket 25H 15T Steel Electric Scooter Motor Engine Sprocket Chain Wheel H Hole Sprocket for MY1020 MY1016 MY1018 Motor 
Key Words :
Features:
 1、Applicable Model: This motor sprocket has 15 teeth and can only be used with 25h chain, suitable for MY1020 MY1016 MY1018 high speed motor. 2、Durable and Sturdy: The 25H 15T sprocket is made of steel material, durable and practical, not easy to break. 3、Optimal Performance: The 25H 15T sprocket offers optimal power transmission and efficiency, allowing your high speed motors to perform at their best and deliver impressive performance. 4、Easy Installation: With its H hole design, this sprocket is easy to install and ensures a secure and reliable connection to the motor shaft, saving you time and effort. 5、Good Replacement: 25H 15T steel sprocket ensures high hardness for long term use. which is a wonderful replacement for your old or broken ones.</t>
  </si>
  <si>
    <t>25h sprocket 25h sprocket 15t 25h chain 25h 15t sprocket 15t 25h sprocket razor mx650 front sprocket 25h 15t my1020 25 chain sprocket 1/2 bore 25h 14t sprocket 13t 25h sprocket t8f front sprocket 15t</t>
  </si>
  <si>
    <t>Title :
Electric Scooter Disk Brake Caliper Aluminium Alloy Electric Scooter Replacement Parts for NIU KQi2 KQi2 Pro KQi3 KQi3 PRO 
Key Words :
m42 to sct male,flower silicone mold,cake scraper tool,adjustable cake scraper,presser foot screw
Features:
 1、Enhanced Braking Performance: Designed specifically for NIU KQi3 KQi3 Pro KQi3 Max KQi2 KQi2 Pro electric scooters, this disc brake offers improved braking performance and efficiency, providing a safer ride. 2、Easy Installation and Removal: With a convenient design, this disc brake can be easily installed and removed, allowing for hassle free maintenance and brake adjustments. 3、Reliable and Responsive: The premium construction of this disc brake provides reliable and responsive braking, providing peace of mind during every ride. 4、Durable and Long Lasting: Made from aluminium alloy and coated with a protective layer, this disc brake is resistant to aging, and wear, ensuring a long lifespan. 5、Upgrade Your Ride: Enhance the safety and reliability of your electric scooter with this premium disc brake, providing improved braking power for a finer and more enjoyable riding experience.</t>
  </si>
  <si>
    <t>niu kqi3 pro brake caliper kqi3 pro max brake caliper brake chicote for electric scooter motutech niu kqi3 pro rear pads for kqi3 pro kqi2 brake disk brake caliper for kqi3</t>
  </si>
  <si>
    <t>Title :
65 Teeth 35 Chain Rear Sprocket Carbon Steel 4 Holes 60T Rear Sprocket for DIY Go Karts Light Motorcycles Beach Bikes 
Key Words :
Features:
 1、Main Materials: The 65 teeth 35 chain rear sprocket are made of carbon steel, durable and not easily damaged, oil resistant, and can be used for a long time. 2、Applicable Models: This 65 teeth 35 chain rear sprocket can be used for DIY go karts, light motorcycles, and beach bikes, bringing a good user experience. 3、Perfect Replacement: The perfect rear sprocket has been replaced with previously damaged and worn rear sprockets for a better driving experience. 4、Easy to Install: The Rear Sprocket can be easily installed on any compatible model, allowing you to upgrade your motorcycle's performance in a short amount of time. 5、Ideal Accessory: The rear sprocket is lightweight, stable, and will not add any hardness to the device, making it a good choice for motorcycle owners.</t>
  </si>
  <si>
    <t># 35 ketting 65 teeth #35 rear chain sprocket go kart sprocket #35 35 sprocket #35 rear sprocket sprocket #35</t>
  </si>
  <si>
    <t>Title :
Portable Automatic Inflator Device with Pills Accessories for Inflatable Life Jackets
Key Words :
Features:
 1、Made of quality material, sturdy and durable for long service time. 2、Quick to inflate, convenient to operate. 3、With pill, good performance, easily operation. 4、Lightweight and compact size, easy to carry and store. 5、Wonderful accessory for inflatable life jackets.</t>
  </si>
  <si>
    <t>life jackets for adults inflatable life jackets for adults life vest automatic inflator automatic life jacket adult</t>
  </si>
  <si>
    <t>Title :
EVA Portable Outdoor Fishing Reel Bag Fish Wheel Protector Carrying Storage Case Pouch
Key Words :
Features:
 1、The inner mesh pocket can store additional small items, such as lure, bait, knife, pendant, etc. 2、Waterproof case, very durable. Lightweight and portable, ideal for fishing and hunting luggage. 3、The soft interior material protects the line wheels from impact and wear, rain, ultraviolet, corrosion, dirt and dust. 4、Made of high quality EVA material for long lasting, comfortable to use. 5、Great protector for fishing reels, can be as a gift for fishing lovers.</t>
  </si>
  <si>
    <t>spinning reel case fishing reel case reel case trout reel case fiskerulle fly reel case fishing reel bag fishing reel storage bag spinning reel cover spinning reel storage box spinning reel soft case</t>
  </si>
  <si>
    <t>Title :
Fishing Rod Bracket Stretchable Aluminum Portable Fish Pole Ground Holder for Bank Fishing50CM 
Key Words :
Features:
 1、It has the advantages of light and easy to carry, can be easily put into any fish bag. 2、You can freely adjust the length of the fishing rod holder according to different terrain and your own needs. 3、Made of high-quality aluminum alloy material, sturdy and durable, and has a long service life. 4、Staked bottom for easy insertion into the ground, and it is stable and very practical. 5、With fine workmanship, beautiful apperance and practicability, it is a great fishing accessory.</t>
  </si>
  <si>
    <t>balikcilik av malzemeleri rod rest rod rests fishing fishing rod holders for ground fishing rod rest fishing rod stand fishing rod holder fishing rod rests fishing rod holders ground 1m rod holder rod</t>
  </si>
  <si>
    <t>Title :
4Bags Fishing Line Sinker with Metal Snaps ABS Slider Clip Outdoor Fishing AccessoriesRed 
Key Words :
Features:
 1、Made of ABS, anti‑aging, abrasion resistance, strong impact resistance and long service life. 2、The combination of metal ring and plastic tube, strong pulling force and is not only used for marine fishing 3、Rotating and turning are stable, and large buoys can also be installed for sliding rigs by this slider. 4、Desinged to allow fish to take your bait, at the same time, without feeling weight of the sinker. 5、Not easy to wind around the fishing line and keeps twisting to a minimum, fit for various rigs.</t>
  </si>
  <si>
    <t>fishing sliders fishing sliders for sinkers sliders for fishing sinker slides weight slider for fishing line weight sliders fishing fishing weight slider fishing slider slider fishing fiskelinje sinke</t>
  </si>
  <si>
    <t>Title :
4Bags Fishing Line Sinker with Metal Snaps ABS Slider Clip Outdoor Fishing AccessoriesBlack 
Key Words :
Features:
 1、Made of ABS, anti‑aging, abrasion resistance, strong impact resistance and long service life. 2、The combination of metal ring and plastic tube, strong pulling force and is not only used for marine fishing 3、Rotating and turning are stable, and large buoys can also be installed for sliding rigs by this slider. 4、Desinged to allow fish to take your bait, at the same time, without feeling weight of the sinker. 5、Not easy to wind around the fishing line and keeps twisting to a minimum, fit for various rigs.</t>
  </si>
  <si>
    <t>fishing sliders sinker slider fishing sliders for sinkers sinker sliders fishing weight slider vgeby braided fishing line fishing slider rig sinker sliders fishing vgeby fishing weight slider sliders</t>
  </si>
  <si>
    <t>Title :
Fishing Tackle Night Light Slow Shake Luminous Artificial Iron Plate Bait Sea Fishing Accessory
Key Words :
rtl8852be,bezprzewodowa karta sieciowa, rtl8852be wifi6 5g laptop gigabit wireless lan card universal bluetooth 5.2 dla win 10, plug and play.,m2 wifi
Features:
 1、Made of high quality iron plate material, firm and durable, provide longer service life. 2、With strong reflection and fine workmanship, the bait body can strongly lure fish even in low light, dark night and deep sea conditions. 3、The surface is treated with anti-corrosion and anti-rust, effectively reduce the replacement. 4、Light in weight and compact in size, portable and easy to carry, will not occupy a large space. 5、Precision design, excellent balance, the speed of the bait floating in the water is slower, provide better use feeling.</t>
  </si>
  <si>
    <t>slow jigging haken slow jig esche artificiali spinning yamashita kastmaster</t>
  </si>
  <si>
    <t>Title :
5Pcs Plastic Stick On Float Foam Tear Drop Bobber Tube Strike Indicator Fly Fishing Parts
Key Words :
programmable keypad,4-key keyboard
Features:
 1、Using small balloons as strike indicators to improve buoyancy and sensitivity. 2、Simple design, light and compact, easy to carry and use when fishing, you will have a good time. 3、Light weight, small size, air lock knob is easy to install and remove, convenient and practical. 4、This floats bobbers can attract fish and help you increase more catches, it is ideal tool accessories for fly fishing. 5、Made of high quality plastic material, sturdy, durable, long service life and easy to adjust.</t>
  </si>
  <si>
    <t>strike indicators fly fishing airlock strike indicators strike indicators for fly fishing fly fishing indicators fly strike indicator airlock indicator fly fishing indicator foam bobbers for fishing f</t>
  </si>
  <si>
    <t>Title :
2 In 1 Fishing Line Cleaner Fly Fishing Wire Leader Straightener with Dclips Tackle Tools
Key Words :
Features:
 1、Simple design, light and compact, easy to carry and store, convenient and practical. 2、Made of high quality cotton foam and fiber material, it is strong, durable and has a long service life. 3、2 in 1 line straightener water absorption wire cleaner, just pull can straighten the line. 4、Fine workmanship, with two functions, is an excellent tool for fishing enthusiasts. 5、Use with a cleaner for better results. Without or a few drops of line care solution, pull the line, thimble or lead across the side of the felt and clean it as soon as possible.</t>
  </si>
  <si>
    <t>fly line cleaner fly fishing leader line straightener fly fishing line cleaner fly line dressing and cleaner leader straightener fly fishing fly line straightener leader straightener fishing fly fishi</t>
  </si>
  <si>
    <t>Title :
5Pcs Fishing Bubble Floats Sea Coarse Surface Controller Fishing Float Ball Fish TackleTransparent White 
Key Words :
Features:
 1、Bright color, high recognition, long distance visible particles small, high sensitivity. 2、There are two holes in the fishing float body that can be filled with water to achieve the expected level of buoyancy. 3、Selection of high quality plastic material, light weight, large buoyancy, can float on the water. 4、Simple design, light and compact, easy to carry and use, convenient and practical. 5、Oval balls fishing float, apply to majority of fishing ways, for sea/river/lake/pond etc.</t>
  </si>
  <si>
    <t>bubble floats for fishing bubble floats fishing bubble floats for trout fishing fishing floats bubble floats for carp fishing fladen bubble floats for fishing fly fishing bubble float bubble float fis</t>
  </si>
  <si>
    <t>Title :
6pcs Fishing Plastic Foam Spool Fishing Line Storage Lure Rig Holder Organizer Accessories
Key Words :
hdmi wall plate,prise hdmi murale,hdmi ethernet wall plate,ethernet wandcontactdoos,deleycon wanddose,keystone wall plate for 6 port usb-c,hdmi steckdose,hdmi wanddose,wanddose hdmi
Features:
 1、Super‑large EVA spool for main line can effectively, safely and firmly protect the fishing lines. 2、Enlarged shaft has a larger line capacity, which is beneficial to reduce the number of windings and the winding phenomenon of the main line. 3、The groove is deepened and widened, which can accommodate a thicker main line and has a wider application range. 4、High‑quality high‑density EVA material is easy to recover after extrusion deformation and can be used with confidence. 5、A perfect fishing tool to organize the fishing lines, helpful to free hands and improve the efficiency of outdoor fishing.</t>
  </si>
  <si>
    <t>fishing line spool holder empty fishing line spools empty fishing line spool fishing line spool box lioobo empty fishing line spools fishing line spools empty fishing line storage</t>
  </si>
  <si>
    <t>Title :
Fishing Rod Case EVA Shockproof Hard Shell Fishing Pole Reel Gear Storage Bags Organizer
Key Words :
Features:
 1、Made of high‑quality EVA composite fabric, hard shell and impact resistance, sturdy and durable. 2、With double zippers design, it is convenient for anglers to access the fishing gear inside. 3、Large‑capacity space is enough to accommodate a variety of fishing gear such as fishing rods and fishing boats. 4、The portable fishing rod bag has a handle, which is more convenient to carry. 5、It is equipped with a sponge inside, which can better protect the fishing rods as well as fishing gear.</t>
  </si>
  <si>
    <t>hard case fishing rod fly fishing rod case fishing rod case fishing rod carry bag eva hard shell fishing case 20in ice fishing rod case fishing rod travel hard case fishing rod case hard shell ice fis</t>
  </si>
  <si>
    <t>Title :
Fishing Rod Holder ShockAbsorbing Portable Belly Top Pole Bracket Fishing Rod Holder(Black )
Key Words :
Features:
 1、With good shock absorption performance, you can easily find the balance point of the fishing rod and save energy when fighting big fish. 2、Made of high‑quality EVA material, soft, light and comfortable. Designed for large fishing buckets or heavy fishing rods. 3、Tail area is large enough to reduce the pressure on the fishing rod and easily catch big fish. 4、8mm / 0.3in thickness and 3.8cm / 1.5in diameter, suitable for all fishing rods. 5、Lengthening and thickening can also protect the fishing rod from damage.</t>
  </si>
  <si>
    <t>fishing rod butt cushion rod butt cushion fishing pole butt cushion fishing rod butt fishing rod butt cushion cap large fishing rod butt cushion fishing rod cushion rod butt cushion big game door knob</t>
  </si>
  <si>
    <t>Title :
Telescopic Surf Casting Rod Guides Tip Tops Repair Kit Fishing Rod Eye Line Guide Ring
Key Words :
Features:
 1、Installation is firm and not easy to fall off, easy to carry and use, convenient and practical. 2、Made of high quality stainless steel, the fixed bracket is made of high quality plastic, durable. 3、Smooth fishing rod guide ring will greatly protect fishing line from wear and tear during daily use. 4、Compact shape, does not take up space and it's easy to carry when you go out. 5、Guide ring is made of wear‑resistant ceramic, with good quality, not easy to rust, fastening and durable.</t>
  </si>
  <si>
    <t>fishing rod eyes repair kit fishing rod eye repair kit telescopic rod guides fishing rod repair kit telescopic fishing rods</t>
  </si>
  <si>
    <t>Title :
10PC Spring Coil Inline Method Feeder Coil Inline Metal Bait Thrower Feeder Fishing TackleL 
Key Words :
Features:
 1、Made of high quality material, metal wire has high hardness and durability, not easy to break. 2、Compact shape, does not take up space and it's easy to carry when you go out. 3、The design is barrel shaped and the bait does not fall easily, convenient and practical. 4、Lightweight and portable, it is very suitable for carrying when fishing, and is an ideal trap for catching fish. 5、Innovative spring coil lnline method feeder store lures to attract bigger fish more effectively.</t>
  </si>
  <si>
    <t>method feeders carp fishing carp feeder fishing method feeder fishing feeder carp carp spring fishing feeder carp fishing bait carp spring inline carp fishing carp fishing feeder fishing tackle bag me</t>
  </si>
  <si>
    <t>Title :
2Pcs European Style Long Line Carp Nesting Device Fishing Set Carp Fishing Bait Feeder35g 
Key Words :
Features:
 1、The bait cage with wire hook is made of nylon + high carbon steel + ABS material, sturdy and durable, and can be used continuously. 2、The bait cage is light and portable, easy to carry and store, very suitable for carp fishing, and a good choice for anglers. 3、The bait cage has built in fishing weights, and the sinking speed is fast, which is suitable for bait fishing for drifting in the water. 4、The bait cage is used to put the bait into the fishing spot and attract the fish quickly. 5、Wonderful fishing tool for fishing lovers and can be given as a gift to fishing enthusiasts.</t>
  </si>
  <si>
    <t>d6 plug 7 pin carp fishing equipment carp fishing kit carp fishing feeder fishing carp carp fishing hook line carp hooks for fishing carp fishing bait feeder fishing for carp bream hair rigs for carp</t>
  </si>
  <si>
    <t>Title :
5pcs Fishing Floats Bobbers Striking River Lake High Sensitivity Balsa Wood Bobbers for Freshwater Fishing
Key Words :
lector nfc android,lector nfc bluetooth,nfc reader,square credit card reader for android phone,rfid usb c,rfid reader,base for mobile rfid reader,rfid reader 125khz,usb-c rfid reader,contactless credit card reader,debit card swiper for android,rfid lector movil,usb-c rfid,security entrance wall card id reader,lector rfid movil usb c,smartphone rfid reader,usb c 125k rfid reader,rfid reader writer,lector 125khz usb c,rfid 125khz
Features:
 1、Striking and bold floats tail with bright colors for clear view, is a good helper for leisure fishing. 2、Adopting high quality and waterproof paint, the float body surface is even and transparent. 3、The floats tail has good flexibility, is not easy to break, and has a long service life. 4、The high quality floats foot enters the water quickly and effectively to improve the floatability. 5、Using high quality balsa wood material, it has fine workmanship and strong practicability.</t>
  </si>
  <si>
    <t>ice fishing bobbers 20pcs slip float slip cork fishing bobbers 5” wood bobber fishing floats and bobbers balsa wood floats fishing slip bobbers for fishing fishing float fishing float set long fishing</t>
  </si>
  <si>
    <t>Title :
20pcs Carp Fishing Method Connectors Threaded Outside Stop Beads Feeder Accessories
Key Words :
Features:
 1、Manufacturing Material: Made of high quality plastic material, durable, can be used for a long time. 2、Wide Applicability: High quality plastic material is suitable for use in water, and suitable for all kinds of fishing line. 3、Threaded Outside: Special shape, threaded outside, make it easy to handle, not easy to slip, easy to carry. 4、Flat Method Feeders: These fast change connectors are designed to go with flat method feeders, they provide an easy loop to loop slimline joint which slides back inside the body of the in line feeder every time. 5、Wide Range of Applications: The rubber sleeve locks into a central position for security and the internal moulding can hold up to break strain so the Connector can be used for other applications.</t>
  </si>
  <si>
    <t>method feeder connectors fishing accessories tackle carp quick change beads fishing drennan method connectors method connectors drennan method feeder connectors banjo method feeders fishing fishing me</t>
  </si>
  <si>
    <t>Title :
10pcs Soft Fishing Lure Crawdad Bait PVC Shrimp Artificial Soft Lure Baits for Bass FishingDark Brown A Pack of Ten
Key Words :
magnetic chalk holder billiards,magnetic octagon cue stick chalk holder,chalk holder pool,vgeby magnetic billiard chalk holder, portable billiard,vgeby magnetic billiard chalk,magnetic cue chalk holder octagon,pool cue chalk holder octagon,magnetic chalk holder billiards circle,magnetic pool chalk holder hexagon,octagon magnetic chalk holder,predator chalk holder octagon,predator pool chalk holder,octagon cue chalk holder,octagon chalk holder magnetic,magnetic chalk holder billiard,vgeby magnetic billiards chalk holder,taom chalk holder,cue chalk holder octagon,predator chalk holder octagon magnetic,octagon chalk holder
Features:
 1、Realistic Crawdad Soft Bait: High simulation artificial bait, the image imitates the real shrimp shape, the vivid details make it easier to catch the fish. 2、Effectively Attract Fishes: When the bait is towed in the water, it is like a living creature, and its lifelike swimming action makes fishing easier. 3、Soft PVC Material: Using soft PVC, the shrimp lure baits are elastic and flexible, resistant to biting, stretchable, and can be reused for fishing. 4、Mini And Portable: Small in size and light in weight, the soft lure baits are easy to carry around, very convenient to use for outdoor fishing. 5、Wide Range of Application: A pack of ten will meet your needs. The artificial soft shrimps fishing lure is very suitable for all kinds of fish, such as mandarin fish, black fish, perch, carp, etc.</t>
  </si>
  <si>
    <t>bluegill fishing lures fishing soft plastic lures creature fishing lures micro fishing lures fishing lures crayfish lure craw fishing lures rubber crayfish</t>
  </si>
  <si>
    <t>Title :
2Pcs Heavy Duty Spiral Fishing Rod Ground Support Stand Holder Metal Fishing Tackles
Key Words :
Features:
 1、Metal Material: Spiral rod holder is made of high quality metal material, reliable performance, sturdy, durable and long service life. 2、Vinyl Coating: Spiral fishing rod holder adopts vinyl coating which can protect the fishing rod from scratches, perfect fit most fishing rods. 3、Applicable Scenes: Except for very hard or rock dirt, spiral fishing rod holder can work well in most places, wide range of applications. 4、Convenient to Use: Simple operation, convenient use, simple but effective method to hold the fishing rod firmly, makes fishing simple and fun. 5、Good Workmanship: Exquisite workmanship, beautiful appearance design, portable size, providing you great using experience.</t>
  </si>
  <si>
    <t>spiral fishing rod holder fishing rod holder for ground spiral rod holder fishing rod holders for ground spiral fishing rod holders spiral rod holders fishing rod holder rod holders for bank fishing r</t>
  </si>
  <si>
    <t>Title :
Black PU Bike Rear Saddle Seat Cover Cushion Wide Soft Pad Bicycle AccessorySemicircle (black)
Key Words :
Features:
 1、This is a bike rear saddle, made of premium material, sturdy and durable. 2、Comfortable and shock resistance, not easy to get dirty, washable and antiskid. 3、Thicken inner sponge, super comfortable for you to sit. 4、Easy installation and removal, a great choice for you. 5、Ergonomic design, not feel uncomfortable or tired in long time use.</t>
  </si>
  <si>
    <t>deck+pad+bike rad bike back seat bike back seat cargo bike seat pad bicycle rear seat cushion radwagon 4 accessories</t>
  </si>
  <si>
    <t>Title :
384-3M-12 Rubber Driving Belt Accessory for Small E Bike Electric Scooter Motor Black
Key Words :
Features:
 1、Made of quality rubber material, wear resistant, sturdy and durable, long service time. 2、384-3M-12 driving belt, driving belt girth is 384mm/15.1in driving belt width is 12mm/0.47in, two adjacent teeth spacing is 3 mm/0.12in. 3、Fine workmanship, an ideal replacement for electric scooter driving belt. 4、Lightweight, easy to install and use. 5、Suitable for small E-bike, electric scooter.</t>
  </si>
  <si>
    <t>3m-384-12 htd 384-3m electric scooter belt eskoot electric scooter belt the belt for motor electric bike correa 384-3m great wall 3m384 scooter belt kids e scooter belt correa 384 3m belt for electric</t>
  </si>
  <si>
    <t>Title :
Universal Bike Chain Remover Thimble Replacement Accessory for Bike Chains Repairing Tool
Key Words :
Features:
 1、Made of quality steel material, not easy to break, good toughness, sturdy and durable. 2、Wonderful and replacement accessory, extend the life of the bike chain cutter, help to repair your broken bicycle chain. 3、Lightweight and practical, easy to install and use. 4、Fine workmanship, directly replace your old or broken one. 5、Universal accessory for bike chain cutter.</t>
  </si>
  <si>
    <t>park tool chain breaker kettennieter park tool park chain tool replacement pin park tool ctp replacement chain tool pins</t>
  </si>
  <si>
    <t>Title :
Metal Disc Brake Device Set Brake Line Handle for Xiaomi M365 Electric Scooter Accessories Kit
Key Words :
pc memory card tester
Features:
 1、Designed for Xiaomi M365 electric scooter. 2、Long life and durable. 3、Easy to install and remove. Can be installed in a short time. 4、Metal material, strong, no rust, wear resistant and long service life. 5、Good performance. Increasing your brake safety.</t>
  </si>
  <si>
    <t>scooter broms mi electric scooter broms electric scooter brake e scooter bremse e roller bremse electric scooter brake line hand brake scooter scooter brake brake unit for xiaomi m365 e scooter soflow</t>
  </si>
  <si>
    <t>Title :
Artificial Leather Sun Proof Electric Battery Motorcycle Seat Cover Pad for All SeasonsM 
Key Words :
Features:
 1、Made of quality artificial leather material, heat‑resistant, breathable, moisture ‑ proof, mildew ‑ proof, elastic. 2、Life‑grade waterproof, can protect your seat from flooding in rainy days. 3、Easy to clean, rinse gently with a neutral neutral detergent, then rinse with water and allow to dry in a cool, well‑ventilated place. 4、Can be used for all seasons, suitable for electric motorcycle. 5、3 different size for you to choose, meet your different needs.</t>
  </si>
  <si>
    <t>bws scooter seat cover scooter seat cover moped seat cover motorcycle seat cover motorcycle scooter seat cover keenso motorcycle seat cover keenso seat moped seat dirt bike seat cover set cover scoote</t>
  </si>
  <si>
    <t>Title :
9 Pin Wheel Motor Extension Cable for Electric Bike Female to Male Wire E Bike Accessory(1.5*1300mm )
Key Words :
Features:
 1、Waterproof interface, excellent sealing motor extension cable is waterproof, can be installed easily. 2、Extension cable with arrow marking for easy installation. 3、9 pins female to male motor extension cable. 4、Suitable for electric bike. 5、3 options for you to choose.</t>
  </si>
  <si>
    <t>cavo motore ebike 9 pin ebike 9 pin hub motor pigtail ebike motor cable ebike cable 9 pin male to female ebike e-bike 9 pin 1t5 control extension cable ebike motor kabel 9 polig female to male ebike 9</t>
  </si>
  <si>
    <t>Title :
5pcs / Pack Titanium Alloy M5*12 Bicycle Water Bottle Cage Bolts M5*10 Disc Brake Screws(M5*10 Gold )
Key Words :
harley davidson antennas,harley davidson antenna,short motorcycle antenna compatible harley,harley short antenna,indian motorcycle antenna,radio antenna for motorcycle,motorcycle stubby antenna mast, 6.7 inches,harley davidson 2008 electronic glide antenna
Features:
 1、Tight and delicate thread, firmly locked, sealed and leakproof, and the position is fixed. 2、High quality TC4 titanium alloy material with high strength and durability. 3、Careful workmanship, CNC precision cutting, vacuum nitride layer. With PVD membrane staining, bright color, will not fade. 4、Titanium alloy has a density of only about 60% of stainless steel and is light in weight. 5、These screws have good mechanical properties, toughness and corrosion resistance.</t>
  </si>
  <si>
    <t>gold water bottle bolts titanium m5 bolts water bottle cage bolts bidonhouder bouten m5 titanium bolt m5 water bottle gold</t>
  </si>
  <si>
    <t>Title :
1 Pair Universal Aluminium Alloy Electric Bicycle Ebike Handle Brake Lever Right Left Accessory
Key Words :
Features:
 1、Included a pair of handle brake lever, install on handlebars of 2.2cm diameter. 2、Suitable for electric bicycles and scooters. Motor off (stop motor when holding handle). 3、Made of quality aluminum alloy material, lightweight, sturdy and durable. 4、Quick release structure. Super easy to install and use. 5、Professional manufacturing, directly replace your old or broken handle brake.</t>
  </si>
  <si>
    <t>aluminio alloy sturdy and durble electricscooter handle brake  lightweight lever for electric bicycles and scooters electric scooter hand brakes ebike brake lever neck duster brush for hair cutting</t>
  </si>
  <si>
    <t>Title :
ZTTO BB30 Alloy Bike Integrated Thread Screw In Locking Bearing Bottom Bracket Crankset Bicycle Accessory(Black )
Key Words :
270mm bike spokes,bicycle spokes,14g stainless steel spokes,stainless steel spokes 270mm,bike spokes,spokes,14g bicycle stainless steel spokes 270mm,trek mountain bike spokes,stainless steel bicycle spokes,272mm bike spoke,bicycle wheel spokes,bicycle tire spokes,mtb spokes 270 4,272 mm bicycle spokes,bike spoke 270mm,stainless steel 270mm bicycle spokes,bike spokes 220mm,270 mm 14g stainless steel spokes,bicycle spokes 26 inch,bike spokes 10.5
Features:
 1、The special design of the threaded bottom bracket, where the cups are threaded and screwed together within frame, ensures avoid any squeaking. 2、Precision machining, with high quality assurance of comprehensive performance. 3、Made of high quality alloy material, sturdy, durable and long service life. 4、Professional manufacturing, stable characteristics and high reliability. 5、Simple design, easy to install and operate, convenient to use.</t>
  </si>
  <si>
    <t>bb30 bb30 bottom bracket bb 30 bottom bracket bb30 to 24 bb30 bottom bracket press in pressfit 30 bottom bracket bb30 42mm prest fit bb30 bottom bracket bb30 bottom bracket shimano threadless bottom b</t>
  </si>
  <si>
    <t>Title :
ZTTO Aluminium Alloy Tapered Fork Straight Tube 44/55mm Bike Bearing Headset Bicycle Cycling Accessory
Key Words :
Features:
 1、Precision machining, with high quality assurance of comprehensive performance. 2、Made of high quality aluminium alloy material, sturdy, durable and long service life. 3、Simple design, easy to install and operate, convenient to use. 4、Professional manufacturing, stable characteristics and high reliability. 5、Fine workmanship, wonderful accessory for bikes.</t>
  </si>
  <si>
    <t>tapered headset tapered headset bearing tapered headset bearings tapered tube fork tapered fork headset tapered fork adapter mtb tapered headset mountain tapered headset full fork zs 44/55 tapered ada</t>
  </si>
  <si>
    <t>Title :
Mountaineering Rock Climbing Shackle 316 Stainless Steel Rotation Quick Connect Snap Hook16x87mm 
Key Words :
Features:
 1、316 stainless steel, strong and corrosion resistant, surface polished, high strength and hardness, durable. 2、Climbing quick release device, high strength press button type shackle, high strength shackle connector. 3、Unique designed of the snap, enables the shackle to be opened even when weighted, quick release connector buckle. 4、Stainless steel fixed hand hook, for outdoor camping mountaineering downhill extension, mountaineering buckle fast directional connecting shackle. 5、Small size and lightweight, easy to carry and store, convenient to use.</t>
  </si>
  <si>
    <t>mousquetons mousqueton inoxydable marine shackle for climbing alpinisme shackle</t>
  </si>
  <si>
    <t>Title :
Multi Function Winding Line Reel Outdoors Umbrella Rope Storage Camping Supplies(Brown )
Key Words :
dilwe surfboard fin box,foam boxing sticks
Features:
 1、Functions: winding, secant line, small storage tank, measuring ruler. 2、The rope winding machine helps keep your ropes clean and free of tangles  . 3、Easy to use, with threaded teeth, easy to fix rope end, suitable for umbrella rope storage. 4、Lightweight material, easy to carry, suitable for outdoor carrying. 5、Humanized design, suitable for a variety of outdoor tools, simple and practical.</t>
  </si>
  <si>
    <t>spool tool line winder paracord spool paracord spool tool paracord wickler spool tool paracord mini haspel paracord winder ski gurt paracord dispenser</t>
  </si>
  <si>
    <t>Title :
10pcs Climbing Holds MultiColored Large Rock Climbing Holds Outdoor Large Rock Wall Grips(M )
Key Words :
Features:
 1、Made of high‑quality plastic, non‑toxic, tasteless and safe to use. 2、Good wear resistance makes it have a long service life. 3、Designed according to human mechanics, comfortable to grip. 4、Rock has a texture, easy to grasp and skin‑friendly. 5、Colored rocks, stylish appearance, beautiful and practical.</t>
  </si>
  <si>
    <t>rock climbing holds klettergriffe alpidex klettergriffe kinder rock climbing wall holds rock climbing holds for kids rock climbing holds kids</t>
  </si>
  <si>
    <t>Title :
Large Hole Wheel Luggage Universal Wheel Casters Suitcase Replacement Outdoor
Key Words :
Features:
 1、Rugged, durable, affordable, easy to install, portable, light, sturdy, compact, suitable for accompanying equipment, outdoor travel, etc. 2、It is a product that everyone likes. Stylish appearance, durable and hard to damage, high quality, low price, does not take up too much space, firm installation, convenient storage. 3、High quality PP+PET material is carefully processed and designed, with strong, durable, lightweight characteristics. 4、Easy to install, no need for complex repair tools, which is convenient for using. 5、Wonderful replacement for your suitcase wheels, which is a practical accessory.</t>
  </si>
  <si>
    <t>luggage wheels replacement american tourister replacement luggage wheels replacement luggage wheels replacement suitcase wheels universal wheel replacement suitcase black hayes luggage replacement whe</t>
  </si>
  <si>
    <t>Title :
3Pcs/Set Outdoor Multifunctional 5 in 1 Knife Spoon Fork Bottle Can Opener Utensil
Key Words :
Features:
 1、Adopted multi‑functional design, making the complex become simple, compact and practical. 2、One tool has multi‑functions, including spoons, forks, knives, bottle openers and can openers. 3、Made of high quality stainless steel , which makes it durable, exquistie and has high cost performance. 4、Lightweight and small, easy and convenient to take it to everywhere without taking much space. 5、A good choice for outdoor activities, such as camping, hiking and picnic, also a good kitchen helper.</t>
  </si>
  <si>
    <t>valve lapping tool terminal removal tool kit chip removal tools neck duster brush for hair cutting</t>
  </si>
  <si>
    <t>Title :
Insulated Thermal Lunch Bag Waterproof Neoprene Lunch Box Handbag for Picnic CampingBig Colored Dots 
Key Words :
48v motor kit,dual motor controller
Features:
 1、Picnic bag is to keep food warm, wherever you go, it brings you portability and warmth all the time, the design is very convenient. 2、Except can you bring lunch to keep warm, you can also bring cold drinks (it is better to use with blue ice), you can also bring fruit to keep freshness. 3、High quality neoprene material feels like skin, super wear‑resistant, waterproof, anti‑slip and anti‑collision. 4、The zipper is very easy to use and can be used for thousands of times without any problem. 5、The material has excellent tensile property, after taking out the 10kg/352.7oz stuff in the bag, it will become the original, with reliable and safe quality.</t>
  </si>
  <si>
    <t>lancheira neoprene termica behangroller torba na lunch key chain clip night light</t>
  </si>
  <si>
    <t>Title :
2Pcs Camping Accessory Bag Multifunctional Portable Tent Canopy Pole Storage Bag
Key Words :
Features:
 1、Drawstring design, simple and practical, just pull and store it. 2、Fine stitching, cleaning and tidy, strong and durable. 3、Multi‑purpose, large capacity, can accommodate canopy poles/tent poles, and can also accommodate camping supplies and accessories such as nails/hammers. 4、Suitable for single‑section canopy poles less than 76cm/29.9in in length. 5、Lightweight and portable, easy to carry and use.</t>
  </si>
  <si>
    <t>tent pole bag d6 plug 7 pin poles bag 80cm tent pole storage bag tent pole bag 24 inch tent pole bag 30 inch pole storage bag stuff sack long skinny tent bag for tent poles tent pole holder bag tent p</t>
  </si>
  <si>
    <t>Title :
Hardware Tool Bag MultiFunctional Hardware Pouch Container Organizer Storage Bag(Red )
Key Words :
diving mouthpiece
Features:
 1、The large main pocket of the hardware tool bag can store a variety of tools and parts. 2、Small front pocket is suitable for your frequently used tools, convenient to use. 3、With a number of separate pockets, can be a good tool storage bag organizer. 4、Can be hung on the waist, convenient to access tools even when working. 5、Made of 600D polyester, sturdy and durable, edge stitches are firm and not easy to loose.</t>
  </si>
  <si>
    <t>small tool belt small tool belt pouch tool pouch for belt tool belt pouch 2 pocket</t>
  </si>
  <si>
    <t>Title :
Portable Tool Bag Durabel Thicken Canvas Hardware Tool Bag WearResisting Multiple Pockets
Key Words :
Features:
 1、Multiple pockets, large-capacity design inside and outside, can hold a variety of tools, easy to carry, more convenient to use. 2、Made of thick canvas fabric, scratch‑resistant, abrasion‑resistant, strong bearing capacity, and durable. 3、Simple design, pure black color, strong sense of hierarchy, beautiful and generous. Convenient to carry around. 4、Outside pockets give effortless‑access to frequently used tools. A wise choice for you to storage your tools. 5、Great quality and durable material. Therefore it can be used for a long time.</t>
  </si>
  <si>
    <t>tool bag shoulder tool bag work tool bag for men small tool bag electricians tool bag small tool bags soft shoulder tool bag deep tool bags for men tool bag over shoulder tool bag backpack tool bag fo</t>
  </si>
  <si>
    <t>Title :
20W USB Solar Panel Foldable Portable Polycrystalline Solar Cells Charger for OutdoorsBlack 
Key Words :
Features:
 1、The surface is made of durable Oxford cloth, processed and specially designed for outdoor use. 2、It is waterproof and has the characteristics of abrasion resistance, water resistance, sun protection, and mildew resistance. 3、Easy to carry, foldable, and looks like a small bag after being folded, which is very lightweight. 4、Intelligent recognition and wide compatibility, it can charge mobile phones, tablets, computers, digital cameras and other charging devices. 5、It can withstand all weather conditions and is very suitable for camping, climbing, hiking, picnics and other outdoor activities. Please note that the junction box is not waterproof, please keep it dry.</t>
  </si>
  <si>
    <t>gugxiom 20w celda solar zonnepaneel usb 20w draagbaar zonnepaneel opvouwbare usb-zonnepaneeloplader ip65 solar panels 12: for camping under 20 solar powerbank zonnepaneel draagbaar solar charger water</t>
  </si>
  <si>
    <t>Title :
Tool Pouch Bag Tool Backpack Oxford Fabric Accessory Storage Case for Electric Grinder DrillShort Type 
Key Words :
Features:
 1、Optional Size: 2 types are available: The outer size of short type is about 27x22x7cm/10.6x 8.7x 2.8in, inner space size is about 25x21x4cm/9.8x8.3x 1.6in; The long type outer size is about 32x22x7cm/12.6x 8.7x2.8in, inner size is about 31x21x5cm/12.2x8.3x2.0in. 2、Strong Material: Made of oxford cloth composite EVA material, tear resistant, durable, can play a good protective role for inner tools. 3、Convenient Design: Designed with handle, easy to carry and move, lining with mesh design, can be convenient to distinguish the storage of items. 4、Protective: Stylish and durable, prevents any damages or scratches caused by accidentally bumping or dropping, keeps the device in good conditions. 5、Suitable Situation: Suitable for storage  electric tools like electric grinder and electric drill, for easy carrying and simple storage.</t>
  </si>
  <si>
    <t>estuche taladro estuche para taladro small tool bag tool bag drill case tool bag small small tool case worx tool bag milwaukee tool bag drill carrying case klein tool bag tool bag backpack cordless dr</t>
  </si>
  <si>
    <t>Title :
Replacement Luggage Wheel Rotatable Travel Suitcase Caster Parts Accessories for Repair Replacement
Key Words :
Features:
 1、Strong Material: Made of high quality nylon material, safe and environmentally friendly, strong and durable. 2、Quiet: Low noise, wear resistant, nice workmanship, perfect for the replacement and repair of luggage wheels. 3、Features: Light weight, heat insulation, moisture proof, flame retardant, easy to use and other advantages. 4、Easy to Use: Has good bearing capacity which is enough for daily and long term use, and is easy to install and disassemble. 5、Product Size: Overall length is 11cm/4.3in, the wheel diameter is 5.5cm/2.2in, and the wheel thickness is 1.2cm/0.5in. Please confirm the size of the wheel of your luggage before purchase.</t>
  </si>
  <si>
    <t>luggage wheels replacement kit luggage wheels replacement luggage replacement wheels suitcase caster replacement replacement wheels for luggage samsonite replacement wheels for spinner luggage luggage</t>
  </si>
  <si>
    <t>Title :
Aluminum Alloy Medicine Bottle Outdoor Portable Waterproof Moistureproof Medicine BottleBlue 
Key Words :
d6,plug 7 pin,tarocchi
Features:
 1、FOOD GRADE ALUMINUM ALLOY: It is made of food grade aluminum alloy material, and the appearance of the product is anodized, which is light and firm, not easy to be damaged. 2、SILICONE SEALING CIRCLE: Each medicine box keychain has a silicone sealing circle, which makes the medicine bottle sealed, strong moisture proof and waterproof. After seven days of submersion test, no water dripped in. 3、SIZE: Approx. 5x1.7cm / 2.0x0.7in, easy to carry, can be hung on the key circle and put in the trouser pocket, and is used for a long time. 4、APPLICABLE SCENARIOS: Very suitable for cycling, mountain biking, water paradise, fishing, camping and general daily use. 5、EASY TO USE: Simple operation, one piece molding, not easy to hide dirt, easy to carry, thick material, strong and durable.</t>
  </si>
  <si>
    <t>d6 plug 7 pin pill holder keychain enzymes pill keychain container keychain pill holder</t>
  </si>
  <si>
    <t>Title :
10Pcs Tourniquet Approx 1x18.1in Disposable Latex Free Tear Resistant Flexible Rubber Tourniquet for Adult Kid 
Key Words :
Features:
 1、Tear Resistant: These tourniquets are made from rubber material, which is tear resistant and comfortable. 2、Latex Free: These rubber tourniquets are ideal for patients who are sensitive or allergic to latex. 3、Approx 1x18.1in: Each disposable tourniquet is approximately 1in wide and 18.1in long, suitable for any patients, kids and adults. 4、10 Pieces: You will receive 10 pieces of first aid tourniquets that could meet your different needs. 5、Ideal Gift: These disposable tourniquets are ideal gift for those looking to avoid latex equipment.</t>
  </si>
  <si>
    <t>torniquete azul garrot disposable blood tourniquet med tourniquet - disposable  latex free lot garrot latex</t>
  </si>
  <si>
    <t>Title :
3Pcs Compression Curve Gauze Block 4.5in X 4.1Yd Good Absorption Sterile White Compressed Gauze for Home Outdoor 
Key Words :
stainless steel pad eye,folding pad eye,stainless pad eye,d ring pad eye,316 pad eye folding,folding pad eyes,vbestlife folding padeye, 4 sets,stainless steel folding pad eye,folding eye pad,pad eye folding,pad eyes stainless steel,stainless steel eye hooks,316 stainless steel pad eye
Features:
 1、Strong Practicality: Compressed gauze can be used with compression bandages to control bleeding, or as a backing gauze for hemostatic dressings or minor wound dressings. 2、Individually Packaged: Compression curve gauze block is vacuum sealed for durability Individually packaged for at least 5 years. 3、Cotton Material: White compressed gauze is made of cotton for excellent absorbency and stability, sterile and  safe to use. 4、Long Term Use: White compressed gauze is a 4.5in x 4.1 yd gauze for long lasting use and comes with a Z folded compression bag. 5、Lightweight Portable: White gauze's ultra compact size and light weight make it easy to take with you on the go.</t>
  </si>
  <si>
    <t>compressed gauze nar s rolled gauze sterile gauze wound packing gauze sterile gauzes</t>
  </si>
  <si>
    <t>Title :
Climbing Safety Lanyard Adjustable Positioning Fall Protection Rope for High Altitude Operation 
Key Words :
Features:
 1、Wide Applicability: This safety rope is applicable to tree climbing, expansion, high altitude operation, power restoration, engineering protection, etc. 2、Sturdy: The rope is composed of nylon, polyester and aviation aluminum, with high strength and light weight. Twisting and weaving can reduce sand and stone entering the rope. 3、Automatic Lock: The safety cord lanyard is equipped with automatic lock, made of aviation aluminum, using blow molded pipe, with a pull of 35KN. And the rope is anodized, antiskid and wear resistant. 4、Manual Fall Arrester: The safety lanyard has a manual fall arrester, uses aviation aluminum, with a tensile force of 15KN, a high strength frosted antiskid design, a comfortable feel, and a rope diameter of 12mm. 5、Rope Protective Sleeve: The rope protective sleeve is made of polyester fiber, and the rope head is sewn by the sewing process, which is durable, and can effectively prevent the rope from being cut when it passes through the incisive cutting angle.</t>
  </si>
  <si>
    <t>adjustable positioning fall protection rope positioning lanyard arborist lanyard fall protection lanyard flip line tree climbing flipline climbing lanyard tree climbing flipline arborist tree climbing</t>
  </si>
  <si>
    <t>Title :
Outdoor Foldable Chair with Backrest Soft Sponge Cushion Back Chair for Stadium and Beach Red 
Key Words :
Features:
 1、FOLDABLE CUSHION: Outdoor foldable cushion chair, suitable for camping, stadium and beach scenes, small and compact for easy storage and carrying. 2、EXCELLENT MATERIAL: The cushion is made of excellent 600D Oxford cloth, EPE and sponge, which is soft and comfortable to the touch and reduces fatigue. 3、GOOD PROTECTION: With fine workmanship, wear resistant and durable, not easy to take off or scratch, effectively prevent outdoor clothes from getting dirty. 4、WITH POCKET: The foldable cushion has storage pocket, can store small items such as impurities and rags, which is convenient and practical. 5、WIDE APPLICATION: Suitable for outdoor scenes such as lawn, football field, basketball court, terrace, park, beach and competition venues, etc.</t>
  </si>
  <si>
    <t>stadium seats with back support stadium seats with backs stadium seats with back support without metal stadium seat cushions for bleachers cushioned stadium seats with backs kuuleyn stadium seats with</t>
  </si>
  <si>
    <t>Title :
Outdoor Stove Windscreen Portable Canvas Camping Fire Windshield for Picnic Cooking BBQ 
Key Words :
Features:
 1、Applicable: The canvas material is lightweight and easy to fold and store which is perfect for outdoor cooking, hiking, camping, picnics, making outdoor travel more convenient. 2、Practical: Our camping fire windshield can effectively protect the flame from wind, making it easy to light and difficult to extinguish. Central heating is useful in cold weather. 3、Multifunctional: This portable camping fire windshield can protects food from dirt and fires when grilling outdoors. 4、Good Flame Retardancy: With canvas structure, the camping fire windshield has good flame retardancy. Even if there are sparks everywhere, it won't hit the curtains. 5、High Temperatures Resistant: Made of durable and premium silicone cotton canvas, 6061 solid aluminum alloy and 7075 aviation aluminum materials, this windshield kit can withstand high temperatures and extend service life.</t>
  </si>
  <si>
    <t>stove windscreen canvas camp stove windscreen aluminum windscreen for camp fires camp fire wind blocker windshield camping outdoor stove windscreen grill windscreen stove windscreen bbq grill wind blo</t>
  </si>
  <si>
    <t>Title :
Outdoor Heated Blanket Electric Heating Blanket Washable Lunch Break Quilt for Camping Tent RV Office 
Key Words :
Features:
 1、Three Speed Temperature Control: The electric heating blanket can adjust the temperature intelligently at three speeds, heating quickly, and keeping warm for a long time to meet the needs of different groups of people. You can adjust the appropriate temperature according to different environments. 2、Cotton Fabric: The electric heating blanket is made of cotton fabric, which is skin friendly and comfortable to touch, fast heating, strong air permeability. 3、Washable and Reusable: The power interface of our heated electric blanket is insulated and waterproof, can be washed repeatedly, and is safe and reliable. 4、Folable and Portable: The electric heating blanket is easy to fold, light, and easy to carry. It can be carried at any time when traveling, and can be used as a shawl or a cushion. 5、Applicable Scenes: Heated blanket is perfect as an extra layer of heat for the sofa, chair, bed and hotel rooms! The battery pouch is small and easy to use.</t>
  </si>
  <si>
    <t>kamp elektrikli battaniye washable electric blanket 12v camping electric blanket heated blanket portable heated blanket heated blanket for portable charger usb powered electric blanket camping heated</t>
  </si>
  <si>
    <t>Title :
Rock Climbing Self Locking Rope Grab Fall Protection Safety Harness Rope Grab Device 
Key Words :
Features:
 1、Strong Bearing Capacity: This rope grab is made of alloy steel, which is sturdy and durable, with strong bearing capacity, and can be used safely. 2、Built in Spring: This self locking rope grab has a built in spring, which is convenient for adsorption and can be automatically closed when released. 3、Round Hole Design: The connection hole of the fall arrester is round hole design, which is used to connect the protector through the main lock. 4、Blocking Tooth: The blocking tooth and the blocking piece interact to clamp the rope to achieve the purpose of braking, the principle is simple and easy to operate. 5、Convenient Operation: It is easy to disassemble and assemble, push the lock buckle upward to open the stopper, the screw is not easy to fall off, thread the rope into the self locking device from top to bottom.</t>
  </si>
  <si>
    <t>rope grab rope grab fall protection rock climbing harness self locking rope grab rope ascender safety rope self locking grab rock climbing self locking rope grab corda arrampicata</t>
  </si>
  <si>
    <t>Title :
15Pcs Leather S Hooks High Strength Multifunctional Portable S Hangers for Outdoor Camping Brown 
Key Words :
strike indicators fly fishing,airlock strike indicators,strike indicators for fly fishing,fly fishing indicators,fly strike indicator,airlock indicator,fly fishing indicator,foam bobbers for fishing,fly line bobber,fly bobber,fly fishing bungs fario,couch protector,air locks for fly fishing,float fly fishing,thingamabobber strike indicator,water filled strike indicators for fly fishing,fly fishing bobbers and indicators,thingamabobber strike indicators,fly fishing strike indicators,air lock strike indicators fly fishing 1 inch
Features:
 1、PU Leather: The leather S hooks are made of PU leather and high grade plastic, sturdy, practical, environmentally friendly, durable and long life. 2、Compact Design: The leather S shelf hooks are sturdy, lightweight and easy to carry, and can be used anywhere in your home or outdoor camping. 3、Camping Accessories: Outdoor hooks can be used when hiking and camping outdoors, hanging clothes, shovels, cups, etc. inside and outside the tent. 4、Multifunctional: Leather S hangers can be used to hang clothes and pants, but also in the bathroom to hang toiletries, towels, bathrobes, etc. 5、Easy to Install: The camping leather S hooks are stylish, high strength, and have a strong load bearing capacity, so you can use them with confidence.</t>
  </si>
  <si>
    <t>leather s hook s haken leder leder s haken s-regalhaken leder regalhaken</t>
  </si>
  <si>
    <t>Title :
4PCS GU10 to MR16 Adapter Socket Heat Resistant Lamp Holder Converter for LED Halogen Lamp 
Key Words :
Features:
 1、Convenient Conversion: This adapter socket can convert your GU10 socket to an MR16 socket easily and conveniently, simple to use. 2、Durable Materials: Made from ABS material, high temperature resistant, flame retardant PBT, anti aging, ensuring long lasting use. 3、Application: GU10 to MR16 light bulb adapter works with LED halogen bulbs, and other types of lamp adapters, high performance. 4、Four Piece Set: Each set includes four pieces, making it suitable for a variety of needs and scenarios, ideal choice for your LED light. 5、Easy to Install: Simply insert the adapter socket into your existing Gu10 socket and then fit the MR16 light bulb into the top. No complicated installation required.</t>
  </si>
  <si>
    <t>gu10 led ampul gu10 adapter gu10 to mr16 gu10 to mr16 adapter gu53 gu10 adapter mr16 to gu10 converter gu10 mr16 gu10 adapter mr16 gu10 to mr16 converter gu10 bulb adapter mr16 to gu10 adaptateur mr16</t>
  </si>
  <si>
    <t>Title :
10Pcs Phone Tether Tab Universal Cell Phone Lanyard Patch Without Adhesive for Most Smartphones Preventing Dropping Black 
Key Words :
Features:
 1、Attached Firmly: When you use the cell phone lanyard piece outside, it can withstand the pulling and tearing, firmly attached to the phone, can protect your phone from being lost or stolen by thieves. 2、Product Material: The phone tether tab without adhesive is made of steel and ABS, safe and reliable, not easy to break, and lightweight. It won't add too much burden to your phone or cause too much trouble for your daily use. 3、Universal Design: Phone tether tab is designed to work with most phone and case combinations while allowing you the option to change cases and still use the system. 4、Easy To Install: No tools required, pass the pad through charging hole of fully covered phone case, then insert your phone and connect to the lanyard. 5、Wide Applications: These phone lanyard tether tabs are easy to install and use, suitable for most buckled neck and wrist lanyards.</t>
  </si>
  <si>
    <t>lanyard cell phone attached for cell smycz na telefon phone lanyard tab ideal of sweden</t>
  </si>
  <si>
    <t>Title :
Axe Sheath PU Leather Metal Lightweight Portable Axe Head and Handle Protector Cover for Camping Outdoor Work Essentials Brown 
Key Words :
vespa px inner tubes 3.50 x 10,3.50-10 inner tube,3.50-10,lexmoto echo 50cc tyre 3.50-10,3.50 x 10 inner tube,tube 3.50-10,3.50-10 tyre,3.00 x 10 motorcycle inner tube,3.50 - 10 inner tube,350-10 tyre,3.50-10 innertube,3.00-10 inner tube,inner tube 3:00 x 10,inner tubes 3.50/10,moped inner tube entatial,3.00/3.50-10,3.5 x 10 inner tube,3.50-10 inner tube skyteam 125,3.5 x 10 inch moped inner tube,vespa inner tube
Features:
 1、Superior PU Leather Material: The axe sheath is made of premium PU leather material, combining practicality, fashion, and durability. It is resistant to wear and tear and provides excellent waterproof performance. 2、Safe and Secure: The axe sheath ensures the safe storage and handling of your axe, eliminating the risk of injury. It is designed to provide professional and practical protection, effectively preventing scratches from portable axe covers. 3、Premium Craftsmanship: The axe sheath boasts exquisite craftsmanship, ensuring durability and attention to detail. It protects your axe from corrosion and rust, prolonging its lifespan. 4、Lightweight and Portable: With its lightweight and portable design, the axe sheath offers convenient storage and easy transportation. You can comfortably carry your axe without any hassle. 5、Versatile and Compatible: The axe sheath is universally compatible, suitable for most axes. You can confidently use it with various axe models, knowing that your tool is well protected.</t>
  </si>
  <si>
    <t>axe camping axe double head axe cover hache axe sheath axe head cover sheath axe cover sheath</t>
  </si>
  <si>
    <t>Title :
500 PCS Tea Filters Bags with Drawstring Non Woven Fabric Tea Infuser Bag for Loose Leaf Tea Chinese Medicine 
Key Words :
Features:
 1、Drawstring Type Tea Bag: Selected excellent grade non woven material, natural white, safe, tasteless, assured use. 2、Use of Tea Bags: Tea bags are used for loose tea, with drawstring, easy to fill, easy to pack and close, providing you with convenience. 3、Tea Bag Set: One set of 500 PCS, meet the needs of most cases, you can use it for a long time without frequent purchase. 4、Usage Scenario: Very suitable for loose tea, coffee, spices, herbs, DIY flower tea, herbal tea DIY, herbal bag, foot bath bag, hot pot bag, soup bag, etc. 5、Easy To Use: Simple to pack and close with drawstring, portable tea companion for tea cups, no tea leaves escape keeping your brewed tea clean, easy to dispose of after use.</t>
  </si>
  <si>
    <t>tepåsar engångs bolsa te tea infuser for loose tea tepåsar tomma teabags empty empty filter bags te påsar tea bags loose theezakjes voor losse thee wegwerp theezakjes sachet thé</t>
  </si>
  <si>
    <t>Title :
2Pair Orthotic Arch Support Insoles Shoe Pad 4D Jacquard Shock Sweat Absorb Breathable SpongeGold for Women 
Key Words :
Features:
 1、4D surface perfectly fits your feet curve and comfortably support your arch, front sole and heels to extend walking time. 2、Arch support design, perfect fit the foot, support arch, balance force, reduce the pressure on the foot when walking. 3、High elastic foam cotton and sweat absorbing fabric with smooth design, soft and comfortable, dry and breathable. 4、Improves blood circulation through massaging action and helps recover faster. Makes it comfortable to stand walk or run. 5、Relieve the pressure of high‑heeled shoes that brings to the foot. Helps distribute pressure more evenly. 6、Can be freely cut to meet individual needs, for more convenient and fast use.</t>
  </si>
  <si>
    <t>Title :
Portable 5 Arrow Quiver Buckle Type Bows Holder Box Outdoors Archery Equipment
Key Words :
Features:
 1、The arrow box hood can absorb vibration and reduce noise for better performance. 2、Adjustable bracket‑like fit, easy to carry and use, offering you much convenience. 3、With 30cm / 11.8in length and 14cm / 5.5in width, suitable for fixed and mechanical arrows. 4、This arrow quiver can hold five arrows, to keep the arrow securely fixed for practicality. 5、Made of qualified and excellent materials, firm and durable for a long time use.</t>
  </si>
  <si>
    <t>compound bow quiver quivers archery quiver bow quiver compound bows 22 inch crossbow quiver lwano compound bow quiver bow quiver for recurve bow recurve bow mounted quiver quiver attachment for bow ar</t>
  </si>
  <si>
    <t>Title :
10Pcs Running Exercise Football Header Game Brassard Armband Elastic Paste Winding C Wordpink 
Key Words :
Features:
 1、Header armband for a football game. 2、Use nylon elastic fabric, bright color. 3、The length is about 33 cm, and the width is 7 cm, adjustable, suitable for adults and children. 4、Very suitable for football, football and other group games, making your group stadium more exciting. 5、The color is eye‑catching, highlighting the identity of header, and the elastic fabric is moderately tight, suitable for arms of different thickness.</t>
  </si>
  <si>
    <t>brazalete capitan capitan gafete capitan gafete capitan futbol captain captain armband capitanes team arm bands captain arm bands for soccer pink captain bands pink captain bands soccer opaska kapitan</t>
  </si>
  <si>
    <t>Title :
Aluminium Alloy Pulley Strength Training Exercise Hardware Fitness Equipment Accessories70mm diameter 
Key Words :
Features:
 1、Made of high‑quality aluminum alloy, durable and wear‑resistant, and the smooth surface has very little friction to ensures easy movement. 2、Light weight, easy to install even in high altitude areas. 3、Fitness equipment accessories, aluminum alloy roller skating is an excellent substitute for some worn‑out roller skating on gym machines. 4、Suitable for 10.5mm inner diameter, easy to replace. 5、Universal pulleys are designed for most fitness equipment, suitable for most fitness equipment, gyms, home gyms, commercial or person use. 6、2 different sizes for you to choose, meet your different needs.</t>
  </si>
  <si>
    <t>pulley wheel 70mm workout pulley gym pulley fitness pulley 75mm pulley for cable machine 3” bearing pulley aluminum pulley wheels for gym equipment aluminum gym pulley 70mm gym pulley 70mm pulley fitn</t>
  </si>
  <si>
    <t>Title :
2Pcs Running Machine Safety Switch Lock Magnet Key Universal Accessory Square Safety Clip
Key Words :
Features:
 1、The safety switch is an automatic protection device for the treadmill. When the safety switch is out of the induction area of the treadmill, the treadmill immediately stops working and emits a warning sound to protect the user from falling and injury during exercise. 2、It is compact, easy to use and easy to install. 3、When in use, the safety lock is placed in the groove of the panel, and it can be easily clamped on any part of the clothes with a strong clip, easy to operate and durable. 4、The circular magnetic suction safety switch of the electric treadmill and the safety treadmill key are extremely important for maintaining the efficient operation of any treadmill exercise. 5、Running machine safety lock, automatic protection, magnetic attraction, safe, compact, easy to use, easy to install, easy to operate, sports equipment.</t>
  </si>
  <si>
    <t>treadmill safety clip only treadmill universal magnet safety key horizon ct5.0 treadmill safety key 082397 momentum treadmill universal safety key schwinn treadmill 815 safety key treadmill safety key</t>
  </si>
  <si>
    <t>Title :
1Pair Dumbbell Bracket Mat Storage Frame Stand Floor Protection Holder Fitness Equipment S
Key Words :
Features:
 1、ABS engineering plastics are not afraid of collisions, and can withstand heavy pressure for push‑ups. 2、Use to place adjustable dumbbells as safety cushions, radial design is more stable to keep dumbbells. 3、Can hold the dumbbell firmly to prevent the dumbbell from rolling and protect the floor from scratches. 4、The dumbbell rack mat is small and does not take up much space, a good companion for dumbbells. 5、You can put it on a shelf, table, floor or anywhere you can see easily to remind yourself to exercise.</t>
  </si>
  <si>
    <t>dumbbell stand dumbbell frame stand dumbbell holder dumbbell rack dumbbell holder stand dumbbell bracket dumbbell mat small dumbbell rack stand dumbbell rack stand dumbbell bracket matrack dumbbell tr</t>
  </si>
  <si>
    <t>Title :
50cm Dumbbell Bars Weight Lifting Dumbbell Handles with 4Pcs Nuts Fitness Equipment
Key Words :
battery bag for scooter,battery scooter bag
Features:
 1、The bar is made of PP plastic material, light weight and durable, the rubber grip is anti‑slip, easy to grasp, allows your hand hold the bar firmly. 2、Dumbbell bar can be used to create various exercise modes to customize exercise intense. 3、It can be used with dumbbells and fixed by star‑shaped lock nut to prevent slipping during exercise. 4、Suitable for various warm‑up exercises and strength training, such as arms, shoulders, abdominal muscles, legs or back training. 5、This pair of weights dumbbells bar set can help you do weight lifitng training at home.</t>
  </si>
  <si>
    <t>uchwyty do hantli dumbbell bar plastic dumbbell bars extra long dumbbell bars manubri 50cm dumbbell handles dumbbell bars pair 18 inch long dumbbell bar dumbbell handle universal dumbbell bar</t>
  </si>
  <si>
    <t>Title :
AntiSnoring Chin Strap Unisex Stop Snoring Mesh Breathable Strap Jaw Support Belt Bandage(White )
Key Words :
węża nurkowania,scuba hose protector
Features:
 1、With mesh design, it is lighter, softer, and not easy to slide, giving you a comfortable experience. 2、Made of mesh material, it is more breathable, more comfortable to wear, and not easy to itching. 3、Suitable for people who open their mouths and snoring to keep the chin forward and open the airway, effectively preventing snoring. 4、Using high‑quality hook and loop design, it is more durable, more convenient to use. 5、It adopts practical shape design, and can fit perfectly on your head, and suitable for men or women to use for anti‑snoring.</t>
  </si>
  <si>
    <t>chin strap snoring faixa anti ronco stop snoring for men chin strap slim fly fishing box</t>
  </si>
  <si>
    <t>Title :
AntiSnoring Chin Strap Adjustable Breathable Stop Snoring Strap Jaw Support Belt(Black with Blue Edge )
Key Words :
Features:
 1、Using neoprene material, it has good elasticity, comfortable and breathable, not stuffy and hot. 2、Hook and loop design is self‑adhesive and has good adhesion. It can be pasted many times and is not easy to pilling. 3、Suitable for people who open their mouths and snoring to keep the chin forward and open the airway, effectively preventing snoring. 4、It adopts a special triangular design and can fit perfectly on your head, and suitable for men or women to use for anti‑snoring. 5、This anti‑snoring chin strap can provide a good snoring solution for your family and yourself.</t>
  </si>
  <si>
    <t>anti snarkning hakrem airflow jaw strap cpap chin strap chin strap snoring chin strap resmed chin strap jaw strap stop snoring jaw strap for snoring women anti snurk kinband kinband cpap snore stopper</t>
  </si>
  <si>
    <t>Title :
Skate Lace Tightener Handle Hold Stainless Steel Plastic Ice Skate Lace Tightener Tool Skating Tool Parts 
Key Words :
Features:
 1、[Stainless Steel Plastic]‑Skate lace tightener tool is made of eco friendly plastic material with sturdy stainless steel hook for durability. 2、[Handle Hold]‑Skate lace tightener handle is designed to fit your hand perfectly, and folding ergonomic design for easy storage and portability. 3、[Ultimate Strength and Safety]‑Every component in a lace tightener tool is engineered for ultimate strength, durability and safety. 4、[Simple Tool]‑Keep your laces perfectly tight all the time with this simple but amazing ice skate lace tightener tool! 5、[Stay Secure]‑Your laces will stay secure and tight, and won't become undone until you're  going to untie them.</t>
  </si>
  <si>
    <t>skate tightening tool ice skate lace tightener tool skate tying tool hockey skate lace puller hockey laces hockey skate lace tightener hockey skate lace tightener tool hockey skate tightening tool lac</t>
  </si>
  <si>
    <t>Title :
Slide Board Non Slip Sliding Mat and Shoe Covers Balance Exercise Training Fitness Equipment for Ski Skating Black 
Key Words :
Features:
 1、Durable Material: The sliding mat is composed of selected PP panels and PP baffles, which is durable, sturdy and long life; effectively improve sports safety. 2、Balance Training: Builds flexibility and endurance, ideal for practicing lateral strength. Exercise balance strength; used for sports training and rehabilitation training. 3、Applicable Scene: The sliding pad is in a suitable size, suitable for home, outdoor and other venues, regardless of the venue, you can train and exercise anytime, anywhere. 4、With Shoe Covers: This sport skate mat comes with a pair of shoe covers to make it easier for you to practice and improve your hockey. 5、Multipurpose: This fitness sliding board, can be used for body shaping, buttocks and waist, slimming and belly reduction, with strong practicability.</t>
  </si>
  <si>
    <t>slide board fitness sliding board for exercise sliding board for leg exercises</t>
  </si>
  <si>
    <t>Title :
Baseball Batting Gloves High Grip Sports Receiver Glove Protective Non Slip American Football Gloves for Youth and Adult L 
Key Words :
Features:
 1、Sports Protective Gloves: Sports special non slip gloves, suitable for baseball and American football . It can prevent your hand from injury when hitting the ball. 2、Non Slip: Made of silicone material, the gloves have high anti slip properties, which are more comfortable to use and provide a better sports experience. 3、Breathable and Comfortable: The large area of the gloves is made of silicone material, which is soft and comfortable, and the fingertips are designed with mesh, which makes the gloves more breathable. 4、Hook and Loop Design: The glove is designed with hook and loop at wrist, which can adjust the elasticity according to the situation. 5、Elastic: This sports protective glove is soft, elastic, moderately thick, and is in full wrap design that fits the palm and fingertips well. Red color, eye catching and beautiful.</t>
  </si>
  <si>
    <t>amerikan futbolu eldiveni amerikan + futbolu + eldiveni baseball pat gloves baseball batting gloves batting gloves baseball baseball batting gloves adult cricket batting gloves baseball batting glove</t>
  </si>
  <si>
    <t>Title :
Men's Cool Dry Short Sleeve Compression Shirts Sports T Shirts Tops Athletic Workout Shirt Black M
Key Words :
Features:
 1、Elastic Fabric: It is made of  high elastic fabric, which is  close to the body without pilling, soft and comfortable, breathable and quick drying. 2、Skin Friendly: The soft line design that conforms to ergonomics is very suitable for wrapping the skin, protecting the skin during sports, and showing the perfect body. 3、Quick Dry: Non abrasion fabric material with excellent elasticity and durability. Quick dry fabric  wicks sweat and dries fast. 4、For Athletic and Workout: Train hard and stay dry in this lightweight men's short sleeved training shirt. 5、Wide Application: Suitable for training, gym training, yoga, running, cycling, basketball, football, mountaineering, hiking, weight lifting training, etc.</t>
  </si>
  <si>
    <t>compression shirt compresion playera sleeveless compression shirt under armour compression shirt sport shirt heren t shirt compression homme under armour shirt compression t shirts m t shirt compressi</t>
  </si>
  <si>
    <t>Title :
Men's Cool Dry Short Sleeve Compression Shirts Sports T Shirts Tops Athletic Workout Shirt Black L
Key Words :
Features:
 1、Elastic Fabric: It is made of  high elastic fabric, which is  close to the body without pilling, soft and comfortable, breathable and quick drying. 2、Skin Friendly: The soft line design that conforms to ergonomics is very suitable for wrapping the skin, protecting the skin during sports, and showing the perfect body. 3、Quick Dry: Non abrasion fabric material with excellent elasticity and durability. Quick dry fabric  wicks sweat and dries fast. 4、For Athletic and Workout: Train hard and stay dry in this lightweight men's short sleeved training shirt. 5、Wide Application: Suitable for training, gym training, yoga, running, cycling, basketball, football, mountaineering, hiking, weight lifting training, etc.</t>
  </si>
  <si>
    <t>compression shirt toji compression shirt compression shirt gym t-shirt kompresyjny black compression kompressionsshirt herren</t>
  </si>
  <si>
    <t>Title :
Core Slider Ab Workout Sliding Disc Abdominal Training Tool with 4 Rollers for Home Gym Pink 
Key Words :
fishing line spool holder,empty fishing line spools,empty fishing line spool,fishing line spool box,lioobo empty fishing line spools,fishing line spools empty,fishing line storage
Features:
 1、Greater Training: Ideal for various training, this core slider can better improve the workout and effect on your abdominal. 2、With 4pcs Roller: There are 4pcs universal roller under the plate, which enable free rotation for more flexible exercise. 3、No More Slipping: Moreover, the slip proof pattern on the plate and handle ensures safe using with sweat, very reliable. 4、Better Materials: Consisting of premium PU, plastic and metal materials, not easy to break, and very durable for long use. 5、Simpler Carrying: Comes with a light weight and a compact size as well, the sliding disc can be carried to gym, office, etc.</t>
  </si>
  <si>
    <t>ab slider  core exercise disc abdominal training disc with 4 rollers with home gym office core training (pink) abdominal wheel ab roller ab roller wheel core coaster abdominal trainer pink gym equipme</t>
  </si>
  <si>
    <t>Title :
2Pcs Hockey Helmet Chin Strap Ice Hockey Helmet Chin Strap with Single Strengthened Snap Enhanced Version 
Key Words :
Features:
 1、Suitable for Hockey and Ice Hockey Helmets: Ice hockey helmet chin strap is designed specifically for hockey and ice hockey helmets, suitable for most players to use. 2、Oxford Cloth: The hockey helmet chin strap is made of selected Oxford cloth, which has good wear resistance and tear resistance, and is durable. 3、Snap Design for Easy Wearing: The hockey helmet chin strap with single strengthened snap can be adjusted according to face shape. 4、2 Pieces: A set of two piece hockey helmet chin straps are suitable for hockey helmets and ice hockey helmets, and easy to replace. 5、Easy to Carry: When you're ready to exercise, like hockey, you can put ouR hockey helmet chin strap on your head to secure your helmet, and when you don't need to use it, you can carry it in your hand, the light weight will not weigh you too much.</t>
  </si>
  <si>
    <t>hockey helmet chin strap helmet chin strap ice hockey helmet chin strap hockey helmet chin strap replacement hockey helmet strap chin strap hockey helmet hockey helmet cage straps eishockey helm kinnr</t>
  </si>
  <si>
    <t>Title :
2pcs Boxing Handwraps Cotton 5m Quick Drying Semi Elastic Hook Loop Design Sports Hand Wraps for Kickboxing Muay Thai White 
Key Words :
Features:
 1、HAND PROTECTION: Boxing handwraps serve to support the wrist and protect the knuckles in sports such as boxing, kickboxing, mixed martial arts or Muay Thai. Wearing a boxing handwrap can effectively reduce the risk of injury. 2、QUICK DRYING: Made of cotton material, the boxing handwrap keeps your hands cool and dries quickly, giving you a comfortable experience during training or competition. 3、DURABLE DESIGN: Boxing handwraps are semi elastic, so they are less likely to come loose from wearing gloves. They also retain their shape over time. 4、EXCELLENT PROTECTION: Boxing handwraps provide excellent protection for your hands. They increase your grip and improve the strength of your punches. 5、HOOK AND LOOP DESIGN: Boxing handwraps have a hook and loop design that is very easy to use. You can wrap your hands by yourself without the help of others.</t>
  </si>
  <si>
    <t>fasce boxe boxing hand wraps 5m boxing hand wraps white handwrap boxing wraps white boxing wraps men white ellenbogenschutz muay thai</t>
  </si>
  <si>
    <t>Title :
Chassis Dust Dirt Resist Cover Remote Control Vehicle Parts Fit for Traxxas X MAXX XMAXX 77076-4 RC Car
Key Words :
Features:
 1、High quality dust cover can protect the chassis from dust and debris. 2、Effectively prevent the entry of dirt, dust, and gravel in the dirt road, and keep the original cleanliness of the car. Dirty only need to remove the cover to wash. 3、Easy‑to‑use open zipper, hook&amp;amp; loop and stickers assembled together, convenient to use. 4、Precise design, perfectly cover the car, providing full cover for your RC car. 5、Black mesh design makes it easy to view the chassis and helps clean a variety of batteries and electrical configurations. 6、Perfect for Traxxas X-MAXX XMAXX 77076-4 series.</t>
  </si>
  <si>
    <t>xmaxx dust cover traxxas xmaxx xmaxx chassis cover traxxas xmaxx dust cover traxxas x maxx traxxas rc paletli rc dust cover traxxas maxx xmaxx traxxas xmaxx bag xmaxx cover x-maxx 8s traxxas xmaxx upg</t>
  </si>
  <si>
    <t>Title :
2Pcs Driving Shaft Replacement Accessories Fit for HS 18301 18302 18311 18312 1/18 RC Car
Key Words :
Features:
 1、Made of high quality metal material, lightweight and easy to carry. 2、Fine workmanship and perfect style improve the performance of the remote control car. 3、Easy to install and remove, it adds more fun to your remote control. 4、Perfect upgraded accessories, which provides balanced driving for your model car. 5、Wonderful replacement for the old or broken one, directly fitment.</t>
  </si>
  <si>
    <t>18301 hs 18301 rc car dog bones 1/10 18301-10 hs18311 s idee antriebswelle hs18311 parts 1/16 rc dogbone wltoys 144001 upgrade parts 1/18 rc accessories go kart flexible brake hose brakes dress patter</t>
  </si>
  <si>
    <t>Title :
RC Drone Repair Flat Ribbon Signal Cable Accessory Spare Parts Fit for DJI Mavic Mini Drone
Key Words :
Features:
 1、Made of high-quality metal materials, with good durability and stability. 2、Specially designed for DJI Mavic Mini drone, easy to install and use. 3、Please replace the signal cable correctly. Improper installation may damage the signal cable. 4、Professional manufacturing, fine workmanship, stable performance and high reliability. 5、Mini drone maintenance signal cable can directly replace old or damaged parts.</t>
  </si>
  <si>
    <t>dji flex mavic mini cable flex dji mini 2 dji mini 2 flachbandkabel dji mini 2 parts cable flex mavic mini dji rc dji mini flex gimbal gps mavic mini dji mini 3estuche dji mavic mini parts dji mini ma</t>
  </si>
  <si>
    <t>Title :
Chrome Steel Motor Gear Kit ￠5mm Inner Hole（M1 22t 23t 24t 25t 26T) RC Accessory
Key Words :
Features:
 1、M1 gear product made of high quality 45 steel, sturdy and durable, long service life, easy to install. 2、M4 fixing screw hole, shipment includes M4 machine screws. 3、5PCS for a set, can provide you with more choices, make your remote control car performance better. 4、Gear surface hard anodic oxidation, surface anti‑rust treatment, has lasting performance. 5、Suitable for 1/8 RC model car 5mm shaft brushless brush motor.</t>
  </si>
  <si>
    <t>5mm mod 1 pinion 20t 26t mod 1 pinion vegby rc car gear 22t 5mm rc pinion 5mm 32p 23t traxxas mod 1 pinion gears 5mm mod1 pinion fast gears rc 1/10 scale arrma 6s pinion gear set 1/8 rc 32p pinion tra</t>
  </si>
  <si>
    <t>Title :
Winch Controller Adapter Plug Universal Parts Accessory Fit for Traxxas RC Car Model
Key Words :
Features:
 1、Made of high quality plastic materials, durable, reliable use, long service time. 2、Mini and lightweight, easy to use, accurate designs, stable performance. 3、Easy to use, connect to the receiver's CH3 channel and use the third channel button on the remote control. 4、Suitable for Traxxas RC car model, easy for installation and modification. 5、Wonderful replacement for the old or broken one, directly fitment.</t>
  </si>
  <si>
    <t>rc winch controller vgeby universal parts rc car model rc winch controller adapter plug vgeby universal parts rc car model rc winch controller adapter rc winch 1/10 winch controller rc winch control b</t>
  </si>
  <si>
    <t>Title :
Oil Suspension Shock Struts Damper Fit for Tamiya CC01 RC Car Model Accessory70mm 
Key Words :
Features:
 1、Made of high quality metal alloy, durable and stable, having long service time. 2、Excellent accessory for remote control model car, which is delicate and durable when used. 3、Easy to install and double spring designs with spare spring. Meeting your demands. 4、Oil suspension shocks struts damper, upgrade parts of remote control car model. 5、CNC machining and anodized to make it look good. Beautiful appearance.</t>
  </si>
  <si>
    <t>rc shocks 70mm 90mm oil shocks dt02 tamiya tamiya oil shocks 1/10 rc crawler shocks 80mm rc car shocks 70mm dilwe rc car federn 10cm flyhal rc federn 1/10 injora 70mm tamiya grasshopper 2 shock rc sho</t>
  </si>
  <si>
    <t>Title :
Front Rear Shock Tower Board Set Accessories Fit for WLtoys 144001 1/14 RC CarBlue 
Key Words :
Features:
 1、Fine workmanship, specially designed for WLtoys 144001 1/14 remote control car. 2、Excellent quality, easy to install, can replace the old shock tower board accessories, help you better control the remote control car. 3、Made of high quality aluminum alloy materials, with high hardness and wear resistance, can be used for a long time. 4、There are 2 different colors available, you can choose by your needs. 5、Come with complete accessories, easy and convenient to assemble and install</t>
  </si>
  <si>
    <t>wltoys 144001 upgrade parts 1:10 scale shock tower board front and back same dilwe wltoys 144001 parts 144001 shock tower wltoys 144001 pieces wltoys 124019 wltoys 124019 piece wltoys 144010 shock mou</t>
  </si>
  <si>
    <t>Title :
Brushless ESC Programing Card Upgrade Parts Accessory for 1/10 RC Car Model
Key Words :
Features:
 1、Excellent performance, specially designed for 1/10 RC car, directly fitment. 2、Programing for HOBBYFANS, OCDAY, GOOLRC brushless ESC. Wonderful accessory. 3、Compact and lightweight,  8 x 5.4 x 1.3cm / 3.1 x 2.1 x 0.5in size and  31 g / 1.1 oz weight, portable and can be carried everywhere. 4、To have a better driving experience, it can set the maximum braking force (50%, 25%, 75%, 100% (25 A, 35 A, 45 A, 60A), 25%, 50%, 75%, 100% (80A, 120A)),  the maximum reverse force (25%, 50%, 75%, 100%), allowing you to better control the RC car and get a better driving experience. 5、Easy to use, with 4 buttons, ITEM, VALUE, OK, RESET button, with indicator light, easy to set.</t>
  </si>
  <si>
    <t>esc con tarjeta esc programming card goolrc programming card goolrc program card wltoys programming esc program card programmierkarte fuer brushless regler brushless esc hobbywing brushless esc esc pr</t>
  </si>
  <si>
    <t>Title :
Aluminum Alloy Link Mount Set RC Accessory Part Fit for Redcat Scout II Gen8 RC CarBlack 
Key Words :
Features:
 1、Made of high‑quality alloy materials, exquisite appearance and perfect style. 2、Perfect upgrade accessories to make your remote control car cooler and more attractive. 3、Fine workmanship and perfect designs, easy to install and durable. 4、Perfectly fit for Redcat Gen8 Scout II 1/10 RC car, convenient and practical. 5、Great replacement parts for your old or broken one.</t>
  </si>
  <si>
    <t>rc link mounts 1/10 links redcat acert link mounts redcat v2 link mounts gen8 v2 link mounts rc rock crawler 4x4 1/10 scale axles links redcat scout lower link mount gen8 link mount</t>
  </si>
  <si>
    <t>Title :
10pcs Stainless Steel Link Rod Fit for Axial Wraith 90018 / 90020 / 90031 / 90045 / 90056 1/10 RC car
Key Words :
Features:
 1、Made of high‑quality stainless steel, rust‑proof, strong, and long service life. 2、It helps to improve the performance of RC car, fit for Axial Wraith 90018 / 90020 / 90031 / 90045 / 90056 1/10 RC car. 3、Exquisite workmanship, high quality, very suitable for your RC car. 4、Easy to install and disassemble. Great replacement for old or damaged ones. 5、For your model car, this is a good upgrade or spare part.</t>
  </si>
  <si>
    <t>axial wraith links axial wraith suspension links wraith 2.2 links axial wraith interior axial wraith parts axial wraith shocks axial wraith link kit rc crawler aluminum suspension links 1/10 axial wra</t>
  </si>
  <si>
    <t>Title :
5.8Ghz 3dBi LHCP High Gain Antenna for FPV Racing Drone RC Parts Accessory RedAngled MMCX 
Key Words :
Features:
 1、5.8Ghz 3 3dBi RHCP antenna, low feeder loss, easy to install, can be bent at any angle and maintain. 2、Directional high gain 5.8G antenna, quality material for strong signal, more steady gain and anti‑crash. 3、The 5.8ghz 3dBi RHCP directional FPV antenna for the FPV drone. 4、5.8GHz center frequency and 100MHz bandwidth and 5325&amp;#8209;5945MHz frequency. 5、Omni‑directional suitable for 5.8G drone transmitter receiver with high efficiency.</t>
  </si>
  <si>
    <t>zd racing mx 07 parts rc shock oil fpv antennas fpv antenne mmcx 5.8ghz antenna mmcx antenna 5.8 antenne mmcx 5 8 antenne foxeer lollipop fpv lhcp antenna mmcx vtx antenna go kart flexible brake hose</t>
  </si>
  <si>
    <t>Title :
Elastic Luggage Roof Rack Net Stretchable Simulation Accessory for 1/8 1/10 RC CrawlerBlack 
Key Words :
electric bike thumb throttle,thumb throttle for electric bike,electric bike throttle,ebikeling thumb throttle
Features:
 1、Made of high quality rubber material, sturdy, durable and long service life. 2、Fine workmanship, with elasticity, can stretch, practical accessory. 3、Has hook, can be fixed to the luggage rack of the RC car. 4、Suitable for 1/8 1/10 RC crawler, such for D90/SCX10/90046/TRX‑4. 5、Two colours for you to choose, to meet different needs and requirements.</t>
  </si>
  <si>
    <t>rc crawler accessories rc crawler cargo net 1/10 rc roof rack 1/10 rc crawler accessories rc luggage net rx440h roof accessory traxxas trx4 defender body accessories valve lapping tool terminal remova</t>
  </si>
  <si>
    <t>Title :
RC Car Spur Gear90T 48 Teeth Space for TRXXAS SLASH 2WD Upgrade Accessories 4683 S argent 
Key Words :
Features:
 1、Made of high‑strength materials, durable and long service life. 2、Reasonable design, high efficiency, reduce unnecessary energy loss. 3、The surface is treated with anti‑rust to reduce unnecessary energy loss. 4、High level of simulation can improve the authenticity and performance of RC car. 5、Suitable for vehicles with torques control slip clutch.</t>
  </si>
  <si>
    <t>traxxas slash 2wd upgrades traxxas rustler 2wd upgrades slash 2wd differential traxxas 90t 48p traxxas slash 4x4 upgrades traxxas stampede spur gear and clutch 86t traxxas slash 2wd transmission rc sp</t>
  </si>
  <si>
    <t>Title :
2Pcs 105‑157mm 313 Wheel Base Multiple Spline Drive Shaft Accessory for SCX10 RC Car
Key Words :
Features:
 1、Made of high‑quality materials, rust‑proof and durable, exquisite appearance and perfect style. 2、The rotating design makes the drive more stable and the transmission strong. 3、The universal joint shaft design increases the smoothness and angle. 4、Lightweight, you can update and modify your remote control car and improve its performance. 5、This drive shaft is suitable for Axial SCX10 series 313 wheelbase RC car.</t>
  </si>
  <si>
    <t>scx10 antriebswelle wał stalowy axial rc antriebswelle rc kardanwelle eje transmision crawler reely eraser antriebswelle crawler antriebswelle kardanwelle crawler antriebswelle 1/10 scx10 scx10 ii car</t>
  </si>
  <si>
    <t>Title :
RC Car Stainless Steel Screws Box Set Accessory for Traxxas Maxx 1/10 Remote Control Car
Key Words :
Features:
 1、Stainless steel screw fitting set, high hardness, wear resistance, corrosion resistance. 2、With storage box, screw accessories can be placed separately, easy to carry and use. 3、There are different lengths and types of screws to meet your needs. 4、Excellent workmanship, high strength, make sure the reliability of fasteners. 5、Remote control car screw fittings, perfectly suitable for Traxxas Maxx 1/10 RC car.</t>
  </si>
  <si>
    <t>traxxas maxx 1/10 traxxas maxx traxxas maxx stainless screws traxxas traxxas trx4 hardware traxxas bolt rc car tool kit traxxas maxx caro</t>
  </si>
  <si>
    <t>Title :
50Pcs RC Car Wheel Rims Hub Screws Stainless Steel Screws for 1/10 RC Crawler CarM2.5 
Key Words :
suspension m365,xiaomi 1s
Features:
 1、Made of high‑quality stainless steel, high hardness, not easy to rust, and long service life. 2、Practicality, torsion resistance and pressure resistance, simulated appearance design, equipped with screwdriver tools. 3、You can directly replace the old or damaged screws to make your RC car look more fashionable and cool. 4、The thread can easily pass through various materials, small in size, light in weight, and easy to install and use. 5、Exquisite craftsmanship and high degree of simulation, suitable for 1/10 RC tracked vehicles. Fit for 1.9/2.2 in rims.</t>
  </si>
  <si>
    <t>rc wheel screw slw rc hub screw zmbroll m2.5 screw kit screws for 2.2 rc crawler wheels rc screws rc lug nut hub screws 1/10 scale simulated accessories vis roue 1/10 tornado 1/10 screws and clips sli</t>
  </si>
  <si>
    <t>Title :
Universal PU Leather Spare Tire Cover Decorating Parts for traxxas trx4 1/10 RC CarD type 
Key Words :
Features:
 1、It helps prevent sun, rain, dirt and other elements. 2、Made of high‑quality PU leather, fine workmanship and durable. 3、A variety of styles, very suitable for traxxas trx4 spare tires. 4、Good performance is an excellent choice for your remote control car. 5、RC car spare tire casing, suitable for 115‑120mm/4.5‑4.7in tires.</t>
  </si>
  <si>
    <t>traxxas trx4 ersatzrad rc crawler 1/10 rc crawler spare tire cover rc crawler spare wheel cover</t>
  </si>
  <si>
    <t>Title :
2 Pairs Propellers Replacement Spare Part Drone Accessories Fit for DJI Mavic Mini 2Gold Edge 
Key Words :
Features:
 1、After precise dynamic balances inspection, the rigidity is higher, and it provides more powerful pulling force for the aircraft. 2、These compact propellers are specially designed for Mavic Mini 2, which can provide the aircraft with the quietest flight and strong and stable power. 3、Great replacement parts for your old or broken one, easy to install and remove, convenient and practical. 4、Light weight and in small size, good performance, it will not increase the burden of drones. 5、Made of high quality PC material, safe and eco‑friendly, stable and durable for use. Multiple colors of propellers are optional.</t>
  </si>
  <si>
    <t>zenith drone repuestos d6 dji mini 2 dji mavic mini propeller plug 7 pin dji mini 2 propeller mavic mini repuesto helice mavic mini mavic mini mavic mini helices propeller dji mavic mini dji mavic min</t>
  </si>
  <si>
    <t>Title :
RC Car Bottom Chassis Plate Aluminum Alloy Upgrade Accessory Fit for WLtoys 124019
Key Words :
shimano brake piston,xtr piston,slx bremssattel
Features:
 1、Effectively protect the body from impact, scratches, impact and other damage. 2、Improve the overall performance of the remote control car and prolong its service life. 3、Designed to fit for WLtoys 124019 remote control car, perfect matching. 4、Using high‑quality metal materials, rust‑proof, wear‑resistant and durable. 5、Practical RC accessories, easy to install and disassemble, long‑term use.</t>
  </si>
  <si>
    <t>rc car chassis wltoys chassis rc car 1/16 chassis 124017 rc car parts wltoys 124019 chassis wltoys 124019 carbon chassis wltoys 124019 rc chassis plate 124019 chassis 1/10 rock crawler frame wltoys 12</t>
  </si>
  <si>
    <t>Title :
3/4/5 Way RC Power On/Off Switch Connectors for Remote Control Car/Helicopter/Boat
Key Words :
Features:
 1、Made of high‑quality materials, safe and durable to use, it is easy to use and high performance. 2、By connecting the servo and ESC with the receiver, it can be used as a on/off switch. 3、Use 22awg red and black soft silicone wire, high temperature resistance, long service life. 4、With large passing current, the heavy‑duty switch is specially designed for the receiver. 5、Suitable for remote control car, remote control helicopter and remote control boat.</t>
  </si>
  <si>
    <t>rc power switch remote kill switch rc car rc switch rc plane on off switch rc switch on off rc switches rc jst plug on off switch rc receiver switch rc kill switch rc light switch valve lapping tool t</t>
  </si>
  <si>
    <t>Title :
Maintenance Drone Arm Axis Shaft for DJI Mavic Air 2S Drone Replacement Repair Service PartsRear Arm Axis Shaft 
Key Words :
Features:
 1、Made of high‑quality materials, it is strong and durable, and has a long service life. 2、Wonderful repair parts, used for accidental damage replacement, making repairs more worry‑free. 3、With excellent workmanship, stable performance, simple operation and easy installation. 4、High‑quality accessories to reduce maintenance costs and extend the service life of drones. 5、It can directly replace the old or damaged arm axis shaft, suitable for DJI Mavic Air 2S Drone.</t>
  </si>
  <si>
    <t>dji 2s rear arm dji 2s dji air 2s dji air 2s arm dji air 2s propeller mavic air brazo dji mavic air 2 arm dji mavic air 2s rear arm parts dji mavic air 2 right rear arm dji air 2s arm axis dji air 2s</t>
  </si>
  <si>
    <t>Title :
Stainless Steel Rear Dog Bone Drive Shaft for Losi MiniT 2.0 1/18 RC Car Accessories
Key Words :
36v brushless motor controller,brushless motor controller 36v,brushless motor controller 48v 750w
Features:
 1、Made of high quality materials, strong and durable. Better control of your remote car. 2、Fine workmanship, accurate size, stable performance, so as to improve the remote control car performance. 3、Added steering for a balanced ride, shockproof and high pressure resistance for greater durability. 4、Small size, light weight, easy to install and remove, and can replace old or damaged accessories. 5、Important remote control car accessories, perfect for LOSI Mini‑T 2.0 1/18 remote control car.</t>
  </si>
  <si>
    <t>rear dog bone for rc car wiaorchi 1/18 rc car parts rc car dog bone 16889 rear dog bone 2.5 inches for rc car</t>
  </si>
  <si>
    <t>Title :
1/10 LED Roof Light Sturdy Durable Easy to Install RC Roof Light Bar with Control Switch Line
Key Words :
sw900,sw900 display,electric bicycle s900 display,sw 900 lcd display
Features:
 1、Quality Material: It is made of aluminum alloy material, strong and durable, and can be used for a long time. 2、Cool: Even in a dark environment, it can make your remote control car more attractive and cool. 3、Component: It consists of 2mm mounting holes, molded shell, super bright light, standard receiver plug, and 44 independent LED lights. 4、Important Accessories: It can be an important part of a remote control car, or it can provide an exquisite decoration for your car. 5、Easy to Install: Equipped with adjustable "L" brackets and screw accessories, easy to install, suitable for a variety of car bodies.</t>
  </si>
  <si>
    <t>led belysning till rc bil barra led rc crawler 1/10 1/10 led light bar rc led light bar rc crawler light bar rc led lights rc 1/10 led light bar rc led lightbar led rc rc truck 1.10 roof led light fit</t>
  </si>
  <si>
    <t>Title :
RC Mini Signal Loss Alarm Buzzer Finder for Flight Controller RC Drone Models Spare Part
Key Words :
isis crank,isis crank arm,160mm isis crank arm,ebike crankset,crank arm electric bike,isis crank 170mm,ebike crank arms isis,ebike pedal arm
Features:
 1、Small Size: Light weight, microprocessor control, strong anti interference ability. 2、Super Loud Buzzer: Alarm sound greater than 85db is enough to attract your attention, and you can easily find RC aircraft based on alarm sound. 3、Two Modes of Alarm Sound: When the model aircraft loses its signal, there will be an audible alarm. 4、Simple Operation: It can be connected to any standard steering gear channel, connected to the steering gear and receiver for power supply. 5、Applicable Model: Suitable for RC model airplane (for AM/FM PPM or FM/PCM remote control equipment).</t>
  </si>
  <si>
    <t>vifly finder 2 drone buzzer rc buzzer fpv drone buzzer alarm for rc model</t>
  </si>
  <si>
    <t>Title :
8Pcs Stainless Steel Ball Bearing Wheel Hub Sealed Bearing RC Crawler Car Upgrade Parts for Arrma 3S
Key Words :
Features:
 1、Premium Material: Made of high quality stainless steel material, strong and durable, and has a long service life. 2、Good Performance: Lighter weight, less friction, faster speed, which helps to improve the performance of remote control wheel hubs. 3、High Simulation: Highly detailed simulation design and exquisite workmanship, very suitable for your remote control wheel hub. 4、Two Sizes Bearing: The bearing has high precision, good compatibility and easy installation. There are two sizes to meet your needs. 5、Applicable Models: This sealed bearing is suitable for Arrma 3S, for BLX Rock, for Granite outcast, for Senton, for Typhon.</t>
  </si>
  <si>
    <t>d6 plug 7 pin roulement senton arrma arrma granite roulement senton roue arrma granite arrma granite wheel bearings roulement arrma arrma granite 2x4 rear hub arrma senton wheel bearings arrma granite</t>
  </si>
  <si>
    <t>Title :
10pcs/set 1.3mm Servo Push Rod Connector Adjustable Push Rod Connector Linkage Stopper
Key Words :
Features:
 1、Manufacturing Material: It is made of high quality stainless steel material, which makes it firmer, lighter in weight and more stable in flying. 2、Convenient to Adjust: Arbitrary length of pull rod can be adjusted quickly and fixed, which is very convenient to adjust the plane rudder surface. 3、Wide Applicability: It has a wide range of applicability, suitable for 1.0, 1.1, 1.2, 1.3mm / 0.1in steel wire. 4、Compact Design: The overall design is compact, does not take up too much space, and can be used after installation. 5、Simple Operation: Simple to operate, easy to use, easy to install and disassemble.</t>
  </si>
  <si>
    <t>d6 plug 7 pin push rod connector push rod connectors push rod servo pushrod connector servo push rod connector servo push rod servo rod connectors conector servo rc plane servo push rods rc servo push</t>
  </si>
  <si>
    <t>Title :
22pcs RC Shock Damper Ball Head for Arrma 4x4 1/10 Remote Control Upgrade Accessories
Key Words :
Features:
 1、Manufacturing Material: Made from high quality iron material, it improves collision resistance and durability in the most extreme actions. Fit for ARRMA Typhon, for Big Rock, for Senton and for Granite 4x4 3S 1/10 remote control vehicles. 2、CNC Accuracy Machining: CNC accuracy machining, easy to operate, easy to use, easy to replace, can be perfectly compatible with shock absorption pivot ball, tie rod pivot ball and steering pivot ball. 3、Small Size and Lightweight: Small size, lightweight, perfect design, will not increase the burden of remote control car. 4、Diverse Features: Fine workmanship, beautiful appearance, strong and durable, can be a good substitute for plastic pivot ball head on vehicles. 5、Included Accessories: The product includes 12 suspension tie rod pivot balls, 8 shock absorption pivot balls, 2 steering link pivot balls.</t>
  </si>
  <si>
    <t>1:10 scale rc shock bushings pivot balls rc shock 1/10 mount ball</t>
  </si>
  <si>
    <t>Title :
20Pcs Landing Gear Stopper Set Wheel Collar 2.1mm Stainless Steel Exquisite Craftsmanship RC Plane Model Aircraft Parts
Key Words :
Features:
 1、2.1mm Wheel Block: 2.1mm wheel block is suitable for 2mm thick steel wire or wheel shaft 2、Suitable for: Suitable for fixed, wing model remote control aircraft, has widely used 3、Characteristic: Made of high quality material, durable and easy to use, can be used repeatedly without breaking 4、Good Accessory: A good accessory for remote controlled aircraft that is used to replace old and bad parts 5、Exquisite Craftsmanship: Exquisite craftsmanship and good performance provide a better gaming experience</t>
  </si>
  <si>
    <t>rc plane wheel collars rc airplane wheels landing gear stopper set wheel collar rc wheel collars rc plane wheels qiilu rc airplane wheels rc airplane wheels 1.5 wheel collars wheel collars rc assortme</t>
  </si>
  <si>
    <t>Title :
RC Switch High Current On Off Switch Switch Control System Accessories for Remote Control Car 
Key Words :
# 35 ketting,65 teeth #35 rear chain sprocket,go kart sprocket #35,35 sprocket,#35 rear sprocket,sprocket #35
Features:
 1、Premium Material:  This RC switch owns super soft silicone wire, which is corrosion resistant, high bendability, sturdy, durable and quality guaranteed. 2、Easy to Use: The high current switch is very easy and convenient to install and remove. And it can effectively control the start and stop of RC toys. 3、Strong Compatibility: The compatibility of the switch is strong, suitable for various remote control car models, aircraft models, ship models. 4、Shell Protection: The high quality material shell can prevent the wires from being exposed to the outside, and also prevent the power supply from harming the human body. 5、Light Weight:  The high current switch only weights 31g / 1.09oz. So it is convenient and labor saving while it efficiently control the RC cars.</t>
  </si>
  <si>
    <t>rc on off switch rc switch rc arming switch rc switch on off rc mpi heavy duty switch rc airplane on off switch</t>
  </si>
  <si>
    <t>Title :
91T Slipper Gear Set Differential Upgrade Parts Metal Gear Assembly for Arrma Senton 1/10 RC Cars Blue 
Key Words :
Features:
 1、Premium Material: Metal slipper gear set, made of hardened steel material, more wear resistant and durable. 2、Accuracy Gears: The metal gear set adopts accuracy manufactured gear teeth for stable, consistent performance and low noise. 3、Wide Compatibility: 91T metal gear, compatible for Arrma Senton 1/10, for Granite, for Big Rock, for Vorteks, for Typhon and other RC cars. 4、Multi Specification Small Gear: RC car slipper gear assembly, with 17T, 19T, 21T different T number small gears, more widely used. 5、Easy To Install: RC replacement metal gear assembly, easy to install and remove. Secure fit to help improve RC car performance.</t>
  </si>
  <si>
    <t>arrma granite parts arrma granite arrma granite 4x4 upgrade parts parts for rc car arrma typhon ara310948 arrma senton 4x4 2s parts gears arrma arrma rc cars 6878 arrma senton tires arrma granite gear</t>
  </si>
  <si>
    <t>Title :
10pcs RC Tie Rod End Plastic Material Black 2.5mm Aperture 23mm Height Ball Head Holder Tie Link Rod End for 1/10 RC Car 
Key Words :
bb30,bb30 bottom bracket,bb 30 bottom bracket,bb30 to 24,bb30 bottom bracket press in,pressfit 30 bottom bracket,bb30 42mm,prest fit bb30 bottom bracket,bb30 bottom bracket shimano,threadless bottom bracket,hollow bottom bracket,mid bottom bracket,bb30 to 24mm adapter,threaded together bottom bracket,bike bottom bracket,converter bb30 to 24mm,mountain bike press fit bottom bracket,threadless bottom bracket 24 mm,bb30 to 24mm,bb30 adapter
Features:
 1、2.5mm Aperture: The ball head holder tie link rod end is black, with 2.5mm aperture, 23mm height, suitable for 1/10 for 1/12 and other RC cars 2、Light Weight: The plastic tie rod end is small in size and light in weight, effectively improving vehicle performance 3、High Accuracy: The ball joint rod end has fine workmanship, high accuracy and reasonable design to reduce unnecessary energy loss 4、Small and Compact: The small and compact body does not take up too much use space, which is convenient for storage and use 5、Plastic Material: The RC tie rod end is made of plastic material, which is wear resistant and durable, preventing body deformation</t>
  </si>
  <si>
    <t>m2.5 rod end m2.5 ball link 2.5mm ball link m2.5 ball joint m2.5 steering linkage ball link rc</t>
  </si>
  <si>
    <t>Title :
2Pcs RC Roof Rails Aluminium Alloy Accurate Sturdy Durable Aluminium Alloy Roof Rails for ARRMA 1/5 Outcast Kraton 8s Red 
Key Words :
valve lapping tool,terminal removal tool kit,chip removal tools,neck duster brush for hair cutting
Features:
 1、Aluminium Alloy: These RC roof rails adopt durable aluminium alloy material, which is wear resistant and not easy to deform. 2、Good Protection: Adds protection to the roof of the body to which they are fitted, protecting the car shell from scratch, dust and dirt. 3、Accurate Hole: These aluminium alloy roof rails possess accuracy molded mounting holes for fast and efficient maintenance. 4、Easy Installation: These RC aluminium alloy roof rails can directly replace the original old or damaged parts, in order to obtain higher strength. 5、Bright Color: These RC roof rails with bright color add more fun to your RC car, suitable for ARRMA 1/5 Outcast Kraton 8s.</t>
  </si>
  <si>
    <t>roof rails rc truck and cars arrma rc roof rails arrma kraton 8s roof rails arrma kraton 6s body arrma roof rails kraton outcast 8s roof skids rc roof rack rc roof rails outcast 8s</t>
  </si>
  <si>
    <t>Title :
2pcs Brushed ESC Dual Way Bidirectional ESC for RC Model Boat Tank 130 180 Brushed Motor 
Key Words :
Features:
 1、Durable: The RC ESC is made of premium plastic and electronic component materials, which has fine workmanship, is safe and reliable, splash proof and dustproof, and durable. 2、Strong Anti Interference Ability: The RC dual way ESC has lightweight, small volume, built in capacitor module, good heat dissipation, strong anti current ability and strong anti interference ability. 3、Applicable: You can adjust the differential rotation of 2 motors, or control the forward and reverse rotation of 2 motors respectively. In the mixed control mode, you can make dual motor differential boat, dump truck, crawler truck, etc. 4、Overheat Protection: The RC ESC has multiple overheat protection. When the electric regulation temperature exceeds 130 celsius degree, the ESC will gradually reduce the output power. 5、Throttle Signal Loss Protection: The RC brushed ESC will gradually reduce the output power if the throttle signal is lost for 1s, and the power will be cut off if the signal is lost for another 1s.</t>
  </si>
  <si>
    <t>esc rc brushed esc brushed 3s 2s brushed airplane motor controller dual way esc 12v brushed rc tank esc esc rc car esc 3s dual motor tank esc esc brushed rc rc crawler esc regler brushed rc regler bru</t>
  </si>
  <si>
    <t>Title :
AJL 6860 RTR RC Car Brushed ESC 60A Waterproof Electronic Speed Controller for 1/10 RC Car Boat Tank Models 
Key Words :
tricep pulley system
Features:
 1、Superior Performance: Brushed ESC adopts automatic throttle detection, using 8 low internal resistance, high current M0S tube, strong shock resistance, not easy to heat up. 2、Parameter Setting, Waterproof Dustproof: RC ESC adopts the adjustment bubble to set parameters, simple and convenient. Waterproof and dustproof integrated design, suitable for various environments. 3、3 Modes: RC ESC built in 3 modes, forward, brake, backward; forward, brake; forward, back in the brake, backward, can be adjusted to switch the function. 4、Voltage Protection: RC brushed ESC when the voltage is close to the battery protection value, the speed will drop down until the protection voltage, the power output to zero, the red light flashes slowly. 5、Temperature Control: When the internal temperature of the ESC reaches 100 degrees Celsius, the output power will be reduced to 50 percent, and the output power will be normal when the temperature drops to 80 percent.</t>
  </si>
  <si>
    <t>brushed speed controller esc brushed esc brushed 1/10 brushed crawler esc esc for 550 brushed motor hobbywing esc 1/10 brushed motor and esc brushed crawler motor/esc combo rc esc brushless rc car rx/</t>
  </si>
  <si>
    <t>Title :
4PCS RC Car Rod End Bend M3 Aluminium Alloy Steel RC Car Steering Rod Head for Axial SCX10 1/10 Car Model Red 
Key Words :
Features:
 1、Applicable: Excellent spare parts for replacing old and damaged rod ends which is perfectly applicable to 1/10 RC model car such as for Axial SCX10. 2、Aluminum Alloy: The outer layer is made of premium aluminum alloy material, which can resist abrasion and prevent body deformation. 3、Reasonable Designed: Exquisite workmanship, high accuracy and reasonable design and manufacture can reduce unnecessary energy loss. 4、Improving Car Steering Performance: The RC car rod end is small in size and light in weight, which can effectively improve the steering performance of the vehicle and achieve flexible driving. 5、Fine Workmanship: The RC rod ball joint has fine workmanship, beautiful appearance, strong and durable, and can well replace the plastic bending ball head on the vehicle.</t>
  </si>
  <si>
    <t>m3 rod ends rc rod ends m3 rc car 2mm rod ends red m3 rc machined rod ends steering linkage m3 offset short plastic rod end m3 rc offset rod ends rc 1/10 rod end angled m3 rc rod ends m3 aluminum</t>
  </si>
  <si>
    <t>Title :
Drone Engine Motor Cover Cap Aluminum Alloy Dustproof Protective Cover for DJI Avata Red 
Key Words :
Features:
 1、ALUMINUM ALLOY: Motor cover is made of aluminum alloy, which has good thermal conductivity and will not affect motor cooling in flight. 2、SMALL AND EXQUISITE: Aluminum alloy motor cover is specially made for Avata aircraft. Small and delicate, does not interfere with the flight of the aircraft. 3、DUSTPROOF: Drone engine motor cover cap is splashproof, dustproof, anti knock, extend the life of the motor longer, always preserve the motor. 4、LONG TERM USE: Motor cap does not affect the disassembly and installation of propellers, eliminating the need to repeatedly disassemble and install the motor cover. 5、PERFECT PROTECTION: Drone motor cover cap preserves the for Avata motor during transportation and storage, preventing objects from bumping into the motor.</t>
  </si>
  <si>
    <t>dji avata koruma protector dji avatar dji avata koruyucu dji avata aksesuar dji avata avata dji avata 2 accessori dji avata gimbal bumper red dji avata battery dji avata schutzkappe dji avata motor co</t>
  </si>
  <si>
    <t>Title :
2PCS RC Front Driveshaft Strong Power Accessory Spare Parts Fit For SCY 16101 16102 16103 16201 1/16 RC Car 
Key Words :
Features:
 1、Applicable Models: RC front driveshaft is fit for SCY 16101 16102 16103 16201 1/16 RC Car, which is made according to the prototype model. 2、Strong Power: The drive shaft has a high load capacity and a large drive angle to maximize the power of the RC car. 3、Smooth Transmission: The efficient drivetrain provides a stable ride, making the front drive shaft transmission smoother and more powerful. 4、High Efficiency: Driveshaft set can increase the driving force and operation of the RC car for higher performance and higher strength. 5、Easy Using: Easy installation and removal, you can directly replace the original or damaged parts, exquisite design for better control of your RC car.</t>
  </si>
  <si>
    <t>drive shaft para country 1/16 scy 16102 rc car parts 16101 rc parts exhobby spare parts scy 16101 16102 16103  1/16 rc car parts</t>
  </si>
  <si>
    <t>Title :
High Speed Spur Gear Steel Metal Black Large Remote Car Spur Gear For TAMIYA TT‑02 68T 
Key Words :
Features:
 1、GOOD PERFORMANCE: The spur bgear has been designed to provide maximum performance and speed for remote control cars., with reliable power handling capability. 2、68T: With 68T, this gear is large enough to handle high speed racing and other remote control car applications. The size of the gear is crucial in ensuring that the car performs at its best. 3、MATERIAL: Fine manufacturing steel spur gear, made of premium steel materials, stable rolling, strong wear resistance, the metal construction ensures durability and longevity. 4、EASY TO INSTALL: The gear is easy to install and fit for TAMIYA TT‑02. The black metal construction gives the gear an exquisite and modern look. 5、APPLICATION: Ensuring that your remote control car maneuvers smoothly and easily. It is a perfect addition to your car if you are looking for better overall performance and control.</t>
  </si>
  <si>
    <t>high speed gear tamiya high speed spur gear steel spur gear 48p kimbrough 06m steel spur gear tamiya tt02 getriebe metall arrma 1/10 50t 0.8 steel spur gear tamiya tt02 steering gpm tt02 tt02 aluminiu</t>
  </si>
  <si>
    <t>Title :
22PCS RC Bearing Kit Stainless Steel Ball Bearings Accessories for Traxxas TRX4M 1/18 RC Crawler Car Upgrade Parts 
Key Words :
Features:
 1、Applicable Models: This ball bearing kit is designed to fit for Traxxas TRX4M 1/18 remote control crawler cars, can match perfectly with the model. 2、Stainless Steel Material: The RC car deep groove ball bearings are made of premium stainless steel, not easy to corrosion, wear proof, long service life. 3、Great Performance: The car ball bearing is light in weight, with small friction and fast speed, can help to improve the performance of remote control car, more fun for you. 4、Precise Workmanship: Special non contact double rubber sealing can prevent the dust from entry, let the car run smoothly and facilitate your daily maintenance. 5、Perfect Replacement: The original RC car ball bearing parts or damaged parts can be replaced directly, with higher strength, easy to install and replace.</t>
  </si>
  <si>
    <t>trx4m bearings kit trx4m bearings kullager traxxas traxxas trx4m trx4m traxxas trx4m kugellager traxxas trx4m bearings kit traxxas crawler 1/18 injora trx4m rc crawler bearings bearing 1:18 traxxas tr</t>
  </si>
  <si>
    <t>Title :
5pcs 1/10 Scale RC Tie Down Straps Sturdy Length Adjustable Luggage Rope Roof Rack Tie Down Straps for RC Red 
Key Words :
Features:
 1、Premium Material: RC tie down straps are made of premium nylon, polyester and iron, durable, safe and eco friendly. 2、Proportional design: Cargo tie down strap is 1/10 proportional design, simulated details and long service life. 3、Decorative: Tie down straps can be used as decoration to improve the realism and simulation effect, making it more attractive. 4、Length Adjustable: Luggage tie down strap with adjustable length, easy to fix the luggage and decorations on the roof rack. 5、Enough Quantity: Luggage rope roof rack tie down straps have five, enough quantity to meet your use needs, very convenient.</t>
  </si>
  <si>
    <t>rc crawler spanngurt 1/10 scale rc tie down straps luggage straps 1/10 scale rc bungee cords 1/18 rc straps 1/18 straps sangle rc 1/10</t>
  </si>
  <si>
    <t>Title :
RC Luggage Net Simulation Decorative RC Crawler Car Luggage Net for Traxxas TRX4M 1/18 RC Accessories Red 
Key Words :
Features:
 1、Widely Compatible: RC car luggage net is suitable for Traxxas TRX4M 1/18 RC cars, for scx24 1/24 RC cars and other RC cars. 2、High Simulation: RC car luggage net provides high simulation performance to increase the realism of your RC car. 3、Cool Appearance: RC car luggage net is a premium RC car accessory, your car will look cooler and more attractive. 4、Nylon Material: RC car net is made of premium nylon material, strong and durable, not easy to damage, long service life. 5、Easy to Replace: Remote control car net size is small and compact, does not take up space, easy to use and easy to replace.</t>
  </si>
  <si>
    <t>traxxas trx4m filet crawler 1/18 1 18 rc 1/18 rc rock crawler net traxxas trx4m 1/18 deko trx4m traxxas accessori traxxas trx4m 1/18 ford f150 high trail tuning</t>
  </si>
  <si>
    <t>Title :
Universal Phone Mount for Traxxas TX TQi Adjustable Stable Durable Transmitter Phone Mount for Phones Over 5.5 Inch Red 
Key Words :
Features:
 1、APPLICABLE: Transmitter phone mount is compatible for Traxxas TX TQi remotes such as for Traxxas E Revo RUSTLER T E Maxx and other model remotes. 2、ADJUSTABLE DESIGN: Universal transmitter phone mount features an adjustable design for phones over 5.5 inches. 3、ALUMINUM ALLOY BASE: Universal transmitter phone mount features an aluminum alloy base for stable mounting and fixing. 4、EXCELLENT TRANSMITTER ACCESSORIES: For Traxxas phone mount is a great accessory for the transmitter, leaving you with a comfortable control experience. 5、STABLE AND DURABLE: Transmitter phone mount is made of ABS material, which is easy to clean, stable and durable, and has a long service life.</t>
  </si>
  <si>
    <t>traxxas transmitter phone mount traxxas remote phone mount traxxas mount vgeby universal phone mount tqi transmitter</t>
  </si>
  <si>
    <t>Title :
4PCS 1.9in RC Rims Universal Fit Strong Support 8 Spokes Wheel Rim Set for Axial SCX10 SCX10 II SCX10 III White 
Key Words :
compressed gauze,nar s rolled gauze,sterile gauze,wound packing gauze,sterile gauzes
Features:
 1、High Durability: Made from steel or zinc alloy materials, the rims are highly practical with a unique design, offering high wear resistance, compression resistance, and long lasting durability. 2、Strong Support and Wear Resistance: The rims provide strong support and are highly wear resistant, allowing them to withstand hard and rugged driving conditions for extended periods. 3、Improved Performance: The reasonable design and perfect fit of the rims with the RC car help reduce the car's gravity, effectively enhancing the performance of the remote controlled vehicle. 4、Easy Installation and Replacement: Wheel rims are designed for convenient installation and removal. They can be directly replace plastic parts or damaged components to achieve higher strength. 5、Enhanced Stability: The rims contribute to the stability of the RC car, can adapt to any terrain with ease and increasing the stability of the tires.</t>
  </si>
  <si>
    <t>2 2 beadlock wheels 2.2 wheels injora 1.9 beadlock 1.9 beadlock wheels</t>
  </si>
  <si>
    <t>Title :
Chain Guard Board Aluminium Alloy Accessory Motorcycle Chain Guard Board Protector for LOSI 1/4 Promoto MX Red 
Key Words :
Features:
 1、Perfect Fit: Specifically designed for LOSI 1/4 Promoto MX electric motorcycles, this chain guard board provides a precise fit and optimal protection for your bike chain. 2、Enhance Your Motorcycle: Upgrade your electric motorcycle with this aluminum chain guard board, not only improving its aesthetic appeal but also providing added durability and performance. 3、Easy Installation: Designed for convenient installation and removal, it can be directly replaced with the original plastic part or damaged components for enhanced strength and reliability. 4、Reliable Performance: Unlike plastic, the aluminum alloy material is not easy to bending under pressure or high temperatures, ensuring long lasting functionality. 5、Aluminium Alloy: Constructed with aluminum alloy, chain guard board is durable, not easy to wear, and offers high strength, while maintaining a fashionable appearance.</t>
  </si>
  <si>
    <t>losi promoto mx rc motocross bike gpm upgrade losi promoto mx</t>
  </si>
  <si>
    <t>Title :
Kite Reel Blue Handle Flying Winder Tool Outdoor Kites Accessories with 200 Meters Line
Key Words :
Features:
 1、Lightweight design, using ABS engineering reinforced plastic, greatly reducing its own weight, while increasing toughness and hardness. 2、Cyclone blade hollow pattern design is more dynamic, beautiful and generous, can effectively reduce air resistance, and rotate more smoothly. 3、The kite reel has a steel ball bearing and a locking device, when the kite is flying high, pressing the lock button can quickly lock the wheel to achieve safe flying. 4、Easy to use, the buckle directly locks the kite, and the kite string is wound on the wheels. 5、Exquisite gifts and kite accessories for children help control the kite and hold it comfortably.</t>
  </si>
  <si>
    <t>kite papalote kite reel cometa papalotes kite string kites for adults kite for adults kites hq kites kite string with handle kite reel wander kite with string kite string spool kites for kids kite rop</t>
  </si>
  <si>
    <t>Title :
Pillow Tablet Stand Holder Mobile Phone Support Bed Rest Cushion Tablet Reading Holder
Key Words :
Features:
 1、The portable, lightweight pillow holder can be easily carried or brought into the car, freeing your hands. 2、The pillow stand can be folded, can provide flexible and powerful support for the tablet. 3、It has a large contact area between the bottom and the placement surface, providing a comfortable support for the bed, armrests, carpet, thighs or any other place. 4、Multifunctional design, compatible with most tablet computers, e‑readers and smart phones, as well as books, magazines, etc. 5、The outsourcing design is made of high‑quality suede fabric , which feels comfortable and harmless to the skin.</t>
  </si>
  <si>
    <t>tablet pillow tablet pillow stand mobile holder pillow d6 plug 7 pin tablet stand pillow cushion for phones tablet pillow holder pillow tablet holder tablet holder for bed bean bag for tablet tablet p</t>
  </si>
  <si>
    <t>Title :
20PCS 6 Sides Number Dice Round Corner Design Plastic Dice Set Board Game Teaching Tools Green 
Key Words :
lancheira neoprene termica,behangroller,torba na lunch,key chain clip,night light
Features:
 1、DICE SET: Including 20pcs of 6 sides dice, sufficient in quantity, suitable for board games or digital teaching situations, with strong practicality. 2、PLASTIC MATERIAL: These number dice are made of excellent plastic, resistant to corrosion and abrasion, no deformation, has a long service life. 3、FINE PROCESSING: With exquisite workmanship, the numbers on these dice are not easy to wear or fade, which can ensure a long term use. 4、TEACHING AID: These dice have bright colors, which helps children develop their sense ability and can be used as a teaching aid for children. 5、SAFE OPERATION: Round corner design, these dice have glossy finish without burrs, do not hurt your hands, so you can use them with confidence.</t>
  </si>
  <si>
    <t>hand2mind plastic 3/4-inch color number dice set of 12 rounded corner dice 5 dice set big number six sided dice with numbers not dots</t>
  </si>
  <si>
    <t>Title :
Antique Wood Embroidery Stand Rack Adjustable Height Cross Stitch Frame Sewing Craft Accessory
Key Words :
Features:
 1、Thick, wide and long base, stable and safer. You can paste the drawing on the upper left corner intuitively and conveniently. 2、Easy to put on the cloth, just hold the cross stitch between the plastic tube and the wooden stick. 3、Round roller, frame can be adjusted 360 degrees at will, the operation is more simple. 4、The small tool box at the side makes it easier to store scissors, brushes and threads. 5、Adjustable height, perfect for using at home, helping you create beautiful embroidery work.</t>
  </si>
  <si>
    <t>embroidery stand cross stitch frame stand embroidery frame cross stitch frame cross stitch floor stand scroll frame clover cross stitch scroll frame embroidery hoop cross stitch kits needlepoint stand</t>
  </si>
  <si>
    <t>Title :
Space Aluminum Wall Mounted Hair Dryer Holder Rack Hanger Hairdryer Shelf Organizer Home
Key Words :
Features:
 1、Wall punching mounted, easy to install, a good hairdryer holder for household. 2、Storage hanger hair dryer holder, holds the hair dryer tools prevent moving around. 3、Hair dryer rack holder is compatible with most types and sizes of hair dryer. 4、Use space aluminum material, surface adopts anodic oxidation treatment, high strength, corrosion resistance, rust-free, anti-fading. 5、Perfect storage organizer, it makes your bathroom more clean and in order.</t>
  </si>
  <si>
    <t>hair dryer holder blow dryer holder hair dryer wall mount hair dryer holder wall mounted black hairdryer holder hairdryer holder wall mounted hair dryer holder wall mount blow dryer wall mount holder</t>
  </si>
  <si>
    <t>Title :
Wall Mounted Rack Toilet Roll Paper Holder Bathroom Tissue Storage Shelf
Key Words :
Features:
 1、Smooth surface, elegant color, corrosion resistant and easy to clean, a practical tool in your bathroom. 2、The main function is to prevent the tissue from being splashed with water, better protect the tissue. 3、Save you time to find toilet paper, suitable for small space, convenient storage of toilet paper roll. 4、The toilet paper holder has an elegant style and can be used in the bathroom or kitchen. 5、Comes with screws for quick installation. You can install it in toilet, bathroom, bathhouse, laundry room, kitchen, etc.</t>
  </si>
  <si>
    <t>Title :
Garden Lawn Mower Carburetor Accessory Carb Replacement for Briggs Stratton 491026 281707 491031 490499 281702
Key Words :
door closer,self closing door mechanism,auto door closer,rv door closer,spring loaded door closer
Features:
 1、Perfect garden tool accessories can extend the life of the lawn mower. 2、This carburetor can be widely fit for Briggs Stratton 491026 281707 491031 490499 281702. 3、Produced by a professional after-sales factory, it has stable performance, high safety and long service life. 4、Made of high-quality metal materials, durable, wear-resistant, corrosion-resistant, and not easily damaged. 5、The installation and replacement method is simple, and regular replacement can improve the performance of the lawn mower.</t>
  </si>
  <si>
    <t>briggs and stratton carburetor carburateur briggs and stratton 12 hp carburateur briggs and stratton 11hp briggs and stratton carburetor briggs 281702 columbia lawn tractor carburetor briggs and strat</t>
  </si>
  <si>
    <t>Title :
Garden Courtyard Outdoor Waterproof Polyester Taffeta 3‑seats Swing Chair Hammock Seat Cushion Cover
Key Words :
charniere porte vitree this,glass door hinges heavy duty
Features:
 1、It has tear resistance and good permeability. Suitable for three‑seat swing. 2、It is ultra‑lightweight, foldable and bandaged to the chair for easy installation and disassembly. 3、Adopts high‑grade 190T polyester taffeta fabric, which is non‑fading, durable, waterproof, and has many functions. 4、Easy to clean, you can just hose it down with water and let it dry in the sun. 5、It is a great choice for families to replace their old and unusable covers with its nice looking and simple design.</t>
  </si>
  <si>
    <t>swing cushions 3 seater replacement swing canopy replacement porch swing cushion cover swing cushion cover swing cushions for outdoor furniture patio swing cover 3 seat swing cushion replacement patio</t>
  </si>
  <si>
    <t>Title :
10m M14xM22 Thread High Pressure Cleaning Hose Cleaning Accessories Fit for Karcher K2 K3
Key Words :
sewer camera guide wheels,sewer camera
Features:
 1、Made of PVC and stainless steel material, durable for long time use. 2、The high pressure cleaning hose is designed to fit for Karcher K2 K3. 3、One port is M22 thread and the other is M14 thread, easy to connect. 4、The hose is easy to bend and wear resistant, suitable for car cleaning. 5、Excellent quality high pressure cleaning hose with stable performance.</t>
  </si>
  <si>
    <t>pressure washer hose karcher pressure hose stonebanks tuyau karcher haute pression tuyau haute pression thermique brick nettoyeur haute pression bosch al13 flexible hogedrukslang 10m hose for pressure</t>
  </si>
  <si>
    <t>Title :
Outdoor Courtyard Patio Waterproof Dust Proof Table Tennis Table Cover Black 280x153x73cm
Key Words :
denture bit holder,denture drill bit holder,screwdriver organizer,brill bit organizer,with 28 drill bits,fits 1/4 inch hex bit and drive bit adapter (red),denture drill bit holder,bits organizer
Features:
 1、With strong locking devices, the cover can be firmly fixed on the table tennis table. 2、Outdoor dust cover, can better protect the table tennis table from sunlight, rain, snow, dust, etc. 3、This dust cover is made of 190T silver-coated polyester taffeta high-quality material, which is durable and wear-resistant. 4、Exquisite workmanship, easy to clean, can be widely used in outdoor table tennis tables, terrace long tables. 5、Light weight, easy to carry, and has good tear resistance, weather resistance and breathability.</t>
  </si>
  <si>
    <t>table tennis table cover ping pong table cover table tennis cover table tennis cover waterproof outdoor table tennis cover outdoor table tennis table covers outdoor ping pong table cover waterproof pi</t>
  </si>
  <si>
    <t>Title :
132x226cm 210D Oxford Cloth Outdoor Garden Awning Roof Cover Swing Canopy Garden Accessories(Green Blue Red )
Key Words :
Features:
 1、It is made of high-quality 210D oxford fabric, universal for all seasons, which is lightweight and durable in use. 2、Sun prevention in summer, frost and snow prevention in winter and prevent leaves from causing trouble in autumn. 3、Equipped with screw accessories for fixing, better windproof effect, multifunctional, waterproof and dust proof. 4、Easy to carry and install, and can be used on terrace, driveway or other outdoor areas to prevent ultraviolet rays. 5、Suitable for hiking, camping, backpacking, cycling, boating, sporting events, holiday, travel and other activities.</t>
  </si>
  <si>
    <t>swing set replacement tarp swing set tarp playground roof fabric 52 x 90 canopy replacement tarp for swing set playset tarp playground canopy replacement tarp for swing replacement canopy for swing pl</t>
  </si>
  <si>
    <t>Title :
10Pcs 20x12cm Swimming Pool Cotton Filter Bag Sock Replacement Cleaning Tool Accessories
Key Words :
jetter head
Features:
 1、Perfect swimming pool cleaning accessories, regular replacement can extend the life of the swimming pool filter system. 2、Can be put on the basket to help catch dog hair, dust, oil, leaves, pine needles, small bugs and other debris. 3、Made of high-quality cotton materials, durable, practical, and can be reused many times. 4、It can quickly filter out impurities in the swimming pool and keep the water quality clean. 5、Easy to install and replace, it is recommended to replace every 4-8 weeks to maintain good cleaning effect.</t>
  </si>
  <si>
    <t>donut maker pool vacuum mesh bag above ground pool skimmer neck duster brush for hair cutting pool vacuum silt filter bags</t>
  </si>
  <si>
    <t>Title :
Moisture Proof Hanging Type Wooden Bird House Bird Resting Place Pet Supplies Accessories
Key Words :
window hinges,window stays,window stay,10in casement window stay, security window brass,window stays for wooden windows,window casement stay
Features:
 1、It is designed for birds,  easy bird entry and exit. 2、Provide with a resting place for birds, a nice gift for your pet and bird. 3、Adopting quality wood material, soft in texture, moisture proof and durable. 4、It is a warm and comfortable resting place for bird, keeping your bird warm. 5、Hanging bird house with exquisite workmanship and elegant color, easy to use.</t>
  </si>
  <si>
    <t>ahşap kuş yuvası wren houses for outside hanging bird house nest bird house sparrow bird houses birdhouses bird houses for outside nest boxes for wild birds wren houses for outside small bird house bi</t>
  </si>
  <si>
    <t>Title :
2Pcs G3/8 DN10 Adjustable High Pressure Sprayer Nozzle Atomizing Spray Head Irrigation Tools
Key Words :
Features:
 1、Fine spray, wide irrigation range, good atomization effect, can be used for large area irrigation. 2、Suitable for courtyard, garden, vegetable garden, lawn, green belt irrigation, industrial roof cooling, etc. 3、Electric sprayer nozzle, adopts high‑hardness stainless steel material, sturdy and durable, corrosion‑resistant. 4、Adopt G3/8 DN10 thread connection, good sealing, no water leakage, easy to install and disassemble. 5、The high‑pressure sprayer nozzle can be adjusted by rotation, with a long range and watering for fruit trees.</t>
  </si>
  <si>
    <t>spray nozzle tips sprayer nozzle tips access control system cable spray nozzle for pump sprayer 1/4 npt adjustable spray nozzle pump sprayer nozzle tips pump sprayer tips/nozzles adjustable spray nozz</t>
  </si>
  <si>
    <t>Title :
20PCS Flower Shaped Reusable Mini Bee Catcher Wasp Insects Funnel Garden Beekeeping Tools
Key Words :
Features:
 1、It converts any size  bottle into a wasp, yellow jacket or hornet trap. 2、Mini, flower‑shaped bee catcher, suitable for picnics, patios, camp‑sites. 3、Highly effective, easy to operate, convenient and practical. 4、No chemicals, no clean‑up and safe to use around food, children and pets, can be used either indoor or outdoor. 5、Made of high quality plastic material, reusable, sturdy and durable.</t>
  </si>
  <si>
    <t>fatal funnel bumble traps wasp bee traps wasp trap best bee brothers wasp trap black wasp traps wasp traps bee and wasp traps fatal funnel wasp and hornet trap fatal funnels reusable wasp trap plastic</t>
  </si>
  <si>
    <t>Title :
Household 304 Stainless Steel Floor Roller Guide Hardware Fittings for Sliding Barn Door
Key Words :
Features:
 1、Wide range of application, suitable for wooden doors, sliding doors, and barn doors. 2、Selected high‑hardness 304 stainless steel, durable in use and wear‑resistant. 3、Maintain the balancing of door, prevent it from swinging, make sure smooth sliding. 4、Exquisite workmanship, corrosion resistance, no rust, and long service life. 5、Double‑wheeled floor guide for barn door, no noise, easy to install and use.</t>
  </si>
  <si>
    <t>barn door floor guide stainless steel stainless steel floor guide lldynw 4 pcs roller guide sliding barn door floor guide closet door floor guide barn door floor guide barn door guides floor mount doo</t>
  </si>
  <si>
    <t>Title :
2PCS Brick Liner Runner Wire Drawer Bricklaying Tool Leveling Measuring Tool Engineering AccessoryBlue 
Key Words :
Features:
 1、Equipped with wear‑resistant and anti‑skid pad, it can stably clamp the brick. 2、It is a utility for builders and bricklayers, providing a faster and easier way to use brick lines. 3、By fixing the spring firmly on the brick, it provides a fast, simple and practical method for the bricklayer, which enables the bricklayer to operate the accurate brick line and allow other selected work. 4、Adopts high quality engineering plastic material, durable, good performance. 5、Suitable for most bricks on the market, can be used on most smooth or sloped bricks and blocks.</t>
  </si>
  <si>
    <t>brick laying tools brick liner brick tools brick laying line holder brick leveling tool line blocks masonry bricks tools masonry tools for brick laying bricklaying tools masonry line blocks brick line</t>
  </si>
  <si>
    <t>Title :
2PCS G3/4in DN20 Multi Direction Jet Water Fountain Nozzle Sprinkler Spray Head for Garden Pond
Key Words :
Features:
 1、Multi direction jet is a small to large tapered adjustable clear stream nozzle developed to display with a minimum of distortion. 2、Jet is designed for precise vertical columns or trajectory patterns as desired with wind&amp;#8209;stable full jet. It is water level independent and can be located in dry areas. 3、Fountain spray nozzle can be used in a variety of ways to achieve spectacular result. 4、Made of premium copper material, sturdy and durable in use. 5、Beautiful appearance, easy to install, easy to replace the broken one. 6、It is widely used in fountain and pond, an essential nozzle for fountains.</t>
  </si>
  <si>
    <t>rotating sprinkler head water fountain sprayhead 3/4 inch water fountain nozzle neck duster brush for hair cutting 8x16x5</t>
  </si>
  <si>
    <t>Title :
G1/2in Female Thread G3/4in Male Thread Fountain Nozzle Sprinklers Landscaping Spray Head for Swimming Pool
Key Words :
Features:
 1、Fountain nozzle sprays can be used in a wide variety of ways to achieve spectacular effects. 2、Suitable for garden sprinklers, water fountains, landscape fountains, etc. 3、Made of high quality copper material, corrosion resistant and durable. 4、Easy installation, only requires tubing and a submersible water pump. 5、Adjustable nozzle head, watering spraying area and direction can be adjusted according to your needs.</t>
  </si>
  <si>
    <t>fountain nozzles water feature attachments fountain nozzle heads garden aerating nozzle microbubbles</t>
  </si>
  <si>
    <t>Title :
Hedge Trimmer Aluminum Carburetor Kit Accessory for Echo HC1500 12520005962 for Zama C1U&amp;#8209;K51
Key Words :
Features:
 1、The carburetor kit is perfect for Echo HC1500 hedge trimmer 12520005962 for Zama C1U‑K51. 2、Selected high‑quality aluminum materials, strong and durable, with good stability. 3、High hardness, wear resistance, corrosion resistance and strong practicability. 4、Reliable carburetor replacement accessories, which can directly replace old or damaged parts. 5、Easy to install and replace, which can improve the working efficiency of the hedge trimmer.</t>
  </si>
  <si>
    <t>c1u-k51 echo hedge trimmer bubble carburetor homelite hc1500 carburetor for an echo hc 1500 trimmer hc1500 hedge trimmer carb echo replacement parts carburetor for echo hc1500 hedge trimmer aluminum c</t>
  </si>
  <si>
    <t>Title :
Waterproof TPU Sticker Transparent Repair Tape for Inflatable Product Tent Swim Rings Repair Patch
Key Words :
Features:
 1、The product is self‑adhesive, and can be used after tearing off the paper, no glue is needed. 2、Suitable for all kinds of high value inflatable products, such as air bed, inflatable boat, trampoline, inflatable sofa, swimming rings, beach ball, etc. 3、High quality TPU material, strong stickiness, sturdy, durable and long service life. 4、Can used for repairing or bonding a variety of materials, including PVC, nylon, canvas, artificial leather, rubber, all kinds of plastic, metal, glass, etc. 5、Waterproof, strong water resistance, it can be pasted in humid environments, and can be used in water after pasting. 6、You can cut the repair patch into any shape and paste it on the inflatable product.</t>
  </si>
  <si>
    <t>parche para inflable parche colchones inflables parche alberca parche para inflables parche cama inflable parches inflables parche colchon parches alberca parche para piscina bestway cinta tpu transpa</t>
  </si>
  <si>
    <t>Title :
2PCS 2in Rubber Expansion Winterizing Plug for Swimming Pool Spa Pipework Winter Fittings
Key Words :
Features:
 1、Use the freeze plugs to protect your pool against the harsh winter season. A simple solution which prevents your pool from running into serious damage. 2、Used as pipe plugs, to plug skimmers, returns and cleaner lines to prevent water from entering the pipes during winter. 3、Expansion plugs have other uses too, such as pressure testing pool lines or other methods of leak detection, or stopping water flowing from the pool when equipment repairs are made. 4、Made of high‑quality rubber, it has maximum expandability and can make sure a tight sealing. 5、Built to meet or exceed standard specification, strictly follow factory quality control.</t>
  </si>
  <si>
    <t>tapon prueba alberca pool winterizing plugs pool plug pool skimmer plug rubber expansion winterizing plug winterizing pool plug 2 inches pool winterizing plug winter pool cap 5 cm pool plug cap boucho</t>
  </si>
  <si>
    <t>Title :
Carburetor Gasket O Ring Replacement Fit for BRIGGS &amp;amp; STRATTON 799868 498254 497347
Key Words :
Features:
 1、Perfect brush cutter accessories, high safety, suitable for BRIGGS &amp;amp; STRATTON 799868 498254 497347 497314 498170 799872 Carb 50‑657. 2、Exquisite workmanship, it can perfectly fit your brush cutter. To keep your machine equipment running at higher performance. 3、Easy installation and replacement, the old direct replacement can extend the life of the machine. 4、Reliable brush cutter carburetor replacement accessories, high reliability. 5、Made of high quality aluminum material, not easy to damage, long service life.</t>
  </si>
  <si>
    <t>briggs and stratton carburetter carburetor for briggs &amp; stratton replacement kit with o-ring 799868 498254 497347 497314 498170 799872 carb 50-657 accessories</t>
  </si>
  <si>
    <t>Title :
10PCS/Set Carburetor Parts Chainsaw Carburetor Membrane Gasket Set Fit for ZAMA180
Key Words :
Features:
 1、Best replacement for a Chainsaw Carburetor with broken original equipment. 2、Made of high quality materials, not easy to damage, long service life, durable, high efficiency. 3、Easy install, don't need any additions or modifications, can extend the life of the machine. 4、Perfect match, it is designed to fit for ZAMA180, fit for ZAMA C1U, fit for STIHL MS210 230 250. 5、Reliable chainsaw carburetor membrane gasket replacement accessories, high reliability.</t>
  </si>
  <si>
    <t>diafragma walbro membrane carburatore walbro membrana carburatore walbro membrane stihl ms210 carburetor membrane set</t>
  </si>
  <si>
    <t>Title :
Insect Mesh Cage Butterflies Habitats Breeding Cages Greenhouse Accessory 42x42x77cm
Key Words :
Features:
 1、The insect breeding cage adopts high‑grade mesh material with good air permeability. 2、Using PVC pipes, with stable structure, high hardness, durability and long service life. 3、The net structure prevents tiny ants, parasitic wasps and other small animal predators from entering. 4、It can be used to raise various small insects, butterflies, etc. to facilitate the observation and recording of insect growth. 5、With handle, it is easy to carry or be hung, suitable for all kinds of insects, and used in greenhouse.</t>
  </si>
  <si>
    <t>butterfly habitat jaula mariposa butterfly enclosure butterfly cage mesh insect cage gaze terrarium cage insecte</t>
  </si>
  <si>
    <t>Title :
Carburetor for STIHL 064 065 066 MS640 MS650 MS660 for Walbro WJ-67a WJ-76A for Zama C3A-S31
Key Words :
Features:
 1、The carburetor using high‑hardness aluminum material, durable and not easily damaged. 2、Suitable for STIHL 064 065 066 MS640 MS650 MS660, for Walbro WJ-67A/WJ-76A, for Zama C3A-S31. 3、Practical carburetor replacement parts, can be matched with the original equipment. 4、It meets strict quality standards and can directly replace old or damaged parts. 5、Easy to install and replace, which can extend the service life of the machine.</t>
  </si>
  <si>
    <t>carburatore walbro stihl 056 carburetor carburatore cikonielf</t>
  </si>
  <si>
    <t>Title :
4Pcs Cushion Pads Anti Vibration Foot Rack for Gasoline Engine Generator 168F/170F 2KW-3KW
Key Words :
Features:
 1、Practical gasoline generators damping feet replacement parts, easy to install. 2、Using high‑quality iron material, high hardness, wear resistance and long service life. 3、Corrosion resistance, high reliability, good shock absorption and cushioning effects. 4、Stable structure, strong bearing capacity, suitable for gasoline generators. 5、This foot pad is widely used in agriculture, breeding farms, construction sites, and gardens.</t>
  </si>
  <si>
    <t>silent bloc cat tissue box holder hair dryer holder pin cushions for sewing</t>
  </si>
  <si>
    <t>Title :
Winterizing Plug Rubber Expansion for Swimming Pool Pipework Winter Fittings 63mm
Key Words :
Features:
 1、This winterizing plug is made of rubber and has maximum expandability to ensure a tight seal. 2、Used as a plug to plug the oil skimmer, return pipe and detergent pipe to prevent water from entering in winter. 3、Expansion plugs are also used for other purposes, such as pressure testing pool pipelines or other leak detection methods, or preventing water from flowing out of the pool during equipment maintenance. 4、Use this rubber expansion plug to protect your swimming pool from the harsh winter. 5、This pool winter plug strictly follows factory quality control, compact size and easy to carry.</t>
  </si>
  <si>
    <t>boligrafo 3d 2 1/2 swimming pool rubber plug bouchon hivernage piscine 63mm bouchon hivernage piscine winter plugs pool 61mm pool skimmer plug 2.5 inch plug tapon 50mm piscina pool winterizing plug 63</t>
  </si>
  <si>
    <t>Title :
3/8 Clutch Drum Bearing Kit Fit for Husqvarna 61 66 162 266 268 272 XP Chain Saw
Key Words :
Features:
 1、Designed to fit for Husqvarna 61 66 162 266 268 272 XP chainsaw. 2、The kit includes clutch drum, clutch bearing, gasket, rim sprockets, etc. 3、Adopting high‑hardness iron material, strong and durable, wear‑resistant. 4、Exquisite craftsmanship and high accuracy help provide the best performance. 5、The perfect accessory for garden tools, stable performance and extended service life.</t>
  </si>
  <si>
    <t>husqvarna 61 clutch husqvarna 266 husqvarna 266xp clutch husqvarna 266 clutch clutch husqvarna 272 husqvarna 61 parts husqvarna 61 parts clutch husqvarna 266 parts aqur2020 husqvarna 61 clutch husqvar</t>
  </si>
  <si>
    <t>Title :
10PCS Flower Pot Mini Succulent Plant Pot Small Metal Bucket for Indoor Outdoor DecorPink 4x5.5x6cm
Key Words :
Features:
 1、The colors are elegant and warm, and can be matched with artificial flowers at will, suitable for a variety of styles and scenes. 2、The use of high‑quality materials, does not fade, not easy paint‑shedding, not easy to crush. 3、The small size of each pot makes them ideal for your balcony, windowsill, or your desk at work. 4、Perfect for your coffee table at home or as a small decoration on your front porch or backyard. 5、Incorporate these plant pots by filling them with sand or a decorative flower or a succulent.</t>
  </si>
  <si>
    <t>outdoor ashtray bucket small set bassoon hand rest bath mat set women's digital sports watch valve lapping tool shampoo massager scalp terminal removal tool kit welcome doorbell chip removal tools tal</t>
  </si>
  <si>
    <t>Title :
10PCS Fuel Filter Replacement Fit for Husqvarna Chainsaw Parts Garden Tool Accessories
Key Words :
Features:
 1、Can perfectly match your machine, fit for Husqvarna Chainsaw . 2、Made of premium ABS material, anti‑wear, corrosion resistant and durable. 3、Easy to use, directly replace the original damaged and old one. 4、Simple installation, no complicated tools required, convenient to use. 5、Advanced manufacturing technology, high reliability and stable performance.</t>
  </si>
  <si>
    <t>husqvarna 61 kraftstofffilter husqvarna 435 husqvarna 560xp kraftstofffilter kraftstofffilter husqvarna</t>
  </si>
  <si>
    <t>Title :
Horse Sweat Scraper with Wood Handle Non Slip Horse Cleaning Grooming Tool Farm Supplies
Key Words :
Features:
 1、It can be used for shaving and grooming large livestock such as horses, cattle, donkeys, etc. 2、2in 1 combing and scraping, which has a wide range of applications, which greatly saves time and reduces labor burden. 3、Ergonomic and anti‑skid grip, it is easy and comfortable to hold, save time and effort, easy to use. 4、Made of wood + stainless steel + rubber material, high temperature resistance, durable and long time to use. 5、Moderate arc, soft material fits skin, soft touch sweat scraper with a rubber edge on one side to remove excess water from the horses.</t>
  </si>
  <si>
    <t>horse sweat scraper horse care sweat scraper horse grooming tools sweat scraper for horses sweat scraper for horses blue plastic sweat scraper for horses</t>
  </si>
  <si>
    <t>Title :
6PCS Double Yellow Plastic Road Reflectors Street Pavement Driveway Stud Markers
Key Words :
Features:
 1、Professional manufacturing, good performance, suitable for long‑term use, to help pay attention to safety of vehicles. 2、Great for ensuring that roads, streets, sidewalks, and anything else you need these yellow road studs for are clearly visible at night with high grade reflective lining. 3、Reflector stands out at night, day, snow, hail, rain or any bad weather conditions. 4、Made of high quality plastic material, wear resistance, aging resistance, durable and long lasting. 5、Perfect for marking your driveway, private road, bike paths, street, or parking lot.</t>
  </si>
  <si>
    <t>pavement reflectors driveway reflectors driveway reflector driveway+reflectors reflective gateway marker for driveway reflective road studs parking road floor marker</t>
  </si>
  <si>
    <t>Title :
2Pcs Quick Connector Nipple G3/4 Male Thread Hose Pipe Adapter Garden Irrigation
Key Words :
Features:
 1、The G3/4 male thread faucet nipple connector is tightly connected and there is no water leakage. 2、Good water flowing, thickened screw thread design, high strength and long service life. 3、It is suitable for sprinkler irrigation device or internal thread related equipment and joint connection. 4、Environmentally friendly ABS material, no peculiar smell, acid resistance, corrosion resistance and rust resistance. 5、Quick coupling, easy to install and use, is an essential accessory for gardening irrigation.</t>
  </si>
  <si>
    <t>quick release hose connector neck duster brush for hair cutting</t>
  </si>
  <si>
    <t>Title :
Carburetor Assembly Replacement Part 4134 120 0653 Fit for STIHL FS120 FS200 FS250
Key Words :
Features:
 1、Carburetor, replacement OE number is 4134 120 0653, fit for STIHL FS120 FS200 FS250. 2、High hardness, corrosion resistance, wear resistance and high reliability. 3、Uses high‑quality aluminum material, not easy to be damaged and long time use. 4、Garden tool replacement accessory, stable performance, extend the life of machine. 5、Easy to install and disassemble, it is an excellent substitute for broken parts.</t>
  </si>
  <si>
    <t>4134 120 0653 go kart flexible brake hose brakes dress patterns</t>
  </si>
  <si>
    <t>Title :
Carburetor Replacement Fit for STIHL BG56 BG56C SH 56 SH56C SH86 SH86C Blower Parts
Key Words :
Features:
 1、Perfectly fit for STIHL BG56  BG56C  SH 56 SH56C SH86 SH86C blower. 2、Made of high‑quality materials, it is not easy to damage and has a long service life. 3、Easy to install and replace, the old direct replacement can extend the life of the machine. 4、Reliable blower carburetor replacement accessories, with high reliability. 5、Professional manufacturing, high accuracy and not easy to break, sturdy and durable.</t>
  </si>
  <si>
    <t>sh86c carburetor stihl sh56c carburetor stihl bg56c carburetor stihl bg 56 carburetor stihl+bg56c+oem+carburetor stihl bg56c carb carburetor stihl blower bg 56c carburetor stihl sh 56c stihl blower pa</t>
  </si>
  <si>
    <t>Title :
Swim EVA Floating Board Swim Clip Leg Board for Swimming Training Aid Beginnners
Key Words :
Features:
 1、The figure‑eight design improves the comfort of the leg clamp and helps coordinate the swimming posture. 2、Isolate the upper body design, improve strength and skills, and optimize swimming posture. 3、Made of high quality EVA material, skin‑friendly , lightweight, soft and comfortable. 4、Can help improve swimming kicking skills and improve swimming standards. 5、It is used to training swimming kicking movements. It is simple to use and durable.</t>
  </si>
  <si>
    <t>pull buoy pull buoys speedo flippers for swimming adult flutter board pull boy</t>
  </si>
  <si>
    <t>Title :
CT-174 3-28mm Type C Pipe Cutter Small Tube Cutter Tool Plastic Copper Pipe Cutting Tool
Key Words :
Features:
 1、The double bearing design ensures that the pipe is stable and the cutting is fast and smooth. 2、Knob design, ergonomically designed handle, you can easily cut after tightening the knob. 3、Fast‑change pin design, aluminum alloy blade, cutting range 3‑28mm / 0.12‑1.10in. 4、It has wide application, widely used for cutting copper pipe and plastic pipe. 5、This tubing cutter is small in size, easy to carry, and suitable for use in narrow spaces.</t>
  </si>
  <si>
    <t>cortatubos bassoon hand rest bath mat set valve lapping tool chip removal tools 144001 parts c type tube cutter christmas tree decorations nail decal bending tool 0786966955</t>
  </si>
  <si>
    <t>Title :
3PCS/Set G3/4 Rapid Water Intake Valve Landscaping Lawn Irrigation Quick Coupling Valve
Key Words :
Features:
 1、Perfectly suitable for agricultural planting irrigation, garden and horticulture irrigation. 2、Made of high‑quality ABS material, strong and durable, wear resistant, impact resistant. 3、Special technology, and the valve rod is easier to use, plug and play, pull and stop. 4、The outlet of the valve rod fittings with G3/4 male thread, which is easy to install. 5、Practical irrigation equipment, exquisite workmanship and long service life.</t>
  </si>
  <si>
    <t>Title :
Fountain Nozzle Brass Adjustable Sprinkler Spray Head Garden Parks Pond DecorationMale Thread G1/4 
Key Words :
Features:
 1、Multiple fountain nozzles can be used in combination to achieve amazing waterscape. 2、Widely used in commercial and architectural fountains to create beautiful visual effects. 3、Beautiful appearance, can be adapted to various ponds and fountain systems. 4、Selected high‑quality brass materials, durable and corrosion‑resistant, long‑term use. 5、Easy to install and assemble, only need to connect pipes and submersible pumps.</t>
  </si>
  <si>
    <t>fountains brass fountain nozzle adjustable fountain nozzle fountain nozzles 1/4</t>
  </si>
  <si>
    <t>Title :
Water Fountain Nozzle Spray 1.5 Inch Internal Thread Brass Easy to Install Ice Tower Nozzle for Pond and Fountains
Key Words :
Features:
 1、This ice tower sprinkler uses a 1.5‑inch internal thread, and the product covers a diameter of up to 1.6 meters, which is suitable for pond and fountains. 2、The ice tower nozzle is a spray nozzle with adjustable size, which can produce a lively full‑water mode and provide oxygen enrichment, thereby forming a soft flowing fountain. 3、Made of brass, working pressure is 50‑300Kpa, the water column is upright, rugged and straight, and the spray rate is 8.0‑13.0M³/h. 4、The jetted water column is shaped like a white tower. If with the lights, showing the effect of golden  tower, blue  tower, and red  tower, which is very ornamental. 5、This fountain nozzle is beautiful in appearance, easy to install, and can be used in a variety of ways to achieve amazing results.</t>
  </si>
  <si>
    <t>2" pond spray head fountain nozzle fountain nozzle heads 3/4 2 inch fountain brass head fountain nozzles estink brass fountain nozzle fountain nozzle heads fountain nozzle kit 1.5 water fountain nozzl</t>
  </si>
  <si>
    <t>Title :
10PCS Chain Guide Bumper Strip Fit for Stihl MS290 381 360 390 440 640 660 Garden Tool
Key Words :
Features:
 1、The parts are small, easy to carry, and do not take up any space, perfect accessory for garden tools. 2、Professional manufacturing, superb craftsmanship and high accuracy help to provide the best performance. 3、The installation and replacement method is simple, which can directly replace the old or damaged parts. 4、The product is made of high‑quality material, durable, wear‑resistant, and has a long service life. 5、Stable performance, can perfectly match your machine. Fit for Stihl MS290 381 360 390 440 640 660.</t>
  </si>
  <si>
    <t>d6 plug 7 pin stihl ms 390 nylon chain guide stihl chainsaw ms 660 stihl ms261c chain guide bumper strip ms290 stihl ms291 chain guide bumper strip chain guide bumper strip for stihl 026 guide chaine</t>
  </si>
  <si>
    <t>Title :
Cattle Collar Cow Hauling Collar Adjustable Length Canvas Neck Strap for Livestock SupplyL 5x141CM for Cattle Below 1.3 Tons 
Key Words :
Features:
 1、Using a double‑row hole design, it is very convenient to adjust the size of the collar. 2、This cow collar is made of canvas, and the four‑layer thickening design makes your livestock safer. 3、The material is wear‑resistant, and delicate, not easy to break animal fur, and very safe for livestock. 4、Choose thick pin buckles, which is strong and durable, does not loosen the thread. 5、It is a helpful accessory for you to feed your cattle, which will bring you a great convenience.</t>
  </si>
  <si>
    <t>halsgurt rinder cow collar bassoon hand rest bath mat set women's digital sports watch shampoo massager scalp welcome doorbell tall fishing seat 144001 parts christmas tree decorations shadow puppets</t>
  </si>
  <si>
    <t>Title :
2Pcs Fuel Pipe Line Replacement for Husqvarna 66 61 162 181 266 268 272 281 288 Chainsaw
Key Words :
Features:
 1、Fuel pipe, perfectly fit for Husqvarna 66 61 162 181 266 268 272 281 288 chainsaw. 2、Selected high‑quality rubber materials, with good durability and toughness. 3、It can perfectly replace old or worn parts and improve work efficiency. 4、Meeting strict quality control standards, perfect matching the equipment. 5、Easy to install and replace, stable and reliable performance, long‑term use.</t>
  </si>
  <si>
    <t>husqvarna 61 parts husqvarna 61 chainsaw parts supmix chainsaw parts husqvarna 266xp gas jonsered 630 parts jonsered 625 parts husqvarna 61 fuel line and filter chainsaw jonsered 625 fuel hose fuel li</t>
  </si>
  <si>
    <t>Title :
2Pcs Swimming Pool Ladder Rubber Plug Ladder Safety Bumper Swimming Pool Accessory
Key Words :
Features:
 1、Very durable, made of high‑quality rubber, anti‑aging and can be used for a long time. 2、The rubber bumper of the swimming pool escalator is a better protective device for the swimming pool. 3、Replacement accessories for swimming pool ladders, suitable for most swimming pool ladders. 4、Easy to install, it is an indispensable accessory for swimming pool ladders. 5、Exquisite workmanship, can perfectly match the swimming pool ladder, easy to install.</t>
  </si>
  <si>
    <t>pool ladder bumpers pool ladder rubber bumpers pool ladder rubber end caps rubber inground pool ladder bumpers inground pool ladder bumpers pool ladder bumpers 1.75 pool ladder bumper pool ladder rubb</t>
  </si>
  <si>
    <t>Title :
6L Plastic Frame Feeder Bee Syrup Water Food Feeder Bee Feeding Tools Beekeeping Supplies
Key Words :
Features:
 1、It can hold more water each time with a large capacity of 6L, without frequent water replenishment, which can meet most of the needs of bees. 2、When the external source of nectar is scarce, use this syrup bee feeder to keep your bees feeding, without worrying about the bees' nectar being insufficient. 3、Whether you are a backyard beekeeper or a professional beekeeper, this feeder is a good choice and very convenient to use. 4、The internal groove helps bees to enter while preventing drowning, which is ideal for feeding bees when the supply of natural food is insufficient. 5、It is easy to use, so that you just need to fill the bee feeder with syrup and put it in the bee box to start feeding your bees.</t>
  </si>
  <si>
    <t>bee frame feeder bee feeder bee feeders for hives 8 frame beehive feeder bee hive feeder frame feeders bee 10 frame bee feeder bee feeders 10 frame bee feeding box bee nectar feeder frame feeders for</t>
  </si>
  <si>
    <t>Title :
Beehive Travel Gate Galvanized Iron Nontoxic Detachable Escapeproof Hives Entrance Reducer
Key Words :
Features:
 1、Made of high quality galvanized iron, safe and nontoxic, reusable, durable and long service life. 2、Size of the arch is large enough to allow bees to enter and exit freely, and to stop other foreign objects. 3、You can use these when mice or other rodents are looking for warm winter retreats in the fall. 4、Prevent pesky animals from eating honey, pollen and even bees, and prevent damage to the beehive. 5、Beehive sliding gate adopts a new design, which is easy to disassemble or flip, and is used as a travel gate.</t>
  </si>
  <si>
    <t>beehive mouse guard 10 frame stainless steel mouse guard for beehive hive entrance reducer bee hive mouse guard bee hive entrance reducer bee hive entrance reducer entrance reducer bee hive mouse guar</t>
  </si>
  <si>
    <t>Title :
50PCS/Bag Beehive Label Beekeeping Box Numbered Tag with Hole Classification Sign for Beekeeping Red1‑50 Number 
Key Words :
Features:
 1、Bright colors, easy to identify, suitable for information and management of all kinds of livestock. 2、With small holes on the label, which is easy to use with drawing pins and lanyards(drawing pins and lanyards not included). 3、Round labels with numbers on them, for easy identification and marking, convenient to use. 4、Numbered tag is made of high quality ABS material, which is durable and long lasting, long service life. 5、It has a wide range of applications and is very suitable for beekeeping, animal husbandry, disease prevention and control, etc.</t>
  </si>
  <si>
    <t>tags for marking beehives hive tags numbered goat tags plastic bee hive tags beehive+tags+with+numbers large bee hive number tag</t>
  </si>
  <si>
    <t>Title :
3Pcs Alloy Livestock Bell Thickened Anti Lost Sheep Bell for Cow Outdoor Stock FarmNo. 5 Bell 
Key Words :
Features:
 1、Durable, made of high quality alloy material, the bell ring is sturdy and wear resistant, and has a long service life. 2、It is safe to use and avoid unnecessary losses caused by the loss of bells due to damage to the hanging ring. 3、Easy to use, the bell core sounds loud when used, so you don't have to worry about losing your cattle and sheep. 4、The surrounding of the bell is thickened, so it is not easy to be deformed and damaged during use. 5、It has a wide range of applications and is suitable for preventing theft and loss of cattle and sheep.</t>
  </si>
  <si>
    <t>cow bell 7 inch cow bell loud bells small cow bell cow bells livestock bells cow bells for crafts steel cowbell sheep bells</t>
  </si>
  <si>
    <t>Title :
2Pcs Mower Trimmer Harness Strap Sprayer Adjustable Durable Nylon Leaf Blower Belt for Garden
Key Words :
Features:
 1、[High Quality Material] Made of high quality nylon materials, strong and durable, not easy to break, breathable, comfortable, and reduce fatigue. 2、[Adjustable Length] With a fixed clip, you can adjust it to a comfortable length. You need to manually pull the buckle onto the shoulder strap. The strap is suitable for most people. 3、[Advantage Of Strap] Suitable for all machine sizes, reducing fatigue and arm pain. It can share the weight of trimmers, leaf blowers, multi head systems, etc. 4、[Easy To Install And Use] First unfold the interface strap, adjust the port that fits the size of the machine, then adjust the length of the shoulder strap, and finally fix it on the machine. 5、[Wide Range Of Application] One piece shoulder strap is designed with non slip glue and its interface size can be adjusted at will, which is suitable for all machine sizes, and can be used as thread cutting machine, leaf blower, multi head system, etc.</t>
  </si>
  <si>
    <t>sprayer shoulder strap shoulder strap for a leaf blower leaf blower shoulder strap solo shoulder strap for sprayer shoulder strap for sprayer backpack sprayer shoulder straps back straps for leaf blow</t>
  </si>
  <si>
    <t>Title :
Glass Tile Perforation Locator Adjustable Punch Locator Stainless Steel Fixture Stable and Accurate for Tile and Marble
Key Words :
Features:
 1、Adjustable: The flexible and adjustable structure enables the positioner to keep the drill in place for precise drilling 2、Ball Bearing: Equipped with 4 ball bearings to provide smooth rotation during the drilling process to ensure the stability of the drilling 3、Precise and Safe Drilling: The suction cup can be stably fixed on the smooth ceramic tile to improve the drilling accuracy 4、Good Material: Made of high quality plastic and stainless steel, wear resistant and corrosion resistant, suitable for long service 5、Wide Applicaiton: Suitable for accurate drilling of ceramic tiles, glass, marble, etc., it's a good helper fpr drill and punch</t>
  </si>
  <si>
    <t>Title :
Cattle Nose Ring Stainless Steel Cattle Nose Clamp Bull Cow W Spring Nose Ring for FarmS 
Key Words :
Features:
 1、[Free Of Punch] It is light in weight, free of punch, and installed on the nose of the cow will not cause too much load on the cow. 2、[Safe To Use] The left and right jaws are spherical, which will not cause damage to the cow, and it is easy to use and can be used with confidence. 3、[With Spring] For ease of operation, the bull nose clamp is spring loaded type, which is a practical agricultural accessory. 4、[Durable Material] Made of high quality stainless steel material, which is anti rust, anti corrosion, strong and durable. 5、[Widely Application] This cattle nose clamp is very suitable for dairy cows and bulls, and is widely used in farm breeding.</t>
  </si>
  <si>
    <t>spring clamps bull nose ring nasenbremse rinder nasenklammer rinder</t>
  </si>
  <si>
    <t>Title :
100Pcs Plastic Fertilizer Spoon 2ml/1g High Temperature Resistance Measuring Spoon for Gardening
Key Words :
Features:
 1、DURABLE AND DURABLE The fertilizer spoon is made of high quality plastic, which is not easy to corrode, is resistant to aging, high temperature, and has a long service life. 2、EASY TO USE The Powder Measuring Spoon is light in weight and small in size, making it easy to hold and use. 3、EASY TO CLEAN Medicine Powder Scoop has an excellent surface finish and is clean and health. 4、ENVIRONMENTALLY FRIENDLY AND NON TOXIC Measuring spoon is safer to use and can be recycled to avoid one time waste. 5、WIDE RANGE OF APPLICATIONS The powder spoon is used for garden fertilization, kitchen cooking, baking and so on.</t>
  </si>
  <si>
    <t>1g cucharas plastic small scoop tablespoon measure spoon 2.5 ml measuring spoon measuring spoons set plastic measuring spoons bulk small plastic scoop spoons plastic measuring spoons disposable measur</t>
  </si>
  <si>
    <t>Title :
10PCS Plant Root Growing Box Sturdy Structure Security Lock Lightweight Portable Root Ball Propagation
Key Words :
Features:
 1、Safety Lock Design: The plant rooting ball has four corner stops and interlocking locks. This plant root box secures the branches to keep the spreader in place. However, you can use cable ties to securely fix the case. 2、Copy Function: You can use the Plant rooting device to copy existing plants by stripping the appropriate part of the branch. 3、Sturdy Structure: The plant root incubator is made of high quality materials, the structure is sturdy and durable, it is not easy to break and deform, and it can be used multiple times. 4、Scope of Application: Plant root growing box is suitable for indoor and outdoor plants, such as roses, climbing plants, trees, fruit trees, shrubs and plants that are difficult to root, such as magnolia and camellia. 5、Safe and Harmless: Thanks to the plant growth capsule, our root growth box will not harm the parent plants during reproduction.</t>
  </si>
  <si>
    <t>plant rooting ball plant root growing box marcottage ball rooting ball bola injerto rooting ball transparent root propagation box root ball propagator plant root growing ball rooting balls propagation</t>
  </si>
  <si>
    <t>Title :
2Set Check Valve Inlet Fitting Adapter Assembly Swimming Pool Cleaning Accessories for HAYWARD CL200 CL220
Key Words :
Features:
 1、[2 Set] There are two sets in total, one set is replaced, and one set can be reserved for emergency use, to meet your various need. 2、[Fitment] Check valve inlet fitting adapter assembly is fit for HAYWARD CL200 and CL220 series swimming pool accessories. 3、[Durable Material] Swimming pool adapter assembly is made of high quality plastic materials, which is durable and can be used for a long time. 4、[Stable Performance] With High reliability, and is an essential accessory for swimming pool cleaning, so you can use it with confidence. 5、[Simple To Install] This swimming pool adapter assembly is easy to install, can directly replace old and damaged ones.</t>
  </si>
  <si>
    <t>d6 plug 7 pin hayward cl220 check valve joint hayward cl200 hayward cl200 fittings</t>
  </si>
  <si>
    <t>Title :
Chainsaw Cover High Accuracy High Hardness Fine Workmanship Chainsaw Parts for Husqvarna 61 66 266 268 272XP
Key Words :
Features:
 1、Exquisite Craftsmanship: Chainsaw cover is professionally manufactured, and superb craftsmanship and high accurate help to provide the best performance. 2、Iron Material: Chainsaw cover adopts iron material, which is durable, high in hardness, wear resistant, not easy to be deformed or damaged, and has a long service life. 3、Compatibility: Chain sprocket cover is compatible for Husqvarna 61, 66, 266, 268, 272 XP. Note: It is not compatible with 266 SE. 4、Easy Installation: Chainsaw parts are an excellent substitute for old or damaged parts, which can effectively improve the efficiency of chain saws. 5、Stable Performance: Perfect accessories for garden tools, effectively prolonging the service life of the machine, stable performance, perfect matching your machine.</t>
  </si>
  <si>
    <t>husqvarna 61 parts husqvarna 61 chainsaw parts husqvarna 266 xp parts husqvarna 266 parts husqvarna 266xp parts husqvarna 61 handle husqvarna 262xp jonsered 630 61 husqvarna chainsaw parts husqvarna c</t>
  </si>
  <si>
    <t>Title :
G1 Male Thread Frothy Foam Jet Fountain Nozzle 304 Stainless Steel Water Spray Head for Garden Pond Lake
Key Words :
Features:
 1、304 Stainless Steel: The interior of the fountain nozzle is designed with 304 stainless steel, which is sturdy and durable and can be used for a long time. 2、Waterscape Style Nozzle: The waterscape style nozzle sprays from the center and straight up, forming a unique champagne foam shape, which is very beautiful. 3、Easy Installation: The installation is very convenient. G1 external thread connection, which can be installed according to the applicable thread knob. 4、Beautiful And Practical: The beautiful foam jet is a medium size nozzle that offers a strong contrast to its environment. By mixing air with water, it needs lower water requirement, which is beautiful and practical. 5、Wide Application: With beautiful appearance, the foam jet fountain nozzle is suitable for various ponds and fountains, such as gardens, amusement parks, museums and libraries.</t>
  </si>
  <si>
    <t>frothy fountain nozzle fountain nozzle heads fountain nozzle pond fountain head frothy nozzle fountain spray nozzle fountain heads jet fountain nozzle fountain nozzles fountain heads water feature fro</t>
  </si>
  <si>
    <t>Title :
Pool Skimmer Net Quick Cleaning Three Section Telescopic Rod Pool Cleaning Tools for Hot Tubs Spas Fountains
Key Words :
Features:
 1、Quick Cleaning: Pool skimmer net can quickly remove leaves and other debris, making your pool very clean. 2、Retractable Design: Swimming pool cleaning fishing net has a retractable long pole, which is easy to use and practical. 3、Nylon Plastic Material: Strong nylon net and plastic frame, so you can collect more leaves and debris, good cleaning effect. 4、Easy to Use: Swimming pool leaf net skimmer rake is easy to install and use. After the pole is stretched and unfolded, it can be rotated and installed on the fishing net. 5、Wide Application: Pool skimmer net is used to clean impurities in swimming pools, hot tubs, spas and fountains.</t>
  </si>
  <si>
    <t>pools  hot tubs &amp; supplies hot tub skimmer telescopic rod with pool net pool skimmer with pole swimming pool net telescopic pole</t>
  </si>
  <si>
    <t>Title :
10M Nylon Starter Rope Lawn Mower Chainsaw Trimmer Starter Rope Pull Cord Replacement for STIHL4mm / 0.16in 
Key Words :
Features:
 1、Applicable Model: Starter rope replacement is specially designed for STIHL for HUSQVARNA for MCCULLOCH for HOMELITE trimmer. 2、Durable Material: Adopts high quality nylon materials, durable to use, wear resistance and long service life, has more refined appearance. 3、Professional Manufacturing: Exquisite craftsmanship and high accuracy help to provide the best performance, to obtain higher strength. 4、Quality Assurance: Strict quality control and quality assurance, high safety factor, can be used with peace of mind. 5、Simple and Portable: Shape is small, lightweight and portable, does not take up space, easy to carry, and can be placed anywhere.</t>
  </si>
  <si>
    <t>pull start cord chainsaw recoil rope stihl pull cord pull cord nylon starter rope  starter nylon rope  lawn mower chainsaw tri... big red pull cord recoil starter rope 10mm pull cord rope 4.2mm pull c</t>
  </si>
  <si>
    <t>Title :
30 Set Hummingbird Feeder Flowers Hanging Bird Feeding Ports Replacement Parts Garden SuppliesRed 
Key Words :
Features:
 1、UNIQUE SHAPE: Innovative flower designs add bright colors to the garden and give birds a natural feel. Bright colors are attractive to hummingbirds 2、DURABLE MATERIAL: Made of good quality plastic material, durable, safe and reliable. Ensuring the health of hummingbirds 3、INTENDED USE: Used to replace flowers on a hummingbird feeder, greatly extending the life of the hummingbird feeder without having to replace the entire feeder, which is greener 4、EASE OF USE: Replacement parts are easy to install and clean. Best of all, fits most hummingbird feeders on the market 5、STABLE AND DURABLE: Hummingbird feeder replacement flowers come with stable structure, excellent performance and long service life</t>
  </si>
  <si>
    <t>hummingbird feeder parts hummingbird feeder replacement flowers hummingbird feeder replacement parts replacement flowers for hummingbird feeders hummingbird replacement flowers replacement parts for h</t>
  </si>
  <si>
    <t>Title :
Outdoor Furniture Dust Cover Polyester Fiber Garden Chair Protective Covers 115x115x70cm
Key Words :
Features:
 1、POLYESTER FIBER MATERIAL: Made of high grade fabrics, snow and frost proof in winter, dust and sun proof in summer, and can prevent the trouble of falling leaves in autumn, waterproof in rainy days 2、MEET THE NEEDS: This outdoor furniture dust cover is tear resistant, weatherproof and breathable to meet most of the needs of the home 3、MAIN FUNCTION: This outdoor furniture waterproof cover can better protect the furniture from sunlight, rain, snow, leaves, etc. 4、EASY TO MAINTAIN: This is lightweight sofa dust cover, which is easy to use, store and clean, just rinse or wipe to clean 5、APPLICATION: To maximize the protection of furniture from wind, hail, bird droppings, etc., suitable for furniture, garden tables and chairs, dustproof and waterproof, etc.</t>
  </si>
  <si>
    <t>outdoor furniture cover pokrowiec ogrodowy sofa outdoor cover cover for cassaria furniture outdoor outdoor waterproof garden furniture covers outdoor patio rain cover plastic cover furniture furniture</t>
  </si>
  <si>
    <t>Title :
Waterfall Tub Spout G1/2 External Thread SPA Bathroom Pool Swimming Pool Silver Wall Mounted Waterfall Outlet Nozzle 
Key Words :
Features:
 1、Large Diameter: The diameter of the water outlet is large, and the water is the same shape as the waterfall. 2、Silver Finish: With a durable silver finish, it is durable and practical, and easy to clean. 3、Easy To Install: Suitable for wall mounted concealed installation, easy to install and easy to use. 4、Concealed Angle Valve: SPA Bathroom Concealed Angle Valve, a quick and easy way to upgrade your bathroom. 5、Applicable Scenarios: Bathtub nozzles in pregnant and infant swimming pools, ordinary bathtubs, massage bathtubs, hot springs, spa SPA, bathroom sinks.</t>
  </si>
  <si>
    <t>g1 / 2 musluk wasserfall pool pond waterfall waterfall pool fountain small waterfall for pond water blade fountain kit waterfall blade pond waterfall cascade pool waterfall wasserfall pool edelstahl w</t>
  </si>
  <si>
    <t>Title :
Lane Line Tensioner Scratch Proof Stainless Steel S Hook Lane Rope Tightener for Swimming Pool 
Key Words :
Features:
 1、[Premium Material] The lane line tightener is made of 304 stainless steel and ABS material, which is scratch resistant, corrosion resistant and durable. 2、[S Hook Design] Stainless steel S hook of the tightener and stainless steel tightening shaft, the tightness of the pool lane line is controlled by the tightening shaft. 3、[Easy To Use] Professional lane line tightener, the rope of the pool lane line can be fixed on the tightening shaft directly from the back hole, and the tightening can be adjusted. 4、[Tensile] Swimming pool lane rope tensioner has high tensile strength, is not easy to be damaged, has strong buoyancy, is wear resistant and has a long service life. 5、[Multi Application] Lane line tensioner is widely used in beaches, indoor and outdoor swimming pools, etc, small size, lightweight, easy to carry and use when going out.</t>
  </si>
  <si>
    <t>pool lane line tensioner lane line tensioner pool lane line tensioner blue pool lane rope tightener atyhao swim lane blue tensioner lane ropes for lap pool swimming pool lane lines pool lane wrench po</t>
  </si>
  <si>
    <t>Title :
Handheld Termite Dispenser Pest Control Sprayer Dispenser Bulb Duster Insecticide Sprayer 
Key Words :
Features:
 1、Not Easy to Block: Pest control bulb duster can be handheld. The powder spray is smooth and not easy to block the nozzle. The spray ball is easy to clean. 2、Simple Operation: Pest control dispenser is easy and convenient to apply, just put the powder inside the bulb and press it, the powder will spurt out. 3、Applicable Scenes: Pest control sprayer is widely applied in garden, vegetable garden, farm, greenhouse and other agricultural field. 4、Scope of Application: Pest control bulb duster can be used for treating plants, insects and pests, suitable for both indoors and outdoors. 5、Quality Material: The bulb of this termite dispenser is made of silicone, durable and not easy to deform and the long tube is made of stainless steel.</t>
  </si>
  <si>
    <t>termite killer insecticide termite killer insecticide powder sprayer wasp powder</t>
  </si>
  <si>
    <t>Title :
Grass Trimmer Head Spool Professional Stable Wear Resistant Accessories for Brushcutter 
Key Words :
Features:
 1、HIGH PERFORMANCE: Professional manufacturing, craftsmanship and high accuracy help deliver optimum performance. 2、STABLE: The perfect accessory for garden tools, which can effectively extend the service life of the machine and perfectly match your machine. 3、PRACTICAL: The trimmer head spool is lightweight and practical, easy to carry, no burden, and strong practicality. 4、SCOPE OF APPLICATIONn: This grass trimmer spool head is suitable for Stihl FS 36‑2 46‑2 56‑2 Brushcutter reels. 5、ABS MATERIAL: This trimmer head is made of high quality ABS material, which is durable, wear resistant and has a long service life.</t>
  </si>
  <si>
    <t>autocut 46-2 autocut 46 2 4003 713 3001 a autocut fs 36 trimmer head stihl line spool 2-46</t>
  </si>
  <si>
    <t>Title :
Spark Plug Air Filter Fuel Filter Fuel Line Kit 503‑443201 for Husqvarna 51 55 Chainsaw 
Key Words :
Features:
 1、Fitment: Air filter fuel filter kit is suitable for Husqvarna 51 55 Chainsaw, these are perfect accessories for garden tools, excellent replacement. 2、Part Number: OEM number of air filter is 503 89 81‑01, and the OEM number for fuel filter is 503‑443201. Please check your OEM before ordering. 3、Advantage: Exquisite craftsmanship, this kit helps to provide the best performance, which can effectively extend the life of the machine with stable performance. 4、Quality Material: Air fuel filter kit is made of premium plastic and aluminium material, anti rust, wearproof, high temperature resistant, sturdy and durable. 5、Package Included: The package includes 1pc air filter, 2pcs fuel filters, 1pc spark plug and1pc fuel line, professional manufacturing, strong reliability,</t>
  </si>
  <si>
    <t>husqvarna 51 parts husqvarna 51 chainsaw air filter fuel filter for a husky 51 chainsaw</t>
  </si>
  <si>
    <t>Title :
3Pcs Barbecue Forks Multifunctional Stainless Steel Roasting Stick with Beech Wood Handle for Outdoor BBQ Camping 47.2cm 
Key Words :
embroidery stand,cross stitch frame stand,embroidery frame,cross stitch frame,cross stitch floor stand,scroll frame,clover,cross stitch scroll frame,embroidery hoop,cross stitch kits,needlepoint stand,embroidery hoop stand,embroidery floor stand,cross stitch frames,embroidery hoop holder,quilting frames for hand quilting,embroidery stand floor,needlework floor stand,embroidery supplies,floor stand for cross stitch
Features:
 1、PREMIUM MATERIAL: Barbecue forks are made of sturdy food grade stainless steel for long term use, wear resistant, corrosion resistant, reusable and rustproof. 2、ERGONOMIC DESIGN: Roasting stick is designed with beech wood handle, heat resistant, non slip, ergonomic design, easy to grip, no heat, comfortable to use. 3、LIGHTWEIGHT AND PORTABLE: Hot dog fork is perfect for travel, hiking, camping, team building and other outdoor activities, giving you the best experience. 4、APPLICABLE SCOPE: Smore sticks are suitable for barbecue skewers, shabu shabu, fast food skewers, urban chicken skewers, brazilian meat skewers, fire pit skewers, kebabs, cooking skewers, etc. 5、SAFE FOR KIDS: The length of barbecue forks is 47.2cm, which can really ensure the children don't get too close to the fire while roasting their food, safe and convenient.</t>
  </si>
  <si>
    <t>marshmallow roasting sticks roasting sticks roasting forks bbq sticks toasting fork barbecue forks for campfire marshmallow roasting forks small bbq fork roasting sticks for fire pit long barbecue for</t>
  </si>
  <si>
    <t>Title :
2Pcs Swimming Pool Rubber Plugs Winterizing Tapered Plug Swimming Pool Accessories 25mm 
Key Words :
Features:
 1、Rubber Material: Swimming pool rubber plugs are made of rubber material for maximum expandability to ensure a tight seal. 2、Scope of Application: Used as pipe plugs, to plug skimmers, returns and cleaner lines, to prevent water from entering the pipes during winter. 3、Multi Function: Expansion plugs have other uses too, such as pressure testing pool lines or other methods of leak detection, or stopping water flow from the pool when equipment repairs are made. 4、Good Effect: Protect your swimming pool from the harsh winter with antifreeze plugs. A simple solution can prevent serious damage to your pool. 5、Good Workmanship: Exquisite workmanship, beautiful appearance design, small and portable size, providing you great using experience.</t>
  </si>
  <si>
    <t>bouchon hivernage piscine 25mm bouchon hivernage pool winterstopfen pool plugs for inground pool bouchon skimmer piscine bouchon hivernage piscine pool winterizing plug bouchon hivernage piscine 40mm</t>
  </si>
  <si>
    <t>Title :
Traction Cable Engine Zone Control Cable Replacement Drive Cable for Fuxtec FX RM Lawn Mower 
Key Words :
Features:
 1、Applicable Models: This drive cable is suitable for Fuxtec FX RM series lawn mowers, please confirm the lawn mower model before use. 2、Premium and Durable: The lawn mower traction cable is made of premium ABS material, which is durable, wear resistant and has a long service life. 3、High Accuracy: Professional manufacturing, craftsmanship, and high precise engine brake cables help deliver optimal performance. 4、Stable Performance: This cable can effectively extend the service life of the machine, with stable performance and can be used with confidence. 5、Perfect Accessory: The perfect accessory for garden tools that can perfectly match your machine and keep your lawn mower running smoothly.</t>
  </si>
  <si>
    <t>lawn mower traction cable abs lawn mower cable cable traction tondeuse lawn mower throttle cable briggs and stratton throttle cable cable tondeuse traction lawnmower cable cable tondeuse cable tondeus</t>
  </si>
  <si>
    <t>Title :
Solar Plant Grow Light LED Plant Grow Light Strip for Balcony Greenhouse Herbs Vegetables Flowers 30W 
Key Words :
Features:
 1、Helps Plant Grow: Solar plant lamp helps houseplants grow better, and they are the perfect complement to natural light, which is good for plant harvesting and blooming. 2、Applicable Scenes: Plant grow light strip is suitable for balcony, greenhouse, dark room, indoor gardening, windowsill, office, courtyard, backyard. 3、Wide Applications: Solar plant growth light is suitable for various plants such as indoor plants, potted plants, etc. It can also be used for tissue culture of herbs, vegetables, flowers and plants. 4、Solar Power Generation: LED Plant grow lights strip uses solar energy to generate electricity, which can help you save energy better. 5、Provide Extra Light: Led grow lamp widely apply to the culture solution, especially when the plant needs extra light when raining, snowing, dark indoor, etc.</t>
  </si>
  <si>
    <t>greenhouse heater solar powered solar powered grow lights solar heating for greenhouse solar greenhouse heater solar powered greenhouse heater solar grow lights for outdoor plants freelicht grow light</t>
  </si>
  <si>
    <t>Title :
100 Sets Numbered Cattle Ear Tags Accurate Livestock Identification Card for Cow Pig Sheep Pink 
Key Words :
Features:
 1、Premium Material: Ear tags are made of premium PP material, wear resistant, flexible, lightweight, safe and durable, can use for long time. 2、Excellent Performance: Professional manufacturing, exquisite workmanship, cattle ear tags can withstand extreme weather conditions. 3、Clear Pattern: The color is gorgeous and not easy to decolorize, numbered identification card is easy to identify on the ears of livestock. 4、Easy Operation: Includes 100pcs ear tags and 100pcs ear tag pins, easy and convenient to use, used for all information management of animals. 5、Wide Application: Livestock ear tags are suitable for different animals such as pigs, cows, sheep, horses, rabbits, foxes and dogs.</t>
  </si>
  <si>
    <t>goat ear tags sheep tags ear goat tags goat tags for ears ear tags for cattle pink ear tags for cattle</t>
  </si>
  <si>
    <t>Title :
2 Set Chainsaw Service Kit Air Fuel Filter Spark Plug for McCULLOCH CS360T CS400T CS420T 
Key Words :
Features:
 1、DURABLE MATERIAL: Chainsaw service kit is made of excellent materials, not easy to damage, possess long service life 2、PERFECT REPLACEMENT: This is a reliable garden tool replacement attachment kit with high reliability 3、EASY TO INSTALL: Support easy installation, the old direct replacement can extend the life of the machine 4、2 SETS IN TOTAL: The package contain 2 air filter sponges, 2 fuel filters, 2 spark plugs, enough for you to use 5、STABLE AND DURABLE: Chainsaw parts has stable structure, excellent performance and long service life</t>
  </si>
  <si>
    <t>mcculloch spare parts mcculloch chainsaw air filter mcculloch chainsaw cs360t fuel filter mcculloch air filter air filter fuel filter spark plug mcculloch chainsaw mcculloch mac 738 air filter replace</t>
  </si>
  <si>
    <t>Title :
Swimming Pool Telescopic Pole 3 Sections Aluminum ABS Pool Cleaning Net Handle for Cleaning Accessory 
Key Words :
Features:
 1、Premium Aluminum: The swimming pool telescopic pole is made of premium aluminum material so that it has high hardness and corrosion resistance. 2、Convenient to Install and Use: The pool cleaning net handle is simple in design, and this handle is very convenient to install and use. 3、High Toughness: The aluminum pool cleaning net extension rod has 3 sections and it is not easy to be broken and deformed. 4、Glossy Surface: The surface of the aluminum pool telescopic pole is glossy, you don't have to worry about being hurt by it. 5、Widely Applicable: The swimming pool telescopic pole has wide application that is suitable for connecting various brushes and salvage nets.</t>
  </si>
  <si>
    <t>poolstång telescoping pool pole pool pole telescopic 16ft heavy duty telescoping pole pool skimmer net with pole 1 1/4 inch pool pole telescopic pole for pool cleaning pool pole telescopic pool pole 5</t>
  </si>
  <si>
    <t>Title :
Korean BBQ Non Stick Barbecue Grill Pan White 32cm Grill Plate for Induction Cooker 
Key Words :
Features:
 1、Smooth Surface and Not Stick: The Korean barbecue grill pan has a very smooth surface and does not stick to the pan while cooking. 2、Material: Korean BBQ grill pan is made of aluminum alloy and maiwanshi coating, which does not produce fluorine compounds that are harmful to human body. 3、Wide Applications: You can cook all kinds of grilled meats, such as pork belly, pancakes, fried rice cakes, spare ribs, fried meat, etc. It can also be cooked with a little broth. 4、High Thermal Conductivity: The Korean BBQ grill pan is heavy in weight, good in heat preservation and high in thermal conductivity! You can improve the quality of your dishes. 5、Multi Teppanyaki Skillet: It's a round multi teppanyaki skillet that ranges from grilling to stirring at campsites and outdoor BBQ parties.</t>
  </si>
  <si>
    <t>korean grill pan korean bbq grill plate korean bbq grill pan cast iron korean bbq grill pan korean style bbq grill pan korean bbq grill korean bbq round grill</t>
  </si>
  <si>
    <t>Title :
Welding Machine Canopy Waterproof 190T Silver Plated Polyester Taffeta UV Proof Welder Dust Cover for Garden Balcony 47x28x37cm/18.5x11.0x14.6in Black
Key Words :
Features:
 1、Performance: Our welding machine canopy is waterproof, UV proof, dustproof that can greatly protect your welding machine from unnecessary harm. 2、Foldable: This welder protective cover is foldable that it is not in use, you can fold it for easier storage to save more space. 3、Good Workmanship: The workmanship of the welding machine canopy is tight and strong, so that it is durable and can be used for a long time. 4、190T Silver Plated Polyester Taffeta: This generator dust cover is made of premium 190T silver plated polyester taffeta material that has good performance. 5、Lightweight: The waterproof welder dust cover is light in weight, and washable and it can be used in all seasons that is very practical.</t>
  </si>
  <si>
    <t>welding machine cover welding machine covers miller bobcat 225 cover miller welding machine 325 cover forney welder cover cover for welding machine lincoln 225 lincoln welding machine cover cover for</t>
  </si>
  <si>
    <t>Title :
Belt Sander Attachment Sturdy Steel Low Noise Impact High Stability Sand Belt Machine Pipe for Knife Gaps Hole 
Key Words :
Features:
 1、Easy Replacement: These belt sander attachments can help you replace the angle grinder with a belt sander in one minute. 2、Applicable Model: This belt sander adapter is suitable for model 100 and 125 angle grinder to modified to sand belt machine. 3、High Stability: These belt grinder parts also feature small impact, low noise and high stability. Suitable for accurate DIY work. 4、Easy Installation: These belt grinder attachments can be easily installed with the wrench in the package. 5、Easy to Use: You can install the belt sander attachment on the table and these accessories provide you with a good polishing table.</t>
  </si>
  <si>
    <t>angle grinder attachments belt sander adapter for angle grinder dewalt levigatrice a nastro belt sander attachment for grinder belt sander attachment for angle grinder ponceuse a bande belt sander for</t>
  </si>
  <si>
    <t>Title :
Goat Hoof Trimmers Pig Trotter Shears Pliers Animal Toe Nails Trimming Repairing Tool Red 
Key Words :
Features:
 1、Multifunctional: This animal toe scissors can be used to trim sheep's trotters, pig's trotters, cow's trotters, etc., with multiple functions. 2、Precise Cutting Tool: Professional hoof trimmers know they need a sturdy, reliable cutting tool that can be used in any type of weather, condition or season, and it is this precise cutting tool. 3、Comfortable Handle: The handle has been redesigned to be lightweight and ergonomic, and these scissors feel great in your hand whether you're right handed or left handed. 4、Non Slip: The anti slip pattern around the stainless steel handle is not only comfortable to the touch, but also effective against slipping, and the bright color is for maximum visibility when dropped or left behind. 5、Professional Development: With many years of experience in the hoof trimming industry, we know how to make the perfect hoof trimmer.</t>
  </si>
  <si>
    <t>makas goat hoof trimmers sheep hoof trimmers coupe onglons mouton hoof trimmers for goats sheep toe nail sheep toe nail scissors coupe sabot mouton tondeuse mouton manuelle pince coupe onglons mouton</t>
  </si>
  <si>
    <t>Title :
Horse Snaffle Bit Stainless Steel Horse Snaffle Roller Garden Breeding Mouth Bit for for 125mm Horse Mouth 
Key Words :
Features:
 1、Stainless Steel: Horse mouth bit is made of premium stainless steel material, not easy to rust, strong and durable, and can be used for a long time. 2、Easy to Use: This horse bit is easy to install and convenient to use, bringing a comfortable use experience for your horse. It is also a perfect horse breeding tool for breeder. 3、Prevent Horses from Biting: With the help of stainless steel horse mouth ring, horses will not bite or eat food harmful to them, so you can easily control. 4、Compact: The horse ring jointed bit is compact in size and light in weight, which is easy to store and carry, and can be carried with you at any time for emergency use. 5、Wide Application: This horse mouth bit is suitable for all kinds of horses, and the applicable scenes include artificial horse farms, racetracks, etc.</t>
  </si>
  <si>
    <t>happy mouth snaffle happy mouth snaffle 5.5 happy mouth snaffle 5 happy mouth snaffle 4.75 happy mouth bits for horses</t>
  </si>
  <si>
    <t>Title :
4 PCS Water Fountain Nozzles Pure Copper Large Hexagonal Direct Jet Nozzle Waterscape Single Nozzle Male Thread G3/8 
Key Words :
Features:
 1、Male Thread: This fountain nozzle is installed with male thread, and the male thread adapter can be disassembled and changed into female thread at any time. 2、Leakage Free Connection: Firmly installed, leakage free connection, this nozzle can be installed at the end of the water pipe in a few seconds. 3、High Strength: This waterscape fountain nozzle has high strength, high hardness, durability, and can perfectly replace the original parts. 4、Rustproof: This direct injection nozzle has strong chemical corrosion resistance, and can be used safely without rust for a long time. 5、Wear Resistant: Made of all copper, this nozzle has strong wear resistance and is suitable for garden ponds, amusement parks, museum, etc.</t>
  </si>
  <si>
    <t>fountain nozzle water fountain nozzle heads water fountain nozzle one inch copper fountain nozzle 3/8 inch small fountain nozzle hicello pond fountain head</t>
  </si>
  <si>
    <t>Title :
Chainsaw Oil Pump Professional Electric Saw Oil Pump MC 9228 301106 Replacement for McCULLOCH MTD 32cc 
Key Words :
Features:
 1、Applicable Models: The chainsaw oil pump is suitable replacement for McCULLOCH MTD 32cc 35cc 38cc chainsaw. 2、Replacement Number: The chainsaw oil pump replacement number are MC 9228 310106 30134 224815 MC 301304 00 MC 224815 00. 3、High Accuracy: This chainsaw oil pump is professionally manufactured with exquisite craftsmanship, which makes the chainsaw oil pump have high accuracy. 4、Sturdy and Wear Resisting: Our chainsaw oil pump can be sturdy and wear resisting for a longer service life. 5、Stable Performance: Our chainsaw oil pump has stable performance and can perfectly match your machine, which is the perfect accessory for garden tools.</t>
  </si>
  <si>
    <t>chainsaw oil pump mcculloch 3200 chainsaw oil pump mcculloch 1435a oil pump</t>
  </si>
  <si>
    <t>Title :
BBQ Air Blower Ventilator Portable Picnic Hand Held Fan Camping Cooking Tools for Outdoor Travel Barbecue 
Key Words :
Features:
 1、Fast Heating: BBQ air blower facilitates quick fires and makes grilling easier for you. Suitable for barbecue grill blowing air. 2、Heat Resistant: The picnic hand held fan is heat resistant, making it the perfect fire building tool and easy to clean. 3、Easy to Operate: BBQ fan air blower is easy to operate, comfortable to hold and not limited by the power of the power cord. 4、Cooking Helper: BBQ ventilator can quickly ignite charcoal without blowing soot everywhere, keeping the BBQ environment clean. 5、Application: The portable BBQ fan is small and easy to carry, suitable for camping, picnics, travel, barbecue, etc.</t>
  </si>
  <si>
    <t>blower hand crank air blower bbq blower atyhao bbq fan air blower bbq fan</t>
  </si>
  <si>
    <t>Title :
Portable Heating Pad Heated Stadium Cushion for Office Outdoor Camping Black
Key Words :
Features:
 1、Excellent Craftsmanship: Made of oxford cloth, quilting, pearl cotton and sponge. The back pocket can store power bank or other small items. 2、Key Switch and Adjust Design: Long press three seconds to start, single click the switch to change temperature, and long press three seconds to shut down. 3、Warm and Cozy: Use our comfortable cushions to keep you comfortable while watching your favorite sports at the stadium. It comes with a high density memory sponge cushion that makes you feel like sitting on a sofa. 4、Portable and Foldable: This heated pad can be folded so that the user can easily carry it outside by putting it in the backpack. 5、Wild Usage: Suitable for sports fans, travelers, drivers, home and office workers, and outdoor fishing enthusiasts. You can take it anywhere with the power bank (not included) to keep you warm in winter, whether indoors or outdoors.</t>
  </si>
  <si>
    <t>heated stadium seat heated seat cushion heated seat cushion for arena heated seat bleacher seats with backs portable heated stadium seat cushion heated bleacher seat heated massage stadium seat heated</t>
  </si>
  <si>
    <t>Title :
8Pcs 1/4in Fuel Cut Off Valve 90 Degree Shut Off Valve Straight Gas Valve for Stens for Oregon for MTD for Cub Cadet 
Key Words :
Features:
 1、Compatible Models: This fuel cut off valve is available for Stens, for Oregon, for MTD, for Cub Cadet, and for Stratton. 2、OEM Number: Replacement OEM part numbers for 90 degree fuel cut off valve: TC 35857, 731 07851, 698181, 698180, 697944, 494769, 120 228, 07 125. 3、Professional: Fuel shut off valve is professionally manufactured with excellent workmanship, high accuracy, stability and reliability to provide the best performance. 4、Perfect Accessory: Straight gas valve is the perfect accessory for garden tools, perfectly matching your machine and effectively extending the life of your machine. 5、Quality Material: This 1/4in fuel valve is made of high grade plastic material, which is strong, durable, wear resistant and long lasting.</t>
  </si>
  <si>
    <t>fuel shut off valve 90 degree gas shut off valve fuel shut off valves 1/4 in 1/4 fuel shut off valve 90 degree 1/4 fuel shut off 90 fuel shut off valve snowblower 90 fuel shut off valve 90% off</t>
  </si>
  <si>
    <t>Title :
Pet Memorial Statue Resin Sleeping Pet Angel Garden Sculpture for Pet Memorial Gravestone Ornament Angel Cat 
Key Words :
Features:
 1、VIVID SHAPE: Pet memorial statue is made of vivid pet angel shape, sleeping state, hand carved, and beautiful lines. 2、SYNTHETIC RESIN: Pet memorial sculpture is made of premium synthetic resin material, wear resistant and scratch resistant, long service life. 3、OUTDOOR USE: Pet angel memorial statue is waterproof and sunproof, will not deform or fade, suitable for placement in the outdoors. 4、MEMORIAL GIFT: Pet garden sculpture is a wonderful memento of your beloved pet, and a thoughtful gift for friends or family. 5、MULTI PURPOSE: Pet garden statue can be used as a pet tombstone decoration, or as a memento in your pet's home.</t>
  </si>
  <si>
    <t>cat angel figurine cat memorial cat memorial stone cat gravestone tuxedo cat angel cat angel wings pet headstone cat memorial statue cat grave cat statue outdoor memorial sleeping cat cat ornament ang</t>
  </si>
  <si>
    <t>Title :
Horse Mesh Fly Mask Breathable Elastic Horse Face Mask with Ears Protection Riding Equestrian Equipment Gray 
Key Words :
Features:
 1、Adequate Protection: Horse fly mask can not only effectively prevent mosquitoes and harassment (including the smallest flies, mosquitoes, other flying insects and air particles), but also effectively resist 60% of ultraviolet radiation. 2、Breathable Fabric: Horse fly mask is made of stretchable, breathable and elastic knitted fabric, providing the softest protection for horses. 3、Wide Applications: Horse mesh fly mask is suitable for all kinds of horses, not only for short legged horses, adult horses, but also for ponies. 4、Practical to Use: The horse fly mask with ears protection adopts mesh design, which is anti flyworms, prevent mosquito, breathable, and skin friendly. 5、Comfortable Wearing Feeling: The horse protective cover with ears is ergonomically shaped, comfortable, durable and frictionless for long life.</t>
  </si>
  <si>
    <t>horse ears fly mask horse horse fly mask pc comfort fly masks for horses fly mask fly mask horses anti fly horse maschere mosche cavallo</t>
  </si>
  <si>
    <t>Title :
Plant Watering Mat Automatic Self Watering Mat Felt Capillary Mat Black for Garden Patio 
Key Words :
Features:
 1、Good Felt Material: The watering capillary pad is made of premium felt material, which is safe and odorless, has good breathability and flexibility, easy to clean, and can be reused. 2、With 3mm Thickness: The thickness of the automatic plant watering pad is 3mm, which can fully absorb the water from the plant watering, and the automatic watering pad is very suitable for people who like travel and vacation. 3、1.2x1m Larger Size: The size of this capillary pad is 1.2 x 1m, which is perfect for watering various hydroponic and potted plants. In addition, you can cut it to any size you want. 4、Better Application: Capillary pad is an ideal choice for hydroponic plants or vegetable planting pots, which can continuously provide the seeds with the water they need for germination. It is also suitable for various small plants or flower pots made of plastic or clay with holes in the bottom. 5、10pcs Marking Label: There are 10pcs plant marking label, which will help you easily identify the plants you grow, bringing more fun to your gardening.</t>
  </si>
  <si>
    <t>wicking mat capillary mat capillary watering mat self watering capillary mat capillary wicking mat hydroponic watering pad</t>
  </si>
  <si>
    <t>Title :
Fruit Picker Durable Head Harvest Basket Large Elastic Bag Light Weight V Shaped Blades Fruits Catcher for Home Farm Garden 
Key Words :
Features:
 1、Durable Quality: This product is made of tungsten steel and non woven fabric, with excellent strength and load bearing capacity; There is a unique branch hook at the top, which allows users to easily grasp the branches below and pick fruits with their hands. 2、Unique Blade: Install picking tools with extension rods (not included) to ensure that the basket can harvest fruits; Users can use the two V shaped blades of the circular ring to easily cut fruits without damaging them and collect them in fruit picking bags. 3、Large Capacity: This fruit picker comes with a large storage bag, which has a larger capacity than similar products on the market and can accommodate up to 5 grapefruits. 4、Easy to Operate: This product is easy to pick fruits; Using a fruit picker eliminates the need for users to climb steps, as it does not damage fruits or trees. It is suitable for picking apples, oranges, pears, papayas, persimmons, nuts, mangoes, etc. 5、Applicable to: Fruit picking tools can be used as nut picking machines, fruits picking machines, etc. It is also suitable for large fruits. Suitable for families, orchards, parks, farms, gardens, etc.</t>
  </si>
  <si>
    <t>fruit picker head fruit picker with blade telescopic fruit picker fruit picker pole with basket telescoping fruit picker basket fruit picker pole with basket recolector frutas large fruit picker baske</t>
  </si>
  <si>
    <t>Title :
Greenhouse Replacement Cover Transparent PVC 69x49x92cm Mini Plant Cover for 2 Tier Shelves 
Key Words :
Features:
 1、With Ample Spaces: This greenhouse cover has 69 x 49 x 92cm inner size for use, providing you with sufficient space for fun gardening. 2、Transparent Cover: Using transparent PVC material, the mini greenhouse cover will pass the sunlight as well as retaining the heat. 3、Good Roll Up Door: Comes with roll up doors, the greenhouse replacement cover enables good ventilation and free access to the plants. 4、Wider Application: You can use the clear plant cover to build a mini greenhouse for your flower, shrub, tree, herbaceous plant, etc. 5、Easy Installation: Suits perfectly for 2 tier shelves, this mini greenhouse cover is very convenient to install in several minutes.</t>
  </si>
  <si>
    <t>mini greenhouse greenhouse replacement cover cold frames for garden small greenhouse for outdoors winter 2 tier mini greenhouse replacement cover</t>
  </si>
  <si>
    <t>Title :
Expandable Plant Climbing Lattices Extensible Pine Fence Plant Support for Climbing Plants 
Key Words :
Features:
 1、Expandable Fence: This fence can be extended to 120 x 35cm, 155 x 30cm, 180 x 25cm, and you can adjust it according to your actual needs. 2、Material: Adopt high grade pine for better support, more durable, unlike other woods and plastics, pine is denser, we carefully select materials to provide you with better goods. 3、Plant Support: Our trellis is perfect plant supports for gardens on which plants can climb, as the trellis provides plenty of space for the garden to spread out branches. 4、Decoration and Privacy: Garden lattice fence panels can be used to hide any dull areas on the lawn or broken walls. You can also use it to hang family photos or string lights. It can also act as a divider, creating a sense of privacy and comfort. 5、Garden Fencing: Our products are perfect for garden fencing. You can attach it to the wall or the ground. It can be filled with leaves to make your lawn look healthier and fuller. Each expandable grid can be used to divide the garden.</t>
  </si>
  <si>
    <t>trellis trellis for climbing plants indoor trellis for climbing plants outdoor privacy fence plant trellis wood trellis hout</t>
  </si>
  <si>
    <t>Title :
Black Emergency Cadaver Body Bag Oxford Cloth Body Storage Bag 210D Waterproof for Funeral Hospital Transportation 210x75cm/82.7x29.5in 
Key Words :
floss,floss pick,toothpick brush,between teeth cleaning brushes,interdental picks for teeth,oral health care,dental floss picks,gum soft picks carry case
Features:
 1、Oxford Cloth Material: This bag is made of Oxford cloth material, which is durable and not easy to wear, and users do not need to worry about quality issues. 2、Leak Proof: This product has strong waterproofing ability. It will not penetrate even when sprayed in any direction. It also has characteristics such as tear resisting, weather resisting, and sun prevention. 3、Easy to Use: This bag comes with a reinforced handle design with 4 perforations, which has strong grip and is convenient for users to carry. 4、Portable Design: This product can be folded and stored, without occupying too much storage space. Users can easily take it to any place they need. 5、Suitable for: This bag can be used as both a corpse bag and an item storage bag. It can be used in various scenarios such as funerals, hospitals, transportation, etc., providing convenience for users' lives.</t>
  </si>
  <si>
    <t>cadaver bags body bags for dead bodies cadaver body bag body bags for cadavers body bags akozon body bags for dead bodies body bag for dead bodies cadaver bag human body bag for corpse body bag for de</t>
  </si>
  <si>
    <t>Title :
2pcs Hose Guide Spikes ABS Zinc Alloy Water Pipe Guide Wheel Durable Garden Hose Guide Holder for Garden Yard Lawn 
Key Words :
Features:
 1、Labor Saving Design: This product adopts a pulley design; When pulling the hose, the movable column will rotate, saving the force required to pull the water pipe and making the operation more convenient. 2、Product Function: Garden hose spike guides the hose away from the landscape area to prevent damage to plants and prolong their survival time. 3、Easy to Install: The guide spike does not require assembly and is sufficient to penetrate to easily locate most of the turf and secure the hose in place. 4、Durable Material: The hose guide spike is made of ABS (head) and zinc alloy (nail). It is durable, sturdy, waterproof, not easily worn out, and can be used for a long time. 5、Suitable for: This product is small in size, light in weight, and easy to carry. It is suitable for various garden hoses or high pressure cleaning hoses, and users can easily take it to any place where they need it.</t>
  </si>
  <si>
    <t>hose guides for garden hose guide hose guide spike hose guide spikes</t>
  </si>
  <si>
    <t>Title :
100PCS Greenhouse Twist Clips Plastic Shading Fixing Clips with Washers for Greenhouse Insulation Bubble Netting Wrap 
Key Words :
Features:
 1、Durable Plastic Material: The greenhouse twist clips and washers are made of premium plastic material, strong and erosion resistant, long service life. 2、Firm Grip: The washers help avoid tearing of insulation and provide a firm grip inside the glass strip, the package includes 100pcs fixing clips and 100pcs washers. 3、Easy Installation: Simply push the greenhouse twist clips into the frame and secure it firmly to avoid drilling and confusion, convenient operation. 4、Suitable Size: The size of greenhouse fixing clip is about 20x20mm/0.8x0.8in, the diameter of the washer is about 25mm/1.0in, please make sure the size before you buy it. 5、Applications: These greenhouse fixing clips and washers are ideally suited for the safe fixing of bubbles and shading materials inside greenhouse glazing bars.</t>
  </si>
  <si>
    <t>greenhouse fixing twist clips greenhouse clips greenhouse bubble wrap insulation greenhouse clips for bubble wrap greenhouse twist clips greenhouse bubble wrap clips</t>
  </si>
  <si>
    <t>Title :
Hoof Repair Tool Kit Steel Double Sided File Hoof Trimmer Tool Kit for Horses Cattle Sheep Donkeys 
Key Words :
Features:
 1、Three Pieces Hoof Repair Tool: Hoof file, hoof knife, a hoof pliers. They are made of premium grade materials, ensuring durability and sharpness. 2、Easy Cutting: Sturdy hoof pliers can easily cut the hardest, thickest hoof. The handle design is ergonomic, comfortable, labor saving and easy to use. 3、Suitable for Some Large Animals: They are very suitable for pigs or sheep, horses, donkeys and other large animals to repair the hoof work, so that animals can better walk and live. 4、High Hardness, Strong and Durable: Accuracy edges are more aggressive, and the double sided file is effective in removing excess wall from the horseshoe, making it an ideal tool for a knight. High strength, durable, can be used for a long time. 5、Double Sided Opening Hoof Knife: The toe knife has a wide and comfortable wooden grip that reduces vibration and provides great leverage and comfort during the hoof repair process. It is mainly used to trim the hooves of livestock to facilitate their walking and running.</t>
  </si>
  <si>
    <t>hoof trim kit kit marechalerie marechalerie outil marechal ferrant</t>
  </si>
  <si>
    <t>Title :
Sandbox Cover Hexagon Sandpit Sand Toys Cover Waterproof Pool Cover with Drawstring for Outdoor Garden Black 
Key Words :
Features:
 1、Reliable Material Selection: The sandbox cover is made of sunscreen polyester and PVC material, durable, not easy to fade and deformation, strong tear resistance. 2、Protect Sandpits: Hexagonal sandbox cover is perfect for covering the sandbox. With this sandbox cover, you don't have to worry about dust or rain damaging the sandpit and toys. 3、Drawstring Design: Upgraded drawstring design of sand pit garden pool cover, more fit your sandbox, will be tightly covered sand pit, suitable for all seasons. 4、Multifunctional: Not only used for sand pit cover, but also can be used for garden bath waterproof, sun blocking and other occasions. It's great for travel or beach games. 5、Easy to Clean: You can easily shake the dust off the sandtoy cover or gently brush the dirty area with a brush and the sandbox cover will be as clean as new.</t>
  </si>
  <si>
    <t>sandpit cover round sandbox cover sandbox cover 4x4 cover for sandbox sandbox cover with drawstring sandbox with cover bache bac a sable</t>
  </si>
  <si>
    <t>Title :
Grave Marker Stand Marker Holder Iron Anti Fade Easy Assembly Matte Finish Drain Hole Memorial Stone Plaque Stand for Loved Ones Pets 
Key Words :
axe handle wedge,axe wedge,axe head wedges,axe wedge kit,axe metal wedge rounds,axe handle wedges,steel wedges for hammer handles,wedges for handles,coin manche marteau,siekiera,handle wedges,axe handle replacement,hammer handle cone wedges,axe handle wedges wood,round axe wedge,sledge hammer,hammer wedge set,metal wedges for axe handle,wedge for axe handle,clamp coin manche marteau
Features:
 1、FOR HUMAN AND PET MEMORIALS: Our iron grave marker stand is suitable for both human and pet memorials. It's perfect for marking the graves of cats, dogs, or any other beloved pets, as well as human graves. 2、SIMPLE ASSEMBLY: The memorial stone support is easy to assemble and only requires the right size of stone(12x6x0.5in). The drainage hole on the base board adds to its durable design which will last for many years. 3、BUTTERFLY SCREWS INCLUDED: Our butterfly screws are packed in a small bag to ensure they are safe and secure. There is no need to purchase additional parts, and assembly is made easy with our included screws. 4、DURABLE DESIGN: The grave marker holder features a fine and uniform matte baking finish that is anti fading and rust resistant. It is also made from premium materials which make it durable and long lasting over time. 5、REMOVABLE PIPES: The stone stand features removable pipe that can be used to add flowers or decorations to the memorial. Our pipes do not include any flowers, offering a blank support for your creativity.</t>
  </si>
  <si>
    <t>grave marker stand memorial stone holder grave marker stand  metal memorial stone stand grave stake temporary grave markers for cemetery atyhoa grave marker stand grave marker grave marker stand 12x6</t>
  </si>
  <si>
    <t>Title :
Manual Plier Bender Machine Stainless Steel Bend Plier Leverage Tool Bracelet Making Equipment Accessories 
Key Words :
ironing board,mini ironing board,small ironing board,ironing board small,travel ironing board mini,tabletop ironing board,compact ironing board,mini ironing board for sewing,sleeve arm ironing board,accessories for ironing,portable ironing board,ironing board mini,ironing shirt,foldable ironing board,mini ironing board for shirt sleeves,shirt sleeve ironing board,small floral ironing board,portable ironing board table top,small tabletop ironing board,ironing accessory
Features:
 1、Multi Functional: This bracelet bender is suitable for various handmade DIY projects, not only for bracelets, but also for other home decorations. 2、Accurate Adjustment: The bracelet pliers have a accurate arc adjustment function, which can be adjusted within the range of 0‑180 degrees according to different requirements, which is convenient and practical. 3、Prime Materials: This bracelet bender is made of stainless steel, lightweight and sturdy, not easy to deformation, long service life. 4、Simple Operation: This bracelet bender is simple and easy to operate, even people without any experience can easily get started. 5、Portable Design: The bracelet bending bar is small and lightweight, easy to carry, suitable for outdoor production and DIY at home.</t>
  </si>
  <si>
    <t>bracelet bender bracelet bending tool bracelet manual plier bend machine</t>
  </si>
  <si>
    <t>Title :
T Post Driver 5 Pits Shank Steel Fence Post Driver Hand Post Pounder Hammer Drill Attachment 20cm Length 30mm / 1.2in 
Key Words :
plumero,feather duster,duster,plumeros,small feather duster,mini feather duster,compact feather duster
Features:
 1、GOOD COMPATIBILITY: This T post driver is compatible with most electric hammer drills and is easy to install and replace, making it convenient and practical. 2、EXCELLENT STEEL: The post driver is made of excellent forging steel, with thick wall, impact resistance, rust resistance and corrosion resistance. 3、PORTABLE DESIGN: The fence post driver has a length of 20cm, with standard diameter, ergonomic design to ensure safe and labor saving operation. 4、APPLICABLE POST: This post driver is suitable for standard steel T post, as well as for small signs or shallow steel single posts supporting power socket. 5、STANDARD SHANK: The fence post driver is 5 pits shank design, which can be easily installed on electric tools, has a stable and reliable structure.</t>
  </si>
  <si>
    <t>sds max rod driver t post driver attachment sds max shank driver post rammer rod driver</t>
  </si>
  <si>
    <t>Title :
Hot Tub Vacuum Manual Disassembled Cordless Spa Cleaner for Dirt Grass and Other Debris 
Key Words :
dedodent bebe,infant finger toothbrush
Features:
 1、Cordless And Portable Design: No need to worry about power cord restrictions, easy to operate and convenient for cleaning hot tubs and spas. 2、Vacuum Spa Vacuum Cleaner: Powerful suction power can effectively remove debris, dirt and foreign objects from the hot tub to keep the water clean. 3、Manual Operation: Easy to use manual operation method, no external power supply, energy saving, and easy to control the cleaning effect. 4、Versatile Applications: In addition to hot tubs and spas, vacuums can be used in other small pools, tubs and spas for a wide range of applications. 5、Simple Maintenance: Disassembled and washable design, convenient for daily maintenance and cleaning maintenance, save money costs, you can simply clean at home, convenient and fast.</t>
  </si>
  <si>
    <t>cordless hot tub vac vacuum for flammable spa mini vacuum cleaner for spa spa vacuum manual hot tub vacuum manual spa vacuum hot tub cleaner hot tub vacuum spa vac manual cordless pool vacuum vacuum f</t>
  </si>
  <si>
    <t>Title :
Chlorinator Cover with O Ring Gasket Compatible for Hayward CL220 Chlorinator Feeder Tight Sealing 
Key Words :
tension shelf expandable,etagere placard extensible,expandable tension shelf for closet,tension rod shelf,closet tension shelf rod adjustable
Features:
 1、Strong Compatibility: Accuracy engineering ensures a perfect fit for Hayward CL200 chlorinator parts, please check if the model matches your needs. 2、Protect Your Chlorinator: This chlorinator cover is designed to keep unwanted debris from entering into your chlorinator. 3、Long Lasting: Don't worry about cracking, breaking, or loosening. Our chlorinator cover made of plastic will withstand time and frequent use. 4、Perfect Sealing: Chlorinator cover is designed with tight thread and O ring, to improve the leakage problem of chlorinator cover and ensure safe use. 5、Easy to Install: Chlorinator cover can be installed on the chlorinator feeder within 10 seconds, just remove the old chlorinator cover and replace it with ours. 6、Hassle Free Maintenance: Keep your pool clean and properly balanced by easily replacing the cover for Hayward CL200 chlorinator feeder.</t>
  </si>
  <si>
    <t>pool chlorinator hayward cl200 lid hayward gasket chlorinator chlorinator cover hayward cl220 lid for chlorinator cl220 hayward parts cl220 hayward cl220 lid o-ring pool chlorinator hayward pool chlor</t>
  </si>
  <si>
    <t>Title :
Black Gutter Downspout Extensions Catch Basin Low Profile Downspout Extender Catch Basin Downspout Extension 
Key Words :
Features:
 1、Prime Material: Made from premium polypropylene to ensure high strength while maintaining high shrinkage, the tube extends from 2.5 feet to 8 feet. Can be spliced for longer lengths. durable, frost and blast resistant, no creases or holes to break, UV resistant to withstand all outdoor elements. 2、Dual Drain Holes: Catch basins have dual drain holes for efficiency. 8 feet of pipe can be cut into two sections for draining on both sides. If only one side needs to drain, the other side can be plugged with the provided plug. 3、Slope Design: The special slope design of the catch basin will not accumulate water. Does not harbor stain. No leaks on the clogged side. 4、Built in Steel Ring: The hose is made of the latest PE material and premium steel ring, which has better ductility, heat resistance and aging resistance, and will not tear. 5、Flexibility to Change Uses: No digging is required, and the flexible hose expansion design is easy to bend and hold its shape, with a corrugated design that can be buried in the ground and bent to extend when connected, making it suitable for complex environments outside the home.</t>
  </si>
  <si>
    <t>downspout extension kit downspout catch basin catch basin for drainage catch basin gutter downspout extensions  extends from 2.5 inches gutter extensions for downspout rain gutter downspout extension</t>
  </si>
  <si>
    <t>Title :
Folding Camping Grate Stainless Steel Adjustable Height Thicker Camp Fire Cooking Racks Draining Backpacking Grill for Outdoor 
Key Words :
husqvarna 61 kraftstofffilter,husqvarna 435,husqvarna 560xp kraftstofffilter,kraftstofffilter husqvarna
Features:
 1、STAINLESS STEEL: Backpacking grill is made of stainless steel, which is durable and reliable, rustproof and not easy to be damaged, and can be used for a long time. 2、ADJUSTABLE HEIGHT: Camping grate adjustable height design, easy to adjust the height of the grill according to the demand, meet different cooking needs. 3、DRAINING FUNCTION: Camp fire cooking racks are equipped with a draining function to control the loss of grease from ingredients, which is both convenient and healthier. 4、LONGER AND THICKER: Folding camping grill is longer and thicker, can be used for multiple pans at the same time, practical and strong. 5、EASY TO CARRY: Folding stand, easy to store and carry, save storage space, suitable for outdoor travel, camping and picnic.</t>
  </si>
  <si>
    <t>foldable campfire grill grill cooking fireplace billy can grillrost klappbar outdoor folding camping grill rack</t>
  </si>
  <si>
    <t>Title :
2PCS Trimmer Recoil Starter Pawl Pull Plate Dial Steel Replacement Lawn Trimmer Parts for 128R 135R 323R 327 RDX 535 Rx 
Key Words :
pantolon bel daraltıcı,waistband clip,clip cintura pantaloni,pant waist tightener,waistband tightener,skinny clip waistband tightener,waist shrink clip,tenditore in vita per pantalone,hosen taillenstraffer,waist buckle for pants,multi function belt clip for pants,pant clips waist men,bundstraffer,metal pant waist shrink clip,clip ceinture pantalon,hosen-taillen-clip,pants clip,pant waist tightener clip,pant clips for waist tightener for men,boucle clip pantalon
Features:
 1、COMPATIBLE MODELS: Specifically designed for 128R 135R 323R 327 RDX 535 Rx lawn trimmer board starter parts, this product provides a perfect fit and seamless integration. 2、DURABLE AND RELIABLE: Crafted from premium materials, this starter dial is designed to withstand heavy use and provide long lasting performance. It ensures accurate starts every time, giving you peace of mind. 3、LIGHTWEIGHT AND PORTABLE: With its lightweight design, this starter dial is easy to carry and transport. Whether you're tackling large lawns or small yards, it offers convenience and ease of use wherever you go. 4、QUICK AND EFFORTLESS START: Save time and energy with the quick start feature of this starter dial. It allows for efficient starting, so you can get your lawn trimmer up and running in no time. 5、STABLE AND SAFE OPERATION: This starter dial delivers consistent and stable starting power, ensuring the safe operation of your lawn trimmer board.</t>
  </si>
  <si>
    <t>503873305 husqvarna 503873305 husqvarna 336fr starter pawl bridge 503873305 starter pawl bridge for husqvarna trimmer husqvarna 128ld pawls husqvarna 128c starter pawl bridge husqvarna 129l weed eater</t>
  </si>
  <si>
    <t>Title :
813280 Gasoline Engine Carburetor Motor Carburetor Replacement for 25T3 25T Motor Gasoline 
Key Words :
horse sweat scraper,horse care,sweat scraper,horse grooming tools,sweat scraper for horses,sweat scraper for horses blue,plastic sweat scraper for horses
Features:
 1、Applicable Models: This carburetor is accurately suited for 25T3, 25T gasoline engines, effectively improving engine performance. 2、Prime Material: This carburetor is made of premium ABS and steel, providing a stable and reliable fuel supply. 3、Manufactured with Excellence: This engine carburetor is manufactured with superior craftsmanship to extend carburetor life. 4、Easy Installation: This carburetor is easy to install, no extra tools and steps required, convenient and save time and energy. 5、Excellent Performance: This engine carburetor has excellent performance and can be used for a long time to bring a good experience.</t>
  </si>
  <si>
    <t>briggs and stratton carburetor 813280 briggs and stratton 813280 carb 813280 briggs and stratton 813280 813280 carburetor carb fit for briggs stratton briggs and stratton carburetors 813280 813280 car</t>
  </si>
  <si>
    <t>Title :
Meat Temperature Magnet Animal Internal Temperature Guide Acrylic Beef Pork Chicken Fish Grill Accessory for BBQ Cooking 
Key Words :
4134 120 0653,go kart flexible brake hose brakes,dress patterns
Features:
 1、Meat Temperature: You will receive a grill meat internal temperature guide that makes it easy for you to cook meat and preventing overcooking. 2、Convenient Size: This meat internal temperature guide measures approximately 16x11.5cm and has a magnet on its back, making it easy to place on grills, refrigerators, and other surfaces. 3、Artistic Design: Featuring a graphic stack design and easy to understand information, this meat temperature guide, inspired by meat temperature charts, provides convenience and can also decorate your space. 4、Ideal for Beginners and Professionals: This stackable internal temperature guide for grills includes essential temperatures for beef, pork, chicken, and fish, allowing both beginners and professional cooks to quickly master temperatures and cook delicious dishes. 5、Perfect Gift Choice for Meat Enthusiasts: This grill cooking accessory is an ideal gift to meat lovers and cooking enthusiasts, perfect for any scenes.</t>
  </si>
  <si>
    <t>meat temperature magnet meat temperatures chart meat smoking accessories fridge magnets meat bbq meat temperature magnet</t>
  </si>
  <si>
    <t>Title :
Stone Carving Blades Alloy Steel High Hardness Hot Press Sintering Diamond Engraving Circular Saw Blade for Cutting Granite Marble Concrete Joint Type 40mm / 1.6in 
Key Words :
rubber hoof,plastic flies and bugs
Features:
 1、LONG SERVICE LIFE: The stone carving blade is made with hot press sintering technology, which gives the blade a longer service life. It can withstand long time use without easy wear and tear. 2、HIGH SAFETY: With the brazing process, the stone carving blade will not be deformed or cracked, which ensures the safety of use. You can rest assured that you can use the blade for stone cutting and carving work without any safety hazards. 3、SHARP: The stone carving blade has a sharp cutting rim, allowing you to easily cut various types of stone and achieve high precise carving. 4、ECONOMICALLY EFFICIENT: The stone carving blade is easy to use and maintain, the blade is removable, flexible to use, and easy to operate. 5、MULTIFUNCTIONAL APPLICATIONS: The stone carving blade has high hardness and abrasion resistance, which can be used to accurately cut, carve and shape granite, marble and concrete. It is also suitable for cutting and carving wood, plastic and metal with a wide range of applications.</t>
  </si>
  <si>
    <t>dremel diamond cutting wheel for tile stone carving 40mm blades 2" mini diamond cutting disc wheel</t>
  </si>
  <si>
    <t>Title :
4.5 Ft Inflatable Hot Tub Cover Foldable Energy Saving Lid for Round Outdoor Inflatable Hot Tubs 
Key Words :
plunger for sink of kitchen,sink and toilet plunger,haofy plunger for sink of kitchen
Features:
 1、Heat Retention: Round cover can not only effectively prevent water evaporation loss, but also maintain the water temperature and absorb the heat energy of the sun's rays to heat the water, reducing the time you need to heat the water next time. 2、Filtration: Energy saving lid for hot tub can effectively keep out wildlife and any lingering debris. It can also play a role in preventing dust, reducing condensation and freezing on the edge. 3、Simple to Inflate: Due to the fast and simple inflation speed of this hot tub cover, it can be used within a few minutes to keep the hot tub clean and warm. 4、4.5 Feet Diameter: The inflatable hot tub cover has a diameter of 4.5 feet, which are compatible with most of our spa hot tub series. 5、Reduce Maintenance: This lid ensures that tub maintenance is minimal, while the cover prohibits items from the entering the water it also cut downs on the number of filters used.</t>
  </si>
  <si>
    <t>saluspa inflatable hot tub cover insert square inflatable hot tub cover 4.2 inflatable hot tub cover inflatable hot tub cover inflatable hot tub cover round 48x48 inflatable hot tub cover hot tub cove</t>
  </si>
  <si>
    <t>Title :
3 Pacifier Small Animal Milk Feeder Piglet Puppy Baby Lamp Goat Milk Feeder Farm Drinking Equipment 
Key Words :
rv plate holder
Features:
 1、Comfortable and Safe: The feeding bottle of the lamb feeder is made of safe materials that meet hygiene standards, and the nipple is comfortable and soft, effectively avoiding milk stains and scratches. 2、Intelligent Design: The bottle farm feeding equipment has an intelligent control system that can adjust the milk volume and feeding frequency as needed to ensure the nutritional needs of the young. 3、Professional Breeding: The piglet feeding device is an essential tool for breeding farms, helping breeders achieve efficient feeding and improve breeding efficiency. 4、Efficient and Convenient: The animal nursing machine piglet feeding device can quickly and accurately feed piglets and lambs, saving feeding time. 5、Highly Reliable: Carefully designed and produced, made of durable plastic and silicone materials to ensure the long term use and reliability of the product.</t>
  </si>
  <si>
    <t>baby goat milk feeder piglet milk bottle lamb milk bottle automatic goat milk feeder</t>
  </si>
  <si>
    <t>Title :
Meat Loaf Pans with Drain Tray Carbon Steel Excellent Heat Conductivity Nonstick Baking Loaf Pan for Oven Baking Bread 
Key Words :
halsgurt rinder,cow collar,bassoon hand rest,bath mat set,women's digital sports watch,shampoo massager scalp,welcome doorbell,tall fishing seat,144001 parts,christmas tree decorations,shadow puppets for kids,nail decal bending tool,0786966955
Features:
 1、Healthy Dining: The griddle set includes a standard bread pan and an elevated drip pan. Simply lift the top insert handle to transfer meat to a clean plate while leaving the grease behind in the bottom pan. 2、Non Stick Coating: The meat loaf pan set is non stick to ensure perfect food release. The coating is free from chemicals, helping you create healthier meals. 3、Heavy Duty and Durable: This durable meatloaf pan with a drip pan is made with 57% thicker carbon steel, providing stability, even heat distribution, excellent heat conductivity, and long lasting durability for years to come. Guaranteed not to warp or peel. Heat resistant up to 450°F. 4、Multi Functional: Experience more cooking options. This meatloaf pan with a drip pan is perfect for making your favorite meatloaf, banana bread, Pullman loaf, baked ziti, Japanese milk bread, sandwiches, cornbread bites, and other delicious dishes. 5、Dishwasher Safe: This bread loaf pan is dishwasher safe, but handwashing is recommended to extend the product's lifespan. The meatloaf mold is easy to clean and can be fully cleaned in just 3 minutes.</t>
  </si>
  <si>
    <t>meatloaf pan with drain tray meatloaf pan with removable insert meatloaf pan with insert meat loaf pan meatloaf pan with drain</t>
  </si>
  <si>
    <t>Title :
Ground Rod Driver Bits Socket Steel Easy Install Sturdy Light Weight Drill Tools for SDS Plus Hammer Drill 21mm 
Key Words :
behangroller
Features:
 1、Universal Compatibility: Our ground rod driver is compatible with almost all brands of for SDS plus system electric hammers drills. Please ensure its suitability with your tool before purchasing. 2、Heavy Duty Durability: Ground rod driver is made of forged steel for excellent durability and strength, boasting high hardness, impact resistance, and anti rust protection for long term use. 3、Easy Installation: The drivers are easy to fit and dismantle without the need for additional tools, saving you time and enhancing work efficiency. The driver with metal walls can withstand greater impacts without damage. 4、Practical Tool: This ground rod driver eliminates the need to use a sledgehammer and wooden board for installation of ground rods, tiny fence posts, and electric fence posts, saving time and increasing safety. 5、Time Saving Driver: The ease of installation and high efficiency of this ground rod driver make it a time saving tool, improving your productivity notably.</t>
  </si>
  <si>
    <t>sds rod driver sds plus ground rod driver ground rod driver for hammer drill</t>
  </si>
  <si>
    <t>Title :
Draw Shave Tool Ergonomic Efficient Comfortable Grip Tree Bark Peeler Tool for Woodworking Curved Type 
Key Words :
bee frame feeder,bee feeder,bee feeders for hives,8 frame beehive feeder,bee hive feeder,frame feeders bee,10 frame bee feeder,bee feeders 10 frame,bee feeding box,bee nectar feeder,frame feeders for bee hives,bee top feeder,little giant bee feeder,bee feeder 6l,bee feeder syrup,in hive bee feeder,bee syrup food,beekeeping supplies,bee hives,bee feeders
Features:
 1、Effortlessly Remove: The durable draw shave tool is perfect for easily removing bark from wood. Its sharp iron blade allows for quick and efficient shaving. 2、Versatile: This multipurpose woodworking tool can be used for woodworking, decoration and other fields. It is ideal for shaping and smoothing wood surfaces. 3、Material: The draw shave tool is made of sturdy iron and durable wooden handles. It is built to last and withstand heavy use. 4、Comfortable Grip: The handle of the draw shave tool adopts humanized design, comfortable to hold, ergonomic wooden handle, making the work easier. 5、Professional Design: The unique blade design can better adapt to the scraping needs of different surfaces and bring higher work efficiency.</t>
  </si>
  <si>
    <t>draw knife drawknife trekmes tree bark removal tool remove tree bark</t>
  </si>
  <si>
    <t>Title :
Sheep Statue Hand Made Lifelike Lamb Shape Figurine Resin Garden Sculpture for Indoor Outdoor Decoration Lying 
Key Words :
Features:
 1、EXQUISITE AND LIFELIKE: This meticulously handcrafted sheep garden ornament exhibits a three dimensional, vivid, and lifelike representation. 2、RESIN MADE: Constructed using premium resin, this sheep figurine is resistant to the effects of natural elements, making it suitable for both outdoor and indoor decorations. 3、GARDEN DECORATION: Enhance the captivating of your garden or flower beds with this sheep statue, creating a harmonious ambiance in your outdoor spaces. 4、VERSATILE DECOR PIECE: Not limited to just garden decoration, this sheep figurine can be placed on desks, bookshelves, or any display area. 5、ADD FUN: This lamb figurine infuses any space with liveliness, joy, and visual appeal, making it a delightful and captivating addition to your home or garden decor.</t>
  </si>
  <si>
    <t>bahçe heykeli lamb figurine garden statues outdoor clearance lamb statue outdoor outdoor lamb decor ceramic lamb lamb statue</t>
  </si>
  <si>
    <t>Title :
545008025 Pull Start Starter Assembly Accessory Fit for Husqvarna 235 236 240 Chainsaw
Key Words :
Features:
 1、This is a perfect aftermarket accessory, fits for Husqvarna 235 236 240 chainsaw 2、Exquisite workmanship ensures long service life. Easy to replace and use. 3、Made of high quality material with high hardness, solid and not easy to broke. 4、Easy for installation, reliable quality ensuring stable and excellent performance. 5、Wonderful replacement for the old or broken one, perfect fitment.</t>
  </si>
  <si>
    <t>husqvarna 236 pull start husqvarna 240 chainsaw parts husqvarna 120 mark ii parts husqvarna chainsaw parts husqvarna 236 husqvarna 240 pull cord and handle husqvarna recoil starter 120 mark 2 chainsaw</t>
  </si>
  <si>
    <t>Title :
2Pcs Solar Power Candle Lamp Outdoor Flameless Candle Lamp Home Decoration Landscape Lights
Key Words :
Features:
 1、With amorphous silicon solar panels, it has a high photoelectric conversion rate, and short time irradiation can also provide sufficient electricity. 2、LED lamp beads, long service life, environmental protection, no open fire, smoke, pollution-free, energy saving. 3、There are two modes of lighting, one is constant light, the other is simulated candle flashing, which can create a comfortable, romantic and warm atmosphere for you. 4、Fixed with suction cup, easy to install and disassemble, firm and not easy to fall off. 5、This candle lamp is mostly used for parties, home decoration, wedding and birthday banquets, etc.</t>
  </si>
  <si>
    <t>transparent acrylic fish feeding ring shot glass dispenser and holder</t>
  </si>
  <si>
    <t>Title :
Clutch Flywheel Removal Disassembly Tool Piston Stop Chainsaw Tools Fit for HUSQVARNA STIHL
Key Words :
Features:
 1、Made of high hardness metal material, it is durable, wear-resistant and can be used for a long time. 2、Professional manufacturing, exquisite workmanship, stable performance, can help dismantle chain saw clutch flywheel. 3、It can be used for clutch maintenance, flywheel nut disassembly, maintenance of weeder and leaf blower. 4、Just remove the spark plug and tighten the tool in place, then gently tighten it. 5、This product is simple to use and can be perfectly fit for HUSQVARNA STIHL.</t>
  </si>
  <si>
    <t>chainsaw clutch removal tool kolvstopp motorsåg kolvstopp clutch removal tool chainsaw husqvarna clutch removal tool stihl piston stop chainsaw clutch tool chainsaw piston stop tool stihl piston stop</t>
  </si>
  <si>
    <t>Title :
400ml Household Stainless Steel Water Sprayer Spray Bottle Seasoning Can Kitchen Supplies
Key Words :
Features:
 1、The bottle body is made of high quality stainless steel, which is durable, wear-resistant and corrosion-resistant. 2、The adjustable nozzle can adjust the shape and size of water by rotating the adjusting knob. 3、The handle of the spray bottle is ergonomically designed and easy to operate. 4、Unique nozzle design, can be used for spraying water, vinegar, soy sauce and other liquid condiments, or dishwash liquid. 5、Small size, easy to carry, easy to clean, uniform spray, and can also be used for washing liquid. 6、Multifunctional spraying pot, very suitable for outdoor barbecue, cooking, dishwashing, watering flowers.</t>
  </si>
  <si>
    <t>spryskiwacz do oleju mini spray bottle bbq spray bottle food grade bbq bottle spray stainless steel spray bottle food grade oil spray bottle small spray bottle stainless steel bbq spray bottle cooking</t>
  </si>
  <si>
    <t>Title :
12in Round Mill Steel File Rasp with Handle Sharpening Shaping Tool for Metal ProjectsMiddle Teeth File 
Key Words :
Features:
 1、Special tooth design, even and smooth, effectively improve the cutting ability. 2、Ergonomically designed handle, comfortable grip, not hurt hand, no fatigue and more efficient use. 3、Ideal for garages, factories, engineering, workshop. 4、PP+TRP handle grip is environmentally friendly, non-slip and comfortable. 5、Steel file is made of high quality T12 carbon tool steel, which is incisive and durable with high hardness and long service life. 6、Round files are used for filing round holes, concave cambered surface and elliptic surface with small radii.</t>
  </si>
  <si>
    <t>round files for metal coarse+round+file+for+metal lima redonda 16" round file for metal round file for metal slim fly fishing box</t>
  </si>
  <si>
    <t>Title :
Multifunctional Pruning Shear Garden Bonsai Tree Branch Cutter Gardening Shears Scissors Tools
Key Words :
katlanabilir şemsiye,mens umbrella wooden handle,umbrella wooden handle,automatic umbrella windproof strong wooden handle,compact umbrella wooden handle,small mens umbrella windproof strong lightweight,automatic compact umbrella with handle,wind technology umbrella small curved handle,brolly with curved wooden handle,foldable umbrella with wooden hook handle,parapluie opvouwbare houten handvat,wilford &amp; sons foldable men's umbrella,folding umbrella for men with curved wooden handle,mens folding umbrella with curved handle,umbrella windproof strong curved handle,automatic umbrella with curved handle,umbrella with crook handle
Features:
 1、Remove branches by leaving a small indented cut that heals with little or no scar. 2、Creates a spherical cut in a hollow concave shape that will heal with the least visible scaring and thus create a more pleasing aesthetic. 3、Ergonomic handle for comfortable grip. Rugged and incisive cutter body. 4、Ideal for removing small branches, protrusions and knobs by cutting into the wood at a concave angle. 5、Made of high quality carbon steel material, wear-resistant, anti-rust, high hardness, strong tenacity and very durable.</t>
  </si>
  <si>
    <t>konkavzange bonsai konkavzange bonsai tronchese bonsai bonsai tools concave cutter bonsai gardening cutter bonsai concave branch cutter concave cutter concave bonsai cutters bonsai branch cutter bonsa</t>
  </si>
  <si>
    <t>Title :
Metal Chainsaw Carburetor Accessory Part Fit for Stihl MS192T MS192TC 1137 120 0600
Key Words :
wheelchair travel bag,rollator travel bag,wheelchair storage bag,travel bag for walker,wheelchair travel bag flight,wheelchair bag,walker travel bag,wheelchair bag for travel,rollator travel bag for folding walker,electric wheelchair storage bag,wheelchair travel storage bag,large rollator bag,rollator carry bag,rollator travel bags,rollator carry bag for airport,travel bag for nitro walker,travel bag for folding wheelchair,wheelchair storage bag for flight,rollator bag,travel bags for rollator
Features:
 1、It can keep your chainsaw power equipment running at higher performance. 2、Good at mixing fuel and air to keep the engine running smoothly. 3、Ideal replacement for the faulty or old carburetor to improve the chainsaw's performance. 4、Professional manufactured and tested to help deliver optimal engine capability. 5、High class quality and very durable, good working condition and easy to install.</t>
  </si>
  <si>
    <t>carburatore stihl ms 192 t carburatore stihl ms 192 t originale carburatore stihl ms192t carburatore ms 192 tc carburatore stihl 192 carburatore stihl 192t carburatore ms 192 zama vergaser ms192t 1137</t>
  </si>
  <si>
    <t>Title :
2Pcs Chainsaw Cover Buckle Clip Fit for Husqvarna 435 440 445 450 359 351 353 357 346XP 575XP
Key Words :
plumero,feather duster,feather duster for home,retractable feather duster,ostrich feather dusters for cleaning
Features:
 1、Fit for Husqvarna 435 440 445 450 359 351 353 357 346XP 575XP Chainsaw. 2、High quality chainsaw cover double side buckle clip replacement accessory. 3、Made of super quality plastic material, which ensures the maximum durability. 4、Easy installation, it is a direct replacement for the old or broken one. 5、Practical and reliable to use, it is a necessary accessory for chainsaw.</t>
  </si>
  <si>
    <t>346xp husqvarna 440 husqvarna klammer husqvarna 353 503894703 husqvarna 440 cover clips husqvarna 435 husqvarna chainsaw parts 562 xp husqvarna 450 chainsaw parts husqvarna rider klammer husqvarna 359</t>
  </si>
  <si>
    <t>Title :
USB 5V 0.5m 150L/H Adjustable Miniature Brushless Motor DC Water Pump for Hydroponics Submersible Pool
Key Words :
Features:
 1、Unique stainless steel material shaft core, acid and alkali resistance, corrosion resistance, for fresh water and seawater using. 2、Made of high quality ABS plastic material shell, waterproof, durable and long service life. 3、With water intake cover, can effectively prevent foreign matter inhalation motor, easy to disassemble and assemble, convenient to clean the water pump. 4、Adopts suction cup design at the two corners,  fixed firmly and stable. 5、It is great for aquarium, fountains, spout and hydroponic systems. 6、Compact size and lightweight, portable to carry.</t>
  </si>
  <si>
    <t>6v submersible water pump 5v water pump submersible water pump jn-1020 dc submersible water pump 5v behangroller mini pumpe wasser miniature hydroponic pump dc submersible water pump 5v cat fountain m</t>
  </si>
  <si>
    <t>Title :
Bee Vaporizer Oxalic Acid Varroa Mite Treatment Heating Evaporator Beekeeping Sterilization Tool
Key Words :
thermostat guard,thermostat cover,universal thermostat lock box,thermostat lock box,universal thermostat,thermostat cover with lock,clear acrylic thermostat lock box,sorandy universal thermostat,lock box for manual thermostat,thermostat protector,thermostat lock box,protector termostato,thermostat covers with lock,honey thermostat cover,thermostat box,thermostat box cover,honeywell thermostat cover,thermostat safety box,protecteur thermostat,thermostat lock box with key,thermostat lock box large
Features:
 1、Beehive fumigating electric heater, a device used to vaporize medicine in a beehive. 2、The most efficient methods of administering Oxalic Acid treatment to bees to fight off the varroa mite. 3、Made of high quality stainless steel material, durable and practical. 4、Specially designed for beekeepers, let people use rest assured. 5、To kill the mites and protects the health of the bees.</t>
  </si>
  <si>
    <t>oxalic acid vaporizer oxalic acid vaporizers for bee hives varroa oxalic acid for bees bee vaporizer instavap oxalic vaporizer beehive oxalic acid vaporizer for bees oxalic acid bee 12v bee vaporizer</t>
  </si>
  <si>
    <t>Title :
3/8in 7 Teeth Clutch Drum Sprocket Kit Fit for Husqvarna 355 357 357XP 359 EPA Chainsaw
Key Words :
set top box wall mount
Features:
 1、High quality clutch drum sprocket kit fits for Husqvarna 355 357 357XP 359 EPA Chainsaw. 2、Adopting high quality metal material, wear resistant and corrosion resistant. 3、Easy installation and easy replacement, can directly replace the old one. 4、Practical accessory, replace part # for 537103401, 503934871, 587691701. 5、It features professional manufacturing, high reliability and compact structure.</t>
  </si>
  <si>
    <t>husqvarna 359 clutch 359 husqvarna chainsaw parts husqvarna 357xp husqvarna chainsaw parts 562 xp husqvarna 357xp clutch kit husqvarna 357 xp chainsaw parts husqvarna 359 sprocket 3/8 husqvarna 359 ch</t>
  </si>
  <si>
    <t>Title :
Food Grade Rubber Short Tube Pipe Milking Machine Accessories Milking Cup Set Parts4Pcs White Short Tube 
Key Words :
projektorhylla,dvd shelves,projector shelf,wall mount projector,wall shelf for projector,projector wall shelf,projector wall mount,projector wall mount kit,floating wall shelf for projector
Features:
 1、Made of food-grade natural rubber material, non-toxic and can be used with confidence. 2、Milking short tube, it plays the role of connecting the milk cup and the milking collector. 3、Unique and easy installation, the connection is tight, ensuring not leaking, durable in use. 4、Compact structure, stable performance and long service life, practical accessory for farm. 5、One of the accessories of the milking machine, can be used for a long time, reliable to use.</t>
  </si>
  <si>
    <t>access control system cable milking machine parts milking machine short tube milking machine milk machine parts cow milking machine tube replacement milking machines behangroller milk machine cup hose</t>
  </si>
  <si>
    <t>Title :
10 Sets Stainless Steel Rabbit Drinker Drinking Water Bowl Feeding Accessories for Marten Fox(One Piece Tee Connector )
Key Words :
granny square blocking,crochet blocking board,blocking board for crochet,blocking board,blocking boards for crochet projects,granny square pegs for board,crochet frames
Features:
 1、Adopting stainless steel material with high strength, it is durable and has long service life. 2、By using this small drinking bowl, the rabbit hair of your rabbit will not get wet easily. 3、Tee installation is simpler and easier, eliminating the need for a hose between the tee and the bowl. 4、The clamp plate fixing type is suitable for various cages with different wire diameters, practical to use. 5、The structure is reasonable, convenient to use and eliminating the problem of unmatched cage and water bowl.</t>
  </si>
  <si>
    <t>rabbit water bowl rabbit water cups automatic rabbit waterer rabbit water dispenser rabbit waterer system rabbit water cup chicken waterer cup gravity fed rabbit water nozzle rabbitnipples.com stainle</t>
  </si>
  <si>
    <t>Title :
Black Portable Folding Bed Cover Furniture Dust Proof Protective Cover for Indoor Outdoor Use85x33x107cm 
Key Words :
crochet basket bottom,moses basket base for crochet,wooden basket bottom for crochet,crochet basket,crochet oval basket base,large moss wooden basket base,basket bases,wooden basket bottoms for crochet base,wooden basket base,wooden bottom for crochet basket,wooden basket bottom,extra large wooden moses basket crochet base,wooden bottoms for knitting baskets,wooden bases for pine needle baskets,wooden base for crochet basket,wood bases for basket making
Features:
 1、Tear resistant 210T polyester fabric, prevent snow and frost in winter, dust‑proof and sun‑proof in summer. 2、The purpose of the cover is to better protect the furniture from sunlight, rain, snow, leaves, etc. 3、Wide application, suitable for swimming pool beach chair, courtyard folding bed, folding chair, etc. 4、Light weight and compact size, portable and easy to carry, just rinse or wipe to wash for easy cleaning. 5、Weatherproof and breathable, prevent leaves from causing trouble in autumn, waterproof in rainy weather.</t>
  </si>
  <si>
    <t>folding bed cover bag jay be folding bed single cover portable bed cover jay-be folding bed cover copri brandina copribrandina fold up bed cover cover for folding bed klappbett envelope for folding be</t>
  </si>
  <si>
    <t>Title :
Toilet Flange Sealing Ring Connector Leakage Proof Deodorant Urinal Installation Accessories
Key Words :
Features:
 1、High sealing effect with high temperature resistance and low temperature resistance. 2、Made of high quality material, which is aging resistant and durable for long time use. 3、Sealed and deodorant, quick and easy installation, no need of tools, easy to install. 4、Toilet flange sealing ring, non-toxic and tasteless, practical accessories for urinal. 5、Effective leakage proof and deodorization, better sealing effect and more economical cost.</t>
  </si>
  <si>
    <t>urinal gasket 2 inch rubber urinal flange low profile toilet flange offset inside urinal flange urinal gasket urinal wall gasket 2”urinal flange</t>
  </si>
  <si>
    <t>Title :
G1/2in Male Thread Stainless Steel T‑Shaped Tee Connector Pipe Connection Fittings Accessories
Key Words :
cool rugs,ghostface rug,cool rugs for bedroom,scream rug,ghostface,ghost face merch,ghost face rugs,horror rug,ghost face,knife rug,cool bedside rugs,ghost face rug,scream merch,brrnoo skull knife rug,scream bath mat,cheap cool rugs,japanese rug,mini rug for bedroom,rugs,boys bedroom rug
Features:
 1、Stainless steel material, not easy to wear, strong with good durability. 2、The forged tee G1/2in external thread is convenient to install and use. 3、The external thread is used to connect internally threaded pipes. 4、The relative flexibility of the material makes the sealing tighter. 5、Used to connect three pipe openings, and it is easier to install.</t>
  </si>
  <si>
    <t>1/2 tee fitting 1/2 inch t connector 1/2 inch bsp tee 3/8 t pipe connector stainless steel g 1/2 male connector 3 way male tee connector 1/2 3 way male stainless steel hose fittings</t>
  </si>
  <si>
    <t>Title :
304 Stainless Steel Tee Threaded Pipe Connector for Industrial Pipe Shelf Household Tool3/4in x 3/4in x 3/4in Female Thread 
Key Words :
Features:
 1、Stainless steel three‑way fittings, sturdy and durable, with good durability, very suitable for DIY industrial pipe fitting bracket. 2、Easy installation, assembling it to your pipes does not require skills or experiences. 3、It can create the perfect industrial architecture, furniture and accessories, and add a rustic feel to all rooms. 4、Convenient to use, and very easy to store, lightweight and small size, does not occupy much space. 5、It is a perfect household accessory for your home, a pratical tool which fits for many places.</t>
  </si>
  <si>
    <t>access control system cable silicone caulking tool cattle ear tag</t>
  </si>
  <si>
    <t>Title :
Men Portable Beard Brush Travel Facial Cleaning Foaming Shaving Brush Grooming Tool
Key Words :
Features:
 1、Compact and easy to assemble, easy to store and carry during travel. 2、Full‑size brush, perfect for daily use or travel, convenient and practical. 3、Firm and durable, it provides perfect wet shaving experience. Use your favorite cream or soap to create rich foam. Like all brushes, just use together. 4、High quality brush hair, soft and skin‑friendly, good for distributing foam. 5、Conform to ergonomic designs, the handle is easy to grip and operate.</t>
  </si>
  <si>
    <t>travel shaving brush shaving brush travel walfront shaving brush shaving brush portable shaving brush travel shaving brushes for men shaving travel pop up brush walfront travel shaving brush shaving b</t>
  </si>
  <si>
    <t>Title :
50Pcs Kraft Paper HandMade Soap Box Wedding Favor Gift Box Candy Jewelry Packing Packaging
Key Words :
Features:
 1、The size of the kraft mini packing box is 65x65x30mm / 2.6x2.6x1.2in, suitable for small gift packaging. 2、The small gift box is made of brown hard kraft paper board. It is strong, firm, recyclable and environmentally friendly. 3、Perfect for gifts, coins, jewelry, candy, chocolate, earrings, rings, pendants, mini soap or other small gift packaging. 4、The packaging boxes are suitable for DIY crafts, decorate these boxes with ribbons, flowers or drawings, and cut special window at the top to make them unique. 5、The packaging is 50pcs and no adhesive is required. All boxes are flat‑packed and have pre‑folded creases for easy assembly.</t>
  </si>
  <si>
    <t>transparent gift box soap boxes for homemade soap cookie boxes for gift giving small soap boxes small soap box square soap boxes soap packaging boxes kraft soap box paper boxes  for soap packaging 3x3</t>
  </si>
  <si>
    <t>Title :
50Pcs Maple Leaf Pattern Kraft Paper Packing Box Small Gift Craft Wrapping Box Wedding Party Favor
Key Words :
Features:
 1、Suitable for all kinds of gift packaging, such as hand‑made candle, cake, candies, cookies and so on. 2、The packaging boxes are suitable for DIY crafts, decorate these boxes with ribbons, flowers or drawings, the maple leaf pattern cut at the top makes it even more unique.. 3、Come with 50pcs and no adhesive is required. All boxes are flat‑packed and have pre‑folded creases for easy assembly. 4、The size of the kraft mini packing box is 65x65x30mm / 2.6x2.6x1.2in, suitable for small gift packaging. 5、Made of kraft paper board, it is strong, durable, recyclable and environmentally friendly.</t>
  </si>
  <si>
    <t>candy gift box kraft paper soap boxes small box for sending package</t>
  </si>
  <si>
    <t>Title :
Telescopic Retractable Clothesline Clothes Drying Rope Hanger for Indoor Outdoor SuppliesFive Ropes 
Key Words :
Features:
 1、They can bear a load of about 8kg/282.2oz and the rack is easy to use. 2、The clothesline can be locked to the required length, and the locking mechanism can hold the line in place. 3、A practical, space‑saving clothesline for bathrooms, kitchens, balconies or terraces. 4、Compact retractable clothesline provides plenty of room for your laundry. 5、Easily fixed between two walls, it can expand to 3.2m/10.5ft(four ropes)/3.75m/12.3ft (five ropes) without restriction.</t>
  </si>
  <si>
    <t>retractable clothesline clothes drying line retractable clothesline outdoor clothes lines and clothes pins tendedero+retractil+pared retractable clothesline indoor tendedero retractil pared 5 metros t</t>
  </si>
  <si>
    <t>Title :
50Pair Portable Unisex Non-Slip Disposable Slippers for Home Spa Hotel Party Guest(3mm NonWoven White Board )
Key Words :
Features:
 1、Thicken sole design, wear‑resistant and non‑slip, prevent slipping in the bathroom or any other wet surface. 2、Made of soft skin‑friendly materials, environmentally friendly, sanitary, and comfortable to wear. 3、Unisex slippers, light weight, easy to carry around, suitable for travel and business trips. 4、Lathes routing, well‑made, which is very suitable for homes, hotels, SPA, guest rooms, air travel, etc. 5、Disposable slippers, can be thrown away after one-time use without washing, suitable for guests.</t>
  </si>
  <si>
    <t>hotelslipper pantoufles spa disposable slippers 50 pantuflas disposable slippers for guests pantofole hotel disposable slippers for hotel spa bulk slippers for guests indoor pantoufle hotel 100 pantof</t>
  </si>
  <si>
    <t>Title :
Retractable Clothesline Wall Mounted Stainless Steel Durable Indoor Balcony Drying Rack(Black )
Key Words :
Features:
 1、Easy‑to‑use retractable indoor and outdoor clothesline that can be neatly stowed when not in use. 2、This product is full retractable, with ABS protective shell, durable and has a long service life. 3、The clothesline is very suitable for hanging clothes, light shirts, small towels, swimsuits and other small clothes, etc. 4、This adjustable clothesline can be extended to 4.2meter and can bear about 20 kg. 5、Great gift ideas for families, a good choice for Christmas and New Year gifts.</t>
  </si>
  <si>
    <t>tendedero retractil pared exterior varal magico stendibiancheria nero retractable clothing rack tendedero pared blanco</t>
  </si>
  <si>
    <t>Title :
G1/2 Household Angle Valve 1 Inlet 2 Outlets 304 Stainless Steel Black for Bathroom Kitchen
Key Words :
Features:
 1、304 stainless steel material, starting from the raw material to solve the rust problem, which is durable. 2、1 inlet and 2 outlets, left and right double holes for water outlet, can connect the sink, washing machine and toilet at the same time. 3、Water-proof copper body ceramic disc valve core, explosion-proof cracking and compression resistance. 4、The material is strong, wear-resistant, and can easily withstand fire-fighting water pressure. 5、Anti‑leakage, universal G1/2 threaded interface, tightly integrated, so that there is no dripping at the interface.</t>
  </si>
  <si>
    <t>llave angular 2 salidas water outlet 1/2 cat tissue box holder hair dryer holder pin cushions for sewing</t>
  </si>
  <si>
    <t>Title :
Bathroom Sink Drain Anti Clog Basin Brass Bounce Draining Stopper Bathroom AccessoryWithout Hole 
Key Words :
Features:
 1、The spring‑loaded button does not require a lifting lever. You can turn the upper cover counterclockwise to unscrew and remove. 2、No leaks, comes with silicone gaskets. Please make sure the gaskets are in the right position to avoid leakage. 3、The drain stopper is made of brass and the tail pipe is stainless steel, anti‑cracking, explosion‑proof, to ensure quality and longevity. 4、The polished brass finish, the highly glossy surface is as bright as a mirror and resists daily scratches and corrosion. 5、Non‑overflow drainage assembly, this drainage trough is suitable for containers or un‑installed sinks, without overflow.</t>
  </si>
  <si>
    <t>pop up drain oro bathroom sink drain 1 1/2 brass tub drain without overflow drain with no overflow kingston brass polished brass vessel sink drain kingston brass sink drain 2.5 inch brass drain for ba</t>
  </si>
  <si>
    <t>Title :
PU Leather Originality Tissue Box Desktop Tissue Organizer for Bedroom Living RoomOrange 
Key Words :
Features:
 1、Made of high‑quality PU leather, it is easy to maintain and waterproof to prevent the tissue from getting wet. 2、Easy to clean, not rough surface and dirt‑resistant. The stain can be easily cleaned up with a damp cloth. 3、The design is stylish and elegant, and the retro nostalgic look with bronze buttons is the core of any room or countertop. 4、Lightweight and durable, it is not easy to deform or damage when placed at random, and it will not damage the furniture if it is dropped. 5、It is very suitable for small items stored in the room. Used in living room, kitchen, bedroom, dressing table, dining table, etc.</t>
  </si>
  <si>
    <t>tissue box cover tissue box holder leather tissue box holder small tissue box holder tissue box leather tissue box cover leather tissue box cover tissue box</t>
  </si>
  <si>
    <t>Title :
Toilet Paper Holder Golden Stainless Steel Waterproof Bathroom Roll Paper Rack for Bathroom
Key Words :
Features:
 1、Waterproof, the holder can protect the roll of paper towels from water, humidity and dust. So you can use clean and fine paper comfortably. 2、Fashion design, modern design, golden surface, add fashion trend to your room, fully show your room decoration. 3、High-quality stainless steel material is anti-rust and anti-corrosion, and the surface is smooth, you can use it for a long time, and the tissue box will not fade. 4、The flat cover can be placed on mobile phones, keys, watches, etc. When using, just pull out the paper from the bottom of the box. 5、It has a wide range of applications and can be used in bathrooms, kitchens, hotels, restaurants and other places.</t>
  </si>
  <si>
    <t>cute animal toilet paper holder toilet paper holder with cover toilet tissue holder for bathroom roll dispenser wall mounted bathroom tissue paper box holder with lock bathroom towel holder cat proof</t>
  </si>
  <si>
    <t>Title :
Bathroom Phone Holder Wall Mounted Thick Phone Storage Shelf Toilet Accessory 185x90mmBrushed 
Key Words :
Features:
 1、Select high‑quality stainless steel materials and thicken to ensure durability and reliability. 2、Multifunction, suitable for placing small objects such as mobile phones, glasses, wet wipes, wallets, coffee cups, toothbrushes, etc. 3、Perfectly suitable for household bathrooms, toilets, kitchens, showers, RVs, bedrooms, dormitories, etc. 4、The shelf is polished smoothly, and the edge design is curved upward to prevent the phone/item from slipping off. 5、Wall‑mounted installation, with fixed screws, easy to install, stable structure, beautiful and practical.</t>
  </si>
  <si>
    <t>phone shelf for wall bathroom phone shelf wall shelf for phone wall mount cell phone shelf iphone shelf for wall stainless steel shelf stainless wall shelf wall mount phone shelf wall cell phone shelf</t>
  </si>
  <si>
    <t>Title :
Deodorant Floor Drain Core AntiBlocking Drainage Sewer Strainer for Bathroom Kitchen(Black Red )
Key Words :
Features:
 1、Effectively deodorize, waterproof and leakproof, and prevent flying insects in the pipeline. 2、The floor drain core effectively promotes rapid drainage and reduces the clogging of sewer pipes. 3、Easy to install and maintain, very suitable for kitchen sinks, bathroom floors, etc. 4、Using high‑quality PP+silicone material, it is safe, durable to use and anti‑rust. 5、With excellent folding and traction capabilities, good flexibility, it is an excellent floor drain core.</t>
  </si>
  <si>
    <t>floor drain backflow preventer backflow preventer one way drain one way drain valve shower drain backflow preventer drain backflow preventer shower floor drain backflow preventer sewer core anti-odor</t>
  </si>
  <si>
    <t>Title :
Towel Rack Stainless Steel Punch Free Strong Bearing Capacity Hanging Buckle Kitchen Towel Holder for Cabinet Bathroom36cm 
Key Words :
Features:
 1、Using the principle of hanging buckle, there is no need to drill holes and nails, do not damage the walls and cabinet doors, etc., to maintain the integrity of the wall, and the installation is convenient and quick. 2、Stainless steel has good load-bearing capacity, is strong and durable, and can be placed in hanging doors, drawers and other places without worrying about falling. 3、Made of stainless steel, it has good wear resistance and has a polishing effect, which can protect the surface of the cabinet door from being scratched. 4、The surface of the hanging rod is smoothed, which will not damage the clothes and is more convenient to use. 5、It is suitable for kitchen, bathroom, dormitory, etc. It can store dish towels, hand towels, fingertip towels, pot holders, and can be used for both dry and wet items.</t>
  </si>
  <si>
    <t>over the door towel rack kitchen hand towel rack over the door towel rack bathroom kitchen towel bar kitchen cupboard towel rack cabinet towel bar towel rod dish towel holder towel holder kitchen cabi</t>
  </si>
  <si>
    <t>Title :
4Pcs Bathroom Accessory Set Bamboo Waterproof Durable Gift Toothbrush Cup for Home HotelWhite 
Key Words :
Features:
 1、Perfect bath accessories set, which includes toothbrush holder, soap dish, lotion dispenser and mouthwash cup, can fully meet your washing needs. 2、Easy to clean, all its parts are made of smooth material, just wash with soapy water and soft cloth, it will be in a hygienic and clean environment. 3、Sustainable use, it is smooth and waterproof, will not react with any ordinary sanitary products, has a long service life, and is cost effective. Please rest assured to buy. 4、This set is a great gift for family, friends and colleagues; it is perfect for people who want to improve the decoration of their home or apartment bathroom. 5、Simple and modern appearance, it adopts exquisite and elegant design, can bring a textured style to your bathroom, and can provide you with an excellent visual experience.</t>
  </si>
  <si>
    <t>yellow toothbrush holder set white bathroom accessories set bathroom accessories set white and gold toothbrush holder white bathroom cup white bathroom accessories bathroom accessory mochtero bathroom</t>
  </si>
  <si>
    <t>Title :
50Pcs Shower Drain Hair Catcher Fiberglass Practical Convenient Dense Mesh Shower Hair Catcher11cm Diameter, 3mm Mesh 
Key Words :
Features:
 1、Dense Mesh: This shower drain hair catcher adopts 3mm highly dense mesh, which will catch all the hair and stop from going down the drain. 2、Disposable Design: This shower drain hair catcher provides sanitary and convenient way to protect your drain from clogging. 3、Easy to Use: This shower drain hair catcher sticks very well to any types of surface such as metal, plastic or tile, providing more convenience. 4、Wide Application: This shower drain hair catcher is widely used in bathtub, shower stall, toilet, water closet and bathroom vanity sink, etc. 5、50 Pieces: The package includes 50 pieces shower drain hair catcher that is made by fiberglass, which can meet your needs.</t>
  </si>
  <si>
    <t>disposal drain hair catcher sticker coladera tub hair catcher shower drain hair catcher drain hole hair collector shower floor net</t>
  </si>
  <si>
    <t>Title :
Shower Chair Cushion Paste Fixed Keep Warm EVA Blue Perforation Design Portable Shower Stool Cushion
Key Words :
Features:
 1、Easy to Clean: Made of a quality durable material, other cushions are not common. Dishwasher safe and easy to clean 2、Paste Fixed:  You can paste it onto the shower chair. Linear ventilation increases airflow, prevents water accumulation and eliminates shower hassles 3、Features: Can be used as a kneepad. Whether it's gardening on a lovely summer day or taking a bath in the tub, this foam pad can be used as a kneel pad 4、Easy Use: So you do not have to worry about grass stains, not easy to fall after sitting. Perforated design, breathable, prevent water accumulation 5、Nice Design: Whether gardening on a nice summer day or bathing your child in the bathtub, this foam cushion can be used as a kneeling mat so you won't have to worry about grass stains or kneeling on hard floors</t>
  </si>
  <si>
    <t>poduszka prysznicowa shower chair cushion seat pad waterproof warm pad for shower seat shower stool cushion cushion for shower seat</t>
  </si>
  <si>
    <t>Title :
Corner Floor Drain L Shaped Surfaces Drawing Process Corrosion Resistant Anti Rust Side Floor Drain for 2.3in Pipes
Key Words :
Features:
 1、High Quality Materials: Made of high quality 304 stainless steel, this floor drain is sturdy, durable and has a long service life. 2、Surfaces Drawing Process: With the surfaces drawing process, the floor drain is anti corrosion, rust proof, wear resistant and durable. 3、Side Drain: The floor drain adopts a special right angle structure, which can be installed in the corner and drains laterally. Floor drains can also drain vertically downwards. 4、Beautiful Practical: This floor drain solves the problem of wall drainage. After installation, it is beautiful and practical, and drainage is more convenient. 5、Applicable Scene: Wide range of applications, suitable for bathrooms, kitchens, balconies and other scenarios.</t>
  </si>
  <si>
    <t>coladera inoxidable 3” corner floor drain corner floor drain and wall wall drain wall l shaped horizontal drainage 90 degree balcony scupper drain screen corner wall drain l shaped drain balcony</t>
  </si>
  <si>
    <t>Title :
2 Tier Cosmetic Storage Shelf Large Capacity Waterproof Gold Metal Storage Shelf Rack for Bathroom Kitchen Bedroom 
Key Words :
Features:
 1、Large Capacity: The bathroom countertop rack has a large capacity, can hold many toiletries, and is practical. 2、2 Tier: The metal storage shelf rack adopts a double layer design, which takes up less space and has a large capacity. 3、Easy to Install: 2 tier cosmetic storage shelf is easy to install and can be placed anywhere to meet your various storage needs. 4、Multi Purpose: Metal storage shelf rack can be used to store cosmetics, skin care products, toiletries, condiments, etc. 5、Scope of Application: 2 tiers countertop rack is suitable for bathroom, bedroom dressers, kitchen, etc.</t>
  </si>
  <si>
    <t>organizer bagno 2 tier rack for shelf 2 tier bathroom organizer countertop gold bathroom cosmetic storage bathroom countertop organizer  foldable shelf gold 2 tier gold metal shelf storage shelves gol</t>
  </si>
  <si>
    <t>Title :
12Pcs Disposable Toilet Brush Replacement Refills for 3061 Toilet Scrubber Wand Refills Supplies Lavender 
Key Words :
Features:
 1、Safe Material: The core is made of soluble artificial fiber, just rinse the dirty pad after wiping the toilet stain, it is safe for the septic system. 2、How to Use: Dip the disposable pad in water and rinse your mouth to activate the cleaner, wipe off the stains from the toilet, just flush the dirty pad down the toilet. 3、Self Contained Cleaning Agent: The brush head replacement core has its own cleaning agent, which has strong detergency and is convenient and practical. 4、Multipurpose: Disposable cleaners can also clean bathtubs, glass, mirrors, etc. It is versatile and is a perfect cleaning tool, use with confidence. 5、Make Your Life Easier: No need to buy toilet cleaner separately, the pre loaded toilet brush pads easily remove stains while keeping your toilet clean.</t>
  </si>
  <si>
    <t>toilet wand refills scrubbing bubbles toilet wand refills toilet cleaner pads disposable toilet brush replacement heads fresh brush refills</t>
  </si>
  <si>
    <t>Title :
Wall Mounted Hair Dryer Holder Stainless Steel Hair Blow Dryer Rack for Home Washroom Bathroom White 
Key Words :
Features:
 1、EASY TO INSTALL: You can easily mount it to the wall. You can also remove it when needed in seconds without damaging your wall. 2、STRONG LOAD CAPACITY: Wall mounted hair dryer holder is scientifically designed according to the principle of mechanics, which greatly increases the load capacity. 3、INSTALLATION PLACE: You can install it in your bathroom or toilet, so that you can quickly place it after using the hair dryer. 4、EASY TO CLEAN: Wall mounted hair dryer rack is made of stainless steel, flat surface, easy to clean and clean up, saving cleaning time. 5、SAVE SPACE: Hair blow dryer holder allows the hair dryer to be placed in the right place, reducing the space occupied by the hair dryer.</t>
  </si>
  <si>
    <t>blow dryer holder wall mounted hair dryer holder wall mounted blow dryer holder porte seche cheveux hair blow dryer holder hair dryer holder black hair dryers holder hairdryer wall mount hair dryer ho</t>
  </si>
  <si>
    <t>Title :
Wall Mounted Soap Dispenser 350ml Locking Leakproof Waterproof Wall Mount Manual Soap Dispenser for Kitchen Bathroom White 
Key Words :
Features:
 1、Wall Mounted Design: Ideal for kitchens, bathrooms, restaurants, schools, hospitals, easy to use and simplifies washing conditions. 2、Material: The liquid soap dispenser is made of ABS plastic material, which is strong and durable and not easy to leakage. 3、Leakproof And Waterproof: Innovative drip free design eliminates waste and dirt on the table. 4、Locking Design: On top of the soap dispenser, there is a locking design that prevents the lid from accidentally opening to keep dirt out of the liquid. 5、Applicability: Ideal for use with soaps, hand soaps, shampoos, conditioners, body washes, shower gels and lotions, liquid soaps, body lotions, cleansers, etc.</t>
  </si>
  <si>
    <t>dozownik mydła w płynie  dozownik mydła 350 kitchen soap dispenser wall mounted</t>
  </si>
  <si>
    <t>Title :
Roof Floor Drain Stainless Steel Non Blocking Balcony Outdoor Rain Bucket Drainage Parts Round 3in 
Key Words :
Features:
 1、EASY TO USE: Stainless steel material, strong and durable, easy to install and use, strong and spatter free 2、SCOPE OF APPLICATION: Suitable for outdoor, balcony, garden, roof, terrace and other places with groundwater demand 3、NO BLOCKAGE: Large displacement, to prevent blocking flowers, leaves and other sundries, drainage more smoothly 4、CORROSION RESISTANT STAINLESS STEEL: Made of hardened stainless steel with thickening, rustproof, corrosion resistance and high temperature resistance 5、SIMPLE TO CLEAN: The cap can be removed to make it easier to clean the dirt that accumulates later</t>
  </si>
  <si>
    <t>roof drain flat roof drain cover roof floor drain roof dome drain cover roof drain cover garosa roof drain strainer roof drain grill roof drain strainer roof drain screen garosa roof drain dome garosa</t>
  </si>
  <si>
    <t>Title :
Roof Floor Drain Stainless Steel Non Blocking Balcony Outdoor Rain Bucket Drainage Parts Round 4in 
Key Words :
Features:
 1、EASY TO USE: Stainless steel material, strong and durable, easy to install and use, strong and spatter free 2、SCOPE OF APPLICATION: Suitable for outdoor, balcony, garden, roof, terrace and other places with groundwater demand 3、NO BLOCKAGE: Large displacement, to prevent blocking flowers, leaves and other sundries, drainage more smoothly 4、CORROSION RESISTANT STAINLESS STEEL: Made of hardened stainless steel with thickening, rustproof, corrosion resistance and high temperature resistance 5、SIMPLE TO CLEAN: The cap can be removed to make it easier to clean the dirt that accumulates later</t>
  </si>
  <si>
    <t>garosa coladera roof drain small roof drain 4in roof drain roof drain kit flat roof drain roof cage drains roof drain cover outdoor drain cover roof drain 3" commercial roof drain 3 inch block cover r</t>
  </si>
  <si>
    <t>Title :
Soap Dispenser Stainless Steel Bottle Large Capacity Home Decoration with Pump for Bathroom 
Key Words :
Features:
 1、Smart Dispenser: The soap dispenser can also be used to dispense cream, shampoo, hair conditioner, mouth wash and so on, very useful. 2、Simple in Using: Large capacity makes the refilling much easier, while the press pump attached enables easy control on the use amount. 3、Great in Design: Combining golden colour with classic design, the pump bottle is an excellent decoration for bathroom, bedroom, etc. 4、Better Material: Adopting premium 304 stainless steel material with a sturdy structure, not easy to rust and very durable for using. 5、Perfect Present: You can give the bottle dispenser as a great present to your family and friends for home warming, Christmas and more.</t>
  </si>
  <si>
    <t>pumpflaska brushed brass soap dispenser soap dispenser bathroom brushed brass brass soap pump</t>
  </si>
  <si>
    <t>Title :
Handhold Shower Elbow Adapter 135 Degrees Shower Head Brass Elbow Adapter Shower Accessories G1/2in 
Key Words :
Features:
 1、Application: This elbow adapter with G1/2in female and male threads is applicable to most standard shower systems, shower arms, shower heads and hoses. 2、Angle Adjustment: The handheld shower can be used as a wall shower with proper angle, height and angle of shower head, which can be adjusted by elbow. 3、Unlimited Flow: This shower head elbow can not only change the angle, but also does not limit the flow or pressure, so you can use it with confidence. 4、Rotatable: This shower accessory can be rotated after installation to meet various use needs, which is convenient and has better use effect. 5、Simple Installation: With water pipe tape, it can be installed in a few minutes, with fast installation, simple operation, a perfect accessory.</t>
  </si>
  <si>
    <t>shower elbow adapter shower head elbow adapter elbow shower head shower head elbow shower head angle adapter shower head 90 elbow adapter adapter for sun rice shower head shower adapter shower head 45</t>
  </si>
  <si>
    <t>Title :
Sink Faucet Hole Cover Deck Plate Brushed 304 Stainless Steel Fishplate Bottom Plate Kitchen Faucet Decorative Panel 
Key Words :
Features:
 1、Strong Compatibility: This deck plate is compatible with most single hole faucets, and its perfect design is very combined with your faucet and sink. 2、Covering Mounting Holes: Classic covers will cover unused mounting holes on kitchen sinks or countertops, improving the appearance of single hole faucets and sinks. 3、Polished Surface: The surface of the faucet panel is polished, requiring less cleanliness, the oval design is suitable for different kitchens. 4、Decorative Effect: The elegant design complements the traditional transitional decoration, and the simple and generous panel can play a certain decorative effect. 5、Rustproof: This panel is made of brushed 304 stainless steel, which has the advantages of corrosion resistance and rust prevention, and has a long service life.</t>
  </si>
  <si>
    <t>decorative kitchen faucet plate kraan rozetten single hole kitchen faucet plate gootsteen kraan afdekking stainless steel deck plate kraan bodemplaat</t>
  </si>
  <si>
    <t>Title :
2Pcs Stone Toilet Cleaner Pumice Stone Toilet Cleaner Brush with Long Handle for Bathroom Kitchen Cleaning 
Key Words :
Features:
 1、STRONG CLEANING POWER: Stone toilet cleaner can easily and quickly clean stubborn hard water deposits, accumulated calcium deposits, corrosion and rust, and hard water stains. 2、APPLICATION: Pumice toilet cleaner is suitable for cleaning grills, toilets, swimming pool tiles, ceramic fittings, laundry equipment, grills or metal utensils, even dead skin. 3、SAFE MATERIAL: Stone toilet brush is made of natural pumice stone, safe for children, pets, plants and water bodies, non toxic and odorless. 4、LONG HANDLE: Pumice toilet brush has a sturdy long handle that keeps your hands clean and easily cleans narrow edges and corners that are out of the toilet. 5、CONVENIENT AND EFFECTIVE: Pumice stone toilet cleaner has a compact design that doesn't take up much space to clean stains effectively and won't scratch tiles or metal.</t>
  </si>
  <si>
    <t>puimsteen wc brosse toilettes wc hard water build up remover</t>
  </si>
  <si>
    <t>Title :
800ml Wall Mount Manual Soap Dispenser Stainless Steel Commercial Soap Dispenser Refillable Liquid Soap Dispenser 
Key Words :
Features:
 1、800ml Refillable: Stainless steel wall mounted manual soap dispenser has a capacity of 800ml, and the cover can be opened with a gentle press, which is convenient for adding soap. 2、Stainless Steel: This maunal liquid soap dispenser is made of stainless steel, which is sturdy and durable, rust proof and corrosion proof, has a long service life. 3、Glossy and Textured: A bathroom soap dispenser that can improve the taste, with bright surface treatment that is textured and smooth, safe and environmental protection, fashion and stylish. 4、Applicable Scenario: This wall mounted soap dispenser is suitable for both home and commercial use, suitable for various places such as restaurants, hotels, offices, KTV, and families. 5、Wall Mount: Stainless steel commercial soap dispenser adopts wall mounted installation to save space. With screw accessories, easy and convenient installation.</t>
  </si>
  <si>
    <t>stainless steel soap dispenser commercial manual soap dispenser</t>
  </si>
  <si>
    <t>Title :
Water Stop Valve 3/4in Concealed Ceramic Brass Electroplated Water Valve for Kitchen Bathroom 
Key Words :
Features:
 1、ERGONOMIC DESIGN: The water stop valve is ergonomic designed, smoothly and comfortable, can be opened and closed freely without stucking. 2、EASY INSTALLATION: The water valve has an arrow type water outlet sign, making it easier to install and avoiding installation errors. 3、STANDARD THREAD: The water stop valve has standard 3/4 inch thread, could connect the pipe easily and perfectly. 4、RELIABLE MATERIAL: The water valve is made from premium ceramic and brass materials, with high hardness and long service life. 5、ELECTROPLATED SURFACE: The surface is electroplated, this water stop valve is not easy to rust, corrode or wear.</t>
  </si>
  <si>
    <t>concealed shut off valve concealed water valve concealed water shut off</t>
  </si>
  <si>
    <t>Title :
Water Insulation Strip Flexible Bendable Self Adhesive TPE Shower Wet Dry Separation Bathroom Accessories 3meter Black 
Key Words :
Features:
 1、FLEXIBLE AND SOFT: Shower insulation strip long and flexible design creates a variety of shapes, and shower barriers and restraint systems keep water within thresholds 2、APPLICABLE SCENARIO: Water insulation strip is ideal for crimp free showers and other places where water needs to be held, to achieve dry and wet separation in the bathroom 3、SELF ADHESIVE INSTALLATION: The water insulation strip is self adhesive, easy to install, close to the ground, no water leakage 4、SAFE MATERIAL: Shower insulation strip use TPE material, environmental protection, safe, no odor, and harmless to human body 5、EXCELLENT PERFORMANCE: TPE water insulation strip is made with fine workmanship, possess compact appearance and stable performance, can make sure durability and stability</t>
  </si>
  <si>
    <t>barreira de chuveiro water stopper douche strip bathroom water stopper self adhesive protector water stopper douche water dam shower water stopper douche strips douche rubber strip black shower water</t>
  </si>
  <si>
    <t>Title :
White Storage Organizer Shelf Removable Plastic Movable Bookshelf for Home Study Room 5 Layer 
Key Words :
numbers 1 to 20 jumbo number line
Features:
 1、Rotatable and Detachable: The storage organizer is rotatable and detachable with a stable structure that makes it easy for you to remove it from the sides of the shelf. 2、Plastic Material: Removable storage rack made of premium plastic material, wear resistant and durable, can be used with confidence. 3、Multi Level Capacity: The metal organizational shelf has a multi level capacity to easily hold your study books or magazines or homework, etc. 4、Compact Size: The removable bookshelf can be placed under the table without taking up too much space for use and is easy to carry. 5、Wide Range of Uses: Rolling storage shelves are suitable for study, office, conference room, family, living room use, with a wide range of practicality.</t>
  </si>
  <si>
    <t>storage desk organizer on wheel boekenkast bookcase with wheels mobile bookshelf with wheels movable bookshelf plastic organizer books movable bookshelf cart minimalist movable bookshelf movable books</t>
  </si>
  <si>
    <t>Title :
Adjustable Shower Head Extension Arm with Flange Rotating Swiveling Shower Head Arm for Bathroom 
Key Words :
diafragma walbro,membrane carburatore walbro,membrana carburatore walbro,membrane stihl ms210,carburetor membrane set
Features:
 1、Adjustable Length: Our shower head extension arm is adjustable in length to fit most people's needs, whether it's an adult or a child or an elderly person, you can enjoy a fitting bath. 2、Extending the Spout: Our adjustable shower head extension arm can extend the spout, making it more convenient to use and making your bathing more comfortable. 3、Rotatable: The shower head arm is rotatable to provide support for bathing at different angles, and when you have the need to listen to music or play videos to watch while bathing, the rotating design helps you enjoy easily. 4、Stainless Steel: Adjustable shower head extension arm is made of excellent stainless steel material, which is not easy to rust and has excellent craftsmanship, so it can be stable and durable, wear resistant and sturdy. 5、Use: Adjustable shower head extension arm is suitable for all kinds of shower heads, suitable for hotels, gyms, home bathrooms, etc. It is a good helper for daily cleaning.</t>
  </si>
  <si>
    <t>flexible shower arm adjustable shower head extension arm flexible shower head extension arm snake shower arm extender flexible flexible shower hose</t>
  </si>
  <si>
    <t>Title :
4 Sets Pee Guard for Toilet Seat Potty Training Pee Splash Guard Toilet Splash Guard Prevents Kids Adult From Peeing Splash 
Key Words :
Features:
 1、Splash Proof Design: Pee guard for toilet seat effectively prevents splashing during toilet use, ensuring hygiene and cleanliness. 2、Potty Training Pee Splash Guard: Helps children gradually adapt to using toilets and develop independent toileting skills. 3、Easy to Use: Easy installation and removal, convenient for cleaning. Ergonomically designed for a comfortable user experience. 4、Sturdy and Stable: Toilet splash guard is made of PC material, has strong adhesion, is not easy to fall off, sturdy and durable. 5、Universal Fit: Pee splash guard is compatible with most toilet seats of various sizes and shapes, offering wide applicability.</t>
  </si>
  <si>
    <t>toilet splash guard pee guard pee splash guards for toilet toilet seat pee guard pee guard for toilet toilet pee guard toilet seat pee guards</t>
  </si>
  <si>
    <t>Title :
0.9L Retro Iron Elegant Kettle Household Handle Water Tea Pot Collection with Lid
Key Words :
Features:
 1、With the perfect design for the handle, you can prevent the user from being damaged by heat. 2、The design of this teapot is simple and can be widely used in families, hotels and restaurants. 3、Practical teapot for tea enthusiast, can also serve as ornament, gift or collection etc. 4、Elegant color and wonderful workmanship, beautiful and exquisite. 5、Equipped with water pot lid, it can keep the water clean all the time.</t>
  </si>
  <si>
    <t>japanese teapot set cast iron whistling teapot japanese teapot set with infuser cast iron teapot cast iron tea pots tea pot cast iron cast iron infuser kettle japanese cast iron teapot japanese teapot</t>
  </si>
  <si>
    <t>Title :
Wooden Round Black Anti slip Tea Tray Serving Table for Home Shop Office Bar Use(Black 30cm)
Key Words :
Features:
 1、This is an elegant and pretty tray perfect for serving. It's easy to use and clean. 2、Made from premium wood, this tea tray is durable, elegant and very comfortable to use. 3、Suitable for many occasions, such as home, office, hotel, restaurant, fast food restaurant etc. 4、The edges of the tray are raised to withstand pressure and prevents your favorite food and drink from spilling and is easy to hold. 5、Used for serving drinks such as water, tea, coffee and juice, as well as food such as cake, bread and fruit.</t>
  </si>
  <si>
    <t>towel tray small tray black round leather coffee table tray with tray black serving tray roasting tray round tray round serving tray black bamboo trays round cowhide tray black round tray black round</t>
  </si>
  <si>
    <t>Title :
4Pcs/Set Stainless Steel Measuring Spoon Set Rose Gold with Wood Handle Bakeware
Key Words :
Features:
 1、Equipped with oak handle, not easy to deform and crack, bending and corrosion resistant. 2、This measuring spoon is made of high-quality stainless steel, healthy, non-toxic, environmentally friendly and durable, with long service life. 3、The scale is clear and accurate, the surface is glossy and the corners are smooth, which can meet all kinds of cooking needs. 4、The utility model is a practical and convenient kitchen measuring tool, which can be used for measuring liquids, condiments, etc. 5、The handle design conforms to the ergonomics, more comfortable to hold and more convenient to use.</t>
  </si>
  <si>
    <t>bassoon hand rest bath mat set women's digital sports watch shampoo massager scalp welcome doorbell tall fishing seat 144001 parts christmas tree decorations shadow puppets for kids nail decal bending</t>
  </si>
  <si>
    <t>Title :
DIY Plastic Pizza Cookies Dough Roller Pastry Pie Needle Wheels Cutter Cake Bread Hole Punch Baking Tools
Key Words :
Features:
 1、The pizza dough docker prevents dough blistering, resulting in a more enjoyable and tasty looking pizza. 2、Made from sturdy, high-impact plastic, durable. 3、The pizza needle also can be used to tie the surface of the dough and the dough ventilation holes, which will help bake evenly cooked product. 4、Easy to clean, can be washed by hand or in the dishwasher. 5、Perfect for make cookie dough, pizza crust, pastry dough, tart dough, pie crusts and flatbreads etc. 6、The dough docker is beautiful and practical, and can also be used as a gift to your baking friends.</t>
  </si>
  <si>
    <t>pizza dough docker pizza roller with spikes dough docker pizza dough airer pizza roller with spikes plastic stipproller docker pie cutter plastic docker pastry roller with spikes pizza dough roller co</t>
  </si>
  <si>
    <t>Title :
Cone Shape Non Porous Coffee Strainer Alumina Ore Tea Filter Coffee Filter Accessories
Key Words :
Features:
 1、With 50 micrometer hole, it can remove the bleaching powder and impurities in the water, purify and improve the taste. 2、The bottom is designed with conical mouth, which can control the position of water dropping and ensure the full extraction of coffee. 3、The appearance is small and exquisite, and the use method is simple. It can be used directly on the shelf or cup. 4、Exquisite workmanship, is the perfect gift for coffee lovers, suitable for filtering tea, coffee grounds, etc. 5、Made of natural Alumina ore, it is durable, seamless connection, long service life.</t>
  </si>
  <si>
    <t>origami dripper ceramic coffee filter cerapotto ceramic coffee filter japanese ceramic coffee filter coffee filter holder storage #4 cone japanese ceramic coffee filter dripper cone shaped coffee filt</t>
  </si>
  <si>
    <t>Title :
5Pcs 304 Stainless Steel Coffee Filter Portable Detachable Coffee Pot Mesh Filter AccessoryS 350ml 
Key Words :
Features:
 1、This coffee filter mesh is an ideal gift for coffee lovers, suitable for families and coffee shops. 2、The contact surface is even, which can make sure that the coffee powder is fully extracted and bring you a mellow coffee. 3、The mesh screen is 3D interwoven and 80 mesh ultra‑fine mesh, which can effectively filter large particles. 4、Made of high quality 304 stainless steel, safe and durable, high temperature resistant. 5、It is a very practical accessory of coffee machine with exquisite workmanship, easy cleaning and convenient use.</t>
  </si>
  <si>
    <t>bodum french press 12 oz replacement filter bodum bodum 24 oz. coffee filter hotel black label collection french press parts bodum 12 oz french press replacement filters spare parts for small french p</t>
  </si>
  <si>
    <t>Title :
600ml Innovative Dual Use Water Bottle Straw Water Cup for Home Outdoor Camping SportBlack 
Key Words :
fj151v
Features:
 1、Made from food grade materials, this cup is high quality, reliable, non-toxic, safe and durable. 2、This water cup is designed to prevent leaks and ensures no water leakage. The dust cover is made of PP and is non-slip. 3、The portable handle is made of silicone material and does not scratch your hands, convenient to use. 4、Dual use water bottle, a cup can be loaded with 2 kinds of drinks at the same time, easy to use. 5、The straw cup is more convenient for drinking water, suitable for home, outdoor, camping, picnic, sport and more.</t>
  </si>
  <si>
    <t>dual water bottle dual use water bottle dual drink water bottle dual cup creative water cup donut maker yydsjfm creative water cup one cup of two different drinks dual drink cup cup for two drinks wat</t>
  </si>
  <si>
    <t>Title :
Stainless Steel Round Shape Retractable Tea Ball Infuser Filter Strainer Tea Accessories
Key Words :
Features:
 1、Adopts food grade stainless steel material, no abnormal odor or stains, durable in use. 2、Retractable tea infuser, the long handle is suitable for most standard cups. 3、Reusable and can be used for a long time, easy to use and convenient for cleaning. 4、It can also be used as a kitchen tool for shaking sugar and cocoa powder evenly over cookies, cakes, shakes and so on. 5、Suitable for all kinds of loose tea, including medium to large tea leaves, such as green tea, black tea, Pu'er tea and scented tea.</t>
  </si>
  <si>
    <t>tea ball tea infuser stainless steel tea infuser spoon stainless steel tea infuser silver tea strainers loose leaf tea strainer tea infuser stick ball metal ball tea infuser tea balls for loose tea st</t>
  </si>
  <si>
    <t>Title :
5in 1 Stainless Steel Potatoes Fruit Cutter Chipper Chopper Maker French Fry Tool Kitchen Gadgets
Key Words :
Features:
 1、With this practical potato chips cutter, it allows you to easily make tasty homemade chips at home. 2、It cuts potato into chips in seconds, which not only makes the cut work safe but also effort-saving. 3、The vegetable cutter is made from high quality stainless steel material, easy to rinse and clean after every use. 4、Ergonomically designed handle, user-friendly, effortless and not hurt your hands. 5、Various specifications could meet your demand, practical for household or business use.</t>
  </si>
  <si>
    <t>french fry cutter gadgets cocina french fry potato cutter french fry cutter stainless steel corta papas fry cutter french fry cutter for potatoes potato cutter for french fries vegetable cutter french</t>
  </si>
  <si>
    <t>Title :
Bamboo Japanese Style Matcha Tea Whisk Brush Tea Accessories for Matcha Tea MakingBamboo 120 Prongs 
Key Words :
064 pull starter 1122
Features:
 1、Made of high quality bamboo material, natural, environmentally friendly, safe and healthy. 2、The tea whisk is a conventional tea preparing tool and a practical tea accessory. 3、Smoothly surface and dense bamboo spikes, easy and convenient for you to make matcha tea. 4、The tea whisk will make thick or thin matcha tea according to the number of bamboo spikes. 5、It has become a must-have in Japanese tea ceremony and used for mixing powdered tea.</t>
  </si>
  <si>
    <t>matcha whisk chasen matcha whisk 120 arishi matcha whisk fouet matcha bamboo whisk for matcha tea urrndd matcha whisk holder matcha-besen high quality matcha whisk matcha brush whisk matcha whisk only</t>
  </si>
  <si>
    <t>Title :
350ml Stainless Steel Milk Frothing Cup Anti-Scald Silicone Coffee Pitcher for Latte Art Making(Black )
Key Words :
d6,plug 7 pin,hayward cl220 check valve,joint hayward cl200,hayward cl200 fittings
Features:
 1、Suitable for home, office or coffee shop use, and it is also a great gift for coffee lovers. 2、The cup is covered with beautiful silicone sleeve, insulated and anti-scald, so that you can safely use. 3、Made of stainless steel material, the inner is brushed and the cup shape is especially suitable for frothing. 4、Pointed cup spout is perfect for latte art and is easy to create tasty coffee at home, practical to use. 5、Use this classical and stylish kitchen cup to froth milk and look great on any kitchen countertop.</t>
  </si>
  <si>
    <t>milk froth pitcher handless milk frothing pitcher milking froth pitcher cover froth pitcher</t>
  </si>
  <si>
    <t>Title :
Flexible Short Vacuum Cleaner Hose Replacement Parts Fit for NV42 Accessory
Key Words :
Features:
 1、The hose is for connection and extension, mainly for use with vacuum cleaner suction heads. 2、Lightweight and easy to use, practical vacuum cleaner accessories. 3、The installation and replacement are easy, perfectly fit for vacuum cleaner. 4、Effectively save cleaning time and make your home more comfortable, convenient to use. 5、Made of high quality EVA material, which is not easy to be damaged and durable in use.</t>
  </si>
  <si>
    <t>shark nv42 parts shark vacuum replacement parts shark nv70 parts shark nv42 hose shark vacuum replacement parts nv42 shark nv71 hose shark nv46 parts nv380c parts flexible short vacuum cleaner hose sh</t>
  </si>
  <si>
    <t>Title :
Blender Large and Small Lid with Plug Replacement Fit for Vitamix Eastman Tritan 64oz Container
Key Words :
Features:
 1、Adopting high quality material, which is durable and not easy to break. 2、A replacement designed to fit for Vitamix Eastman Tritan 64oz container. 3、The container lid has removable plug with measured values marked on it. 4、Allow the addition of ingredients during processing, convenient to use. 5、Fit for Vitamix various models, easy to install and easy to use, reliable.</t>
  </si>
  <si>
    <t>vitamix vaso vitamix vm0103 vitamix accessories vitamix tapa vaso vitamix 64 oz vitamix tritan vitamix lid vitamix explorian tapa vaso vitamix vitamix lid replacement vitamix cap vitamix blender with</t>
  </si>
  <si>
    <t>Title :
Side Brush Replacement Fit for 360 S5 S7 Sweeper Machine Robot Vacuum Cleaner Accessories
Key Words :
outdoor furniture cover,pokrowiec ogrodowy,sofa outdoor cover,cover for cassaria furniture outdoor,outdoor waterproof garden furniture covers,outdoor patio rain cover,plastic cover furniture,furniture cover
Features:
 1、Side brush can deep into the corners and edges to remove more dirt, dust and debris. 2、This sweeper replacement kit is easy to install and can directly replace old or damaged parts. 3、As good accessory of vacuum cleaner, fits for 360 S5 S7 Robot Vacuum Cleaner. 4、Regular replacement can prolong the service life of the sweeping robot and improve its working efficiency. 5、Made of high quality ABS material, it is durable, wear‑resistant and corrosion‑resistant.</t>
  </si>
  <si>
    <t>360 s7 pro robot 360 s7 pro mi vacuum robot szczotka boczna robot 360 s5 brush brush for 360 robot 360 s5</t>
  </si>
  <si>
    <t>Title :
8Pcs Vacuum Cleaner Cleaning Side Brush Replacement Accessories Parts Fit for Deebot N79/N79S
Key Words :
Features:
 1、Perfect match, side brush designed to fit for Deebot N79/N79S vacuum cleaner. 2、Vacuum cleaner cleaning side brush replacement accessories with high quality. 3、Effectively reduce dust, pollen and other allergens into the air you breathe. 4、Easy installation and easy replacement, easy to replace the old or broken one. 5、Adopting excellent quality ABS material, durable and not easy to be damaged.</t>
  </si>
  <si>
    <t>d6 plug 7 pin deebot n79s accessories deebot brushes deebot n79 dasing replacement parts side-brushes coredy vacuum brushes side brushes robot vacuum keepow replacement side brushes for deebot n79 rob</t>
  </si>
  <si>
    <t>Title :
Blind Filter Rubber Backflush Disk for Semi Automatic Coffee Machine Portafilter Cleaning Tool
Key Words :
lunch box,304 paslanmaz çelik yemek kabı,thermal lunch box,yemek kutusu,stainless steel lunch box,lunch box kids,lunchbox steel small,bento lunch box kids stainless steel,haofy caja,stainless steel lunch containers kids,lunch box for kids,stainless steel lunch box kids,omiebox lunch box for kids,pyrex glass food storage containers,stainless steel lunch containers,inventcentre bento lunch box kids stainless steel,lunch box stainless steel,puraville stainless steel bento lunch box for kids,bento box stainless steel,lunch box with soup container
Features:
 1、Adopts high quality rubber material, easy to clean, safe and non‑toxic. 2、Practical coffee accessory, suitable for Espresso semi ‑ automatic coffee machine. 3、Perfect Halloween and Christmas gift choice for your coffee lovers. 4、Compact size, lightweight, suitable for most standard portafilters. 5、Easy to install, can directly replace the old or damaged one.</t>
  </si>
  <si>
    <t>puly caff blindsieb blindsieb 58mm blindsieb 57mm blind filter blindfilter blindsieb 51mm blindfilter 57mm blindfilter 58mm blindsieb lelit blindsieb lelit 57 lelit blindsieb 57mm sage blindsieb lelit</t>
  </si>
  <si>
    <t>Title :
Cookies Biscuits Maker Press Kit Cake Pastry Nozzle Cake Decorating Tools for Kitchen Use
Key Words :
Features:
 1、The biscuits mold is made of food‑grade stainless steel, which is not easy to rust and harmless. 2、The decoration kit includes a biscuits maker, 8 biscuits mold and 8 nozzles. Designed for making cakes and biscuits of various types and thicknesses. 3、Easy to clean, the nozzles and tips connected to the biscuits press are easy to dismantle. Just rinse them with water. 4、Suitable for family use, not require complicated operation. The DIY baking mold is safe, and you can use it in a simple way. 5、The design of the biscuits maker is novel, compact and durable, lightweight and hygienic.</t>
  </si>
  <si>
    <t>churrera pistola para galletas wilton churros churro stainless steel biscuit maker cookie press gun kit biscuit press gun piston a patisserie biscuit maker machine biscuit cookie press kit moule churr</t>
  </si>
  <si>
    <t>Title :
Electric Mincer Blade Stainless Steel Cross Grinding Plate Replacement Accessories
Key Words :
Features:
 1、Cross blade, sturdy and durable, suitable for kitchen electric meat grinder. 2、Meat grinder accessories, stable structure, suitable for household kitchens. 3、Incisive blade design, suitable for grinding garlic, ginger, fillings, peppers, meat, etc. 4、Selected high‑quality stainless steel materials, safe and non‑toxic, long service life. 5、Easy to clean, to ensure a good grinding speed, simple to install and remove.</t>
  </si>
  <si>
    <t>meat grinder blade se uelos meat grinder blades #5 meat grinder plate electric mincer blade stainless steel grinding plate replacement meat grinder blades electric grinder accessories</t>
  </si>
  <si>
    <t>Title :
DM18GL Adapter for 18V Lithium Battery DCB200 DCB201 DCB203 DCB204 DCB205 DCB206 M18
Key Words :
Features:
 1、Different batteries can be easily interchanged. Customers who want to use for Milwaukee batteries on for craftsman tools can be directly interchanged without repurchasing tools. 2、If the nickel battery tools at home have been used for a long time and want to use a more environmentally friendly lithium battery, there is no need to spend a high cost to buy an electric drill with it. 3、Small size, light weight, easy battery exchange, easy conversion of lithium battery to nickel battery, only need an adapter to get it. 4、Suitable for Milwaukee 18V lithium battery and for 18V lithium battery DCB200 DCB201 DCB203 DCB204 DCB205 DCB206 M18+DM18GL adapter. 5、Can replace for Craftsman 19.2V battery C3 130211004 11375, 315.113753, 130279003, 130279005. Can be used on for Craftsman 19.2V tools.</t>
  </si>
  <si>
    <t>craftsman battery adapter dm18gl craftsman 18v battery adapter dewalt /craftsman battery adapter 19..2. volt craftsman v20 battery adapter to dewalt milwaukee to craftsman battery adapter dm18gl adapt</t>
  </si>
  <si>
    <t>Title :
51mm Coffee Machine Stainless Steel Backflush Insert Metal Blind Filter for Delongh EC680 EC685
Key Words :
warm lunch box for kids,lunch box kids,bento box kids,munchkin lunch box termico,lunch box,toppers para lunch termico,tupper lunch preppy,bento box adult lunch box,tupper,bento box for kids,lunch box moana,lancheira termica infantil,heat lunch container bento,bento box with thermos,tupper termico,stainless steel lunch box kids,stainless steel bento box,thermo lunchbox kinder,adult lunch box,stainless steel bento box kids
Features:
 1、Practical coffee accessory, suitable for Delongh EC680 EC685 Coffee Machine. 2、For backwashing in semi‑automatic coffee machines with pressure release mechanism. 3、Made of stainless steel, rust‑proof and wear‑resistant, durable and long service life. 4、Easy to install, can directly replace the old or damaged one. 5、Easy to clean, compact size, lightweight, it is a good accessory for the coffee machine.</t>
  </si>
  <si>
    <t>blindsieb 51mm delonghi blindsieb 51mm blind filter blind filter 51mm delonghi ec685 blindsieb blindfilter 51mm 51mm blind basket backflush insert  51mm portafilter backflush 51mm metal backflush 51mm</t>
  </si>
  <si>
    <t>Title :
Mop Nozzle Connector Multi Function Connector Adapter for Steam Mop X5 Accessories
Key Words :
pvc dog planter
Features:
 1、Easy to replace and use, perfect match and fit for Steam Mop X5. 2、Made of premium ABS+stainless steel material, which ensures the maximum durability. 3、Easy to install and disassemble, direct replacement of old or damaged parts. 4、Easy to connect, good sealing performance, good compatibility. 5、High quality cleaning mop nozzle connector replacement accessory.</t>
  </si>
  <si>
    <t>h20 steam mop accessories h2o steam mop accessories h20 hd steam mop accessories h20 steam mop x5 accessories h20 mop x5 h2o steam mop h20 mop accessories nozzle for h2o mop x5 machine accessory h2o m</t>
  </si>
  <si>
    <t>Title :
Dust Cleaning Brush Fit for Xiaomi/ Shark /Dreame Sweeping Robot Handheld Vacuum Cleaner PartsYellow 
Key Words :
flower blossom fondant cutter   mold,flower fondant mold,fondant mold 2 piece,flower cutters for fondant,daisy cutters for cake decorating,flower fondant plunger cutters,daisy cookie cutter,daisy mold for cake,emporte piece,flower cookie cutter small,mini flower cookie cutters,flower cutter fondant,small daisy fondant mold,small daisy fondant cutter,flower cookie cutter,daisy flower fondant mold,flower cookie cutter set plastic,daisy mold for fondant,single flower cookie cutter,ausstecher blume
Features:
 1、According to the frequency of use, it is recommended to replace the spare parts every 2‑3 months. 2、Made of high‑quality ABS material, durable, environmentally friendly and washable. 3、Easy to install and use, easy to disassemble and replace, it is part of daily maintenance. 4、Regular replacement to ensure that the machine runs in the best condition. 5、Good cleaning performance, improve the cleaning efficiency of the robot vacuum cleaner</t>
  </si>
  <si>
    <t>vacuum brush cleaning tool gloglow vacuum brush cleaning tool vacuum cleaner brush cleaning tool vacuum cleaning tool eufy cleaning tool vacuum roller brush cleaning tool shark vacuum cleaning tools v</t>
  </si>
  <si>
    <t>Title :
Food Grade Silicone Lid Sealing Fermentation Cover for Vitamix Thermomix TM31 TM5 TM6
Key Words :
korean grill pan,korean bbq grill plate,korean bbq grill pan,cast iron korean bbq grill pan,korean style bbq grill pan,korean bbq grill,korean bbq round grill
Features:
 1、Fit for Vitamix Thermomix TM31 TM5 TM6, good compatibility, can directly replace old or damaged parts. 2、Using high quality food grade silicone material, which is safe and hygienic, non toxic and odorless, and has a long service life. 3、Thicken sealing edges and corners design for efficient sealing and effectively prevent air leakage during fermentation. 4、High temperature resistance, can withstand high temperature of 40℃‑240℃, durable and corrosion resistant. 5、Easy to clean, the whole body can be washed in water or in a dishwasher, it is a practical blender accessory.</t>
  </si>
  <si>
    <t>thermomix base thermomix tm6 thermomix tm6 thermomix tm6 accessories thermomix lid thermomix accessories accessoires thermomix tm6 thermomix tm31 accessoire thermomix tm6 planche thermomix tm6 thermom</t>
  </si>
  <si>
    <t>Title :
Commercial Mixing Cup Blade Open Wrench Tool Stainless Steel Blender Mixer Accessory
Key Words :
fondant cake foam pad,sponge foam,gum paste for cake decorating,sponge cake foam pad flower modelling gum paste fondant,fondant cake foam pad, fondant foam pad 5 holes silicone sponge mat paste fondant cake flower drying mat modeling tool flower mat for fondant (1 piece),flower foam pad,sugar flower foam pad,fondant mat foam,foam pad for polymer clay flower making,foam pad small cake,fondant flower foam,gum paste for flower,foam pads for gum paste flowers,sponge pad,foam pad for gum paste,flower foam pads,foam pad for fondant,foam mat for gumpaste,foam mat drying fondant,foam mat for polymer clay
Features:
 1、Blender blade open tool, can be used to remove the fixed plate and blade assemble, labor saving operation. 2、This blender tool can be cleaned in the dishwasher, corrosion resistant, anti oxidation, suitable for daily use. 3、Selected high quality stainless steel materials, strong and durable, wear resistant, not easy to deform or damage. 4、Superb craftsmanship, excellent performance, stable to use, suitable for commercial blender and smoothie machine. 5、The tool for open blades in commercial blender jug and container, exquisite workmanship, long service life.</t>
  </si>
  <si>
    <t>blender wrench tool wantjoin blender wrench buffalo blender parts blender blade tool blender blade removal tool blender blade key beast blender wrench franklinjo blender blade remover tool amazon comm</t>
  </si>
  <si>
    <t>Title :
2PCS American Type Keg Coupler Stainless Steel Beer Barrel Connector for 5/16in ID Beer Hose
Key Words :
Features:
 1、[Easy To Install] The rotating nut make the installation easier and faster, the elongated Barb part allows the pipe to be installed deeper. 2、[General Size] Suitable for most American beer keg coupler, the 5/16in barb suits for 5/16in ID beer tube, and can support larger traffic. 3、[Great Material] Made of high quality stainless steel which has high temperature ductility, low magnetic permeability,and low carbon content for greater resistance to corrosion. 4、[Professional Design] It provides clamps to make the pipe fully stable and not easy to fall off, with gasket, not easy to leakage. 5、[Easy Connection] Use for most American beer keg coupler,connect line to shanks and couplers, perfect replacement of old or damaged parts.</t>
  </si>
  <si>
    <t>barril beer keg coupler beer keg gas fittings keg beer line connector beer line connectors keg</t>
  </si>
  <si>
    <t>Title :
3Pcs Microfiber Window Cleaner Pad Replacement Fit for Karcher WV2 WV5 Window Cleaner
Key Words :
sugar shapers sculpting tools,fondant sculpting tools,sugar works mini tip shapers,modeling tool for sugar,cake carving tools,modeling tools for fondant,innovative sugarworks,innovative sugarworks tools,cake plastic soft tools,cake molding tool,modeling chocolate for cake decorating,sugar flowers for cake decorating,fondant cake modeling tools,fondant shaping tools,fondant set for beginners,valve lapping tool,pointed sugar shaper,terminal removal tool kit,cake decorating accessories,cake shaper
Features:
 1、Fitment: Microfiber window cleaner pad replacement fit for Karcher WV2 WV5 window cleaner. 2、Fast And Easy To Clean: Window cleaner pad has strong water absorption, good cleaning performance and fast cleaning. 3、High Quality Material: Window cleaner replacement pad is made of microfiber, it can be used for a long time. 4、Easy To Install: Window cleaner parts are easy to install, disassemble and replace, improving cleaning efficiency. 5、Household Supplies: High strength environmentally friendly window cleaning cloth, which is part of the daily maintenance of the window cleaning machine.</t>
  </si>
  <si>
    <t>karcher window cleaner karcher ped mikrofiber karcher window cleaner accessories wv2 karcher window vac karcher vitre karcher karcher window vacuum karcher window cleaner pad lave vitre karcher karche</t>
  </si>
  <si>
    <t>Title :
Electric Sofa Controller Recliner Switch Electric Bed Accessories 5 Pin Double Button Lift Chair Control Switch
Key Words :
tapis evier,mata do zlewu,tapis fond evier cuisine 32x32,gootsteen mat,rubber gootsteen matten,sink liner rubber,tapis fond evier cuisine 25×30,revetement caoutchouc evier,tapis fond d'evier,rubber gootsteen afdruiprek,gootsteen mat 40x40,gootsteenmatje,fond evier caoutchouc,protection fond evier,microfibre washable sink drying mat,sink mat,kitchen sink mats and protectors,kitchen sink mat for bottom of sink,sink protector mat,rubber sink mats for ceramic sinks
Features:
 1、[5 Pin Double Button] This recliner controller is widely compatible and has a circular 5 pin connector with 2 buttons with up and down functions. 2、[Easy To Use] This recliner controller and manual control can be quickly disconnected and easier to operate. 3、[5 Core Cable] The power cord length is 2m long and has a 5 core cable, which is sturdy and easy to use. 4、[Durable Material] The electric sofa controller is made of high quality ABS, which is durable, safe, and can be used for a long time. 5、[Widely Application] This lift chair control switch is widely used in many situations, such as bedroom, living room, office, etc.</t>
  </si>
  <si>
    <t>recliner switch recliner controller electric recliner remote riser recliner handset okin refined</t>
  </si>
  <si>
    <t>Title :
Water Tank Filters Replacement Sweeping Robot Accessories Fit for Xiaomi Roborock 1S T4/T5 S4 S5 S6 S50 S51 S55 Sweeping Robot
Key Words :
Features:
 1、Perfect Fitment: Water core highly matched with the original equipment, fit for Xiaomi Roborock 1S T4/T5 S4 S5 S6 S50 S51 S55 Sweeping robot. 2、Function: Filter out impurities such as mud and sand that are not visible in the tap water, effectively prevent the overflow of water. 3、Excellent Performance: The evenly distributed water core filters more impurities and makes the floor cleaner. 4、High Quality Material: Water tank filter element is made of high quality ABS and cottton, durable and have a long service time. 5、Easy Replacement: The filter element is easy to disassemble and replace without tools, water tank can always maintain the best working condition.</t>
  </si>
  <si>
    <t>roborock s6 roborock s6 filter roborock s6 wassertank roborock s5 eufy wassertank filter roborock s5 wassertank roborock s5 filtr roborock wassertank filter roborock s6 water tank filter roborock filt</t>
  </si>
  <si>
    <t>Title :
Vacuum Cleaner Roll Brush Soft for Shark AZ2000 AZ2000W AZ2002 LA502 Rotator Vertex DuoClean
Key Words :
Features:
 1、Fitment: Brushroll is suitable for shark AZ2000 AZ2000W AZ2002 LA502 Rotator Vertex DuoClean. 2、Function: Vacuum cleaner roll brush can effectively remove dust and keep your house clean. 3、Quality Materials: Made of fine microfibers, it is soft and comfortable and will protect your floors and carpets well. 4、Washable and Reusable: Premium quality, soft roller brush is washable and reusable, long service life. 5、Good Replacement: In order to obtain better vacuum suction, it is recommended to replace the soft brush roller every one or two years.</t>
  </si>
  <si>
    <t>shark la502 brush roll shark roller brush replacement shark vacuum replacement az2002 icz362h rotator brush shark vacuum shark vacuum roller brush replacement az2002 shark vacuum soft brush shark la50</t>
  </si>
  <si>
    <t>Title :
4PCS Universal Sweeper Door Sill Stair Wheelchair Door Sill Free Assembly Rubber Door Threshold ProtectBeige 
Key Words :
Features:
 1、[Rubber Material] Made of high quality rubber material, which is durable, wear resistant, and can be used for a long time. 2、[Non Slip] The smooth bevel design, non slip surfaces and drainage channel design increase traction in wet and dry conditions. 3、[Exquisite Workmanship] The threshold strip is exquisite in workmanship and forms a contour with the ground to prevent sliding. 4、[Assembled Freely] Consists of four section threshold strip, which can be assembled freely, so you can use it with confidence. 5、[Widely Application] This door sill is widely used in many situations, such as sweepers, electric scooters, wheelchairs, etc.</t>
  </si>
  <si>
    <t>door ramp robot vacuum ramp rubber 4/5 threshold ramp 1/2 inch rise threshold ramp 1 inch threshold ramps door ramp for robot threshold strip door threshold ramp for robot vacuum small ramp for robot</t>
  </si>
  <si>
    <t>Title :
Silicone Spatula Dual Head Scraper Universal 36cm/14.2in for Juicer Blender Food Processer Container
Key Words :
stainless steel ice cube tray,stainless steel ice cube trays,stainless steel ice tray,stainless steel ice cube tray with lid,steel ice cube tray,metal ice cube tray,metal ice tray,ice cube tray metal,ice cube tray stainless steel,ice cube trays stainless steel,stainless ice cube tray,stainless steel ice mold,ice tray stainless steel,stainless steel ice cube mold,stainless steel ice trays,ice cube trays for freezer with lid,stainless ice tray,machine a glacons,stainless steel mini ice tray,stainless steal ice cube trays
Features:
 1、Safe to Use: The blender spatula adopts food grade silica gel, can be directly contacted with tomato sauce, peanut butter or other food. 2、Universal Accessory: Extensively universal for juicers, blenders, cooking machines and other containers, better meet your demands. 3、36cm Long: It is specially designed to be 36cm long, which can go deep into the bottom of the container to make full use of your ingredients and avoid waste. 4、High Quality Material: The soft silicone material will not harm your hands or the machine with excellent heat resistance, enjoy the delicacy without waiting. 5、Easy to Clean: The silicone spatula can be placed in the dishwasher or rinsed directly with water, which is simple, convenient and fast.</t>
  </si>
  <si>
    <t>blender spatula vitamix accessories vitamix blender spatula vitamix scraper vitamix scraper for vitamix vitamix blender scraper vitamix silicone blender spatula vitamix under blade scraper silicone sc</t>
  </si>
  <si>
    <t>Title :
Blender Blade Food Grade Stainless Steel Juicer Blades Replacement for Thermomix 3300
Key Words :
mini greenhouse,greenhouse replacement cover,cold frames for garden,small greenhouse for outdoors winter,2 tier mini greenhouse replacement cover
Features:
 1、Stainless Steel: Juicer blade replacement is made of food grade stainless steel, with a beautiful appearance 2、Easy to Clean: This juicer replacement blade is easy to clean, not easy to scratch, rust or fall off, and is durable 3、Convenient Replacement: The broken or damaged blades of the cutter head can be easily replaced, and the old parts can be replaced directly 4、Low Temperature Resistance: Resistant to low temperature, strong hard strength, fast working efficiency, and no noise 5、Practical Accessories: Simple to install, easy to use, practical accessories, and is suitable for Thermomix 3300</t>
  </si>
  <si>
    <t>thermomix 3300 thermomix 3300 messer cuchillas thermomix 3300 couteau thermomix 3300 lame bimby 3300 lama bimby 3300 cuchilla thermomix 3300 lame bimby 3300 originali messer thermomix 3300 lame per bi</t>
  </si>
  <si>
    <t>Title :
Calculators 8 Digit Solar Battery Dual Power Handheld Pocket Calculator with Large LCD Display Big Sensitive ButtonPink 
Key Words :
nut cracker tool,nut cracker,nut crackers for all nuts,walnut opener tool,nut crackers,nut cracker and bowl,nut cracker for walnuts,walnuts cracker,walnut cracker
Features:
 1、Easy to Read: Portable calculator 8 digit LCD display, large key design, clear and high visibility, convenient for your reading. 2、High Sensitivity: Portable calculator, high sensitivity, fast key response, improve work efficiency and facilitate your operation. 3、ABS Material: Calculators are made of high quality sturdy ABS material, which is wear resistant and durable, and can be used for a long time. 4、Lightweight and Portable: Candy colored design, reasonable button layout, beautiful and practical, small size, light weight, easy to carry. 5、Applicable Scenarios: The numbers on the buttons are not easy to wear and can be used for a long time, suitable for business, office, family, basic budget, school, etc.</t>
  </si>
  <si>
    <t>calculatrice rose calculatrice pocket calculator calculator girl pocket calculator mini calculatrice rose facil petite calculatrice bureau 1 calculatrice calculatrice foot calculatrice simple cm1 dual</t>
  </si>
  <si>
    <t>Title :
Flexible Washer Door Prop Magnetic Washing Machine Door Holder Universal for Front Load WasherBlack 
Key Words :
till våffla glass,waffle cone roller,happybuy waffle cone maker,commercial waffle cone maker,beufee waffle cone maker,waffle cone molds,waffle cone,ice cream waffle cone mold,waffle cone mold,waffle bowl maker ice cream,waffle cone bowl,ice cream waffle cone tool,waffle bowl mold,cone shaper,carnival large waffle cone maker,ice cream waffle bowl mold,ice cream waffle cone maker,waffle cone bowl mold,waffle cone maker waring,ice cream mold cone
Features:
 1、Function: Washer door prop ensures your washing machine is dry and ventilated, washer will not mold and can eliminate unpleasant smells. 2、Strong Magnet: The magnet is super strong, after installation, washing machine door holder will not move anymore. 3、Adjustable: Flexible washer door prop can adjust the angle freely, meantime you can adjust the door opening to your liking. 4、High Quality Material: Washer door holder is made of high quality aluminum alloy and silica gel, rustproof and will not scratch your washer. 5、Easy Operation: Magnetic washing machine door holder is easy to use, universal fit for front load washer, more convenient and practical.</t>
  </si>
  <si>
    <t>washing machine door prop washer door prop keep washing machine door open front load washer door prop magnetic washing machine door prop washing machine door holder magnetic door prop front loader was</t>
  </si>
  <si>
    <t>Title :
Dishwasher Storage Basket Universal Plastic Dishwasher Cutlery Silverware Basket for GE WD28X10128
Key Words :
hose guides for garden,hose guide,hose guide spike,hose guide spikes
Features:
 1、Open Grid Design: The dishwasher's silverware basket has an open grid design that allows water to drip off the opening for easy drying. 2、Different Sized Holes: Different sized holes allow water and heat to reach the dishes more efficiently to ensure efficient washing and drying. 3、Solve Problems: Dishwasher storage baskets can solve the problem of dishes not being washed properly, lids coming off, missing or damaged. 4、Practical and Durable: Dishwasher storage basket can also be used as a sippy cup or baby bottle dishwasher, and the high construction material is durable and suitable to withstand multiple cycles. 5、Maximizing Space: Universal dishwasher cutlery basket is easy access to organize all your kitchen tools while maximizing precious space savings! 6、Product Size and Application: Dishwasher storage baskets size is 50x21x9.5cm / 19.7x8.3x3.7in, perfectly suitable for GE WD28X10128.</t>
  </si>
  <si>
    <t>dishwasher basket dishwasher silverware basket dishwasher utensil basket dishwasher cutlery basket dishwasher silverware basket replacement ge dishwasher silverware basket dishwasher basket for utensi</t>
  </si>
  <si>
    <t>Title :
Quick Coupler Tee Adapter with Valve Core Brass 1/4in SAE Sturdy Structure for R22 R12 R134 
Key Words :
canning rack,canning rack 10 inch,canning rack for water bath canner,water bath canner rack,water bath canning rack,10 inch canning rack for water bath canner,stainless steel canning rack,wire canning basket,10 inch canning jar rack for water bath canner,10 inch canning rack,concord 12 stainless steel canning rack,waterbath canner rack,canning basket for water bath canner,canning rack for hot water canner,11 inch jam jar canning rack,canning pot rack,canning basket,kilner canning rack,stainless steel canning basket,canning rack 11 inch
Features:
 1、Applicable Models: Quick coupler tee adapter is extremely suitable for R22 R12 R134, or vacuum gauge, has high reliability and stable performance, practical in use. 2、Thread Size: One end of the valve core tee adapter is a female 1/4in SAE flared FFL with a built in valve core, another two ends are 1/4in SAE male thread flare MFL. 3、Durable Material: Quick coupler access tee is made of premium brass material, anti rust, wearproof, sturdy structure, high temperature resistant, not easy to break. 4、Easy Operation: The quick coupler access tee is easy to operate and install, has a strong seal and is not easy to leak, durable and safe. Save your time and effort. 5、High Reliability: Professional manufacturing, strictly follows the factory quality control, 1/4in valve tee adapter has high quality, good replacement part on the market.</t>
  </si>
  <si>
    <t>uniweld yellow jacket quick coupler access tee valves core tee adapter r134a kit hvac tee valve 1/4 valvula r22 raccord 1/4 air conditioning gauge tee refrigerant charging tee hvac vacuum pump hvac ga</t>
  </si>
  <si>
    <t>Title :
Kitchen Appliance Sliding Mat Mixer Mover Sliding Appliance Mats for Thermomix TM6 TM5 Small Kitchen Countertop Organizer 30x35cm 
Key Words :
blindsieb 58mm,backflush 58mm,backflush disk 58mm,blind filter basket 58mm,58mm blind basket,58mm backflush basket gaggia,blind filter basket,blindsieb,blind filter,backflush,backflush disk 58mm gaggia,58mm blind portafilter basket,blind filter 58mm,breville blind basket,58mm blind filter,blind basket,58mm blind filter basket,blindsieb 58,breville coffee machine cleaning powder,coffee blind filter
Features:
 1、Applicable Model: Sliding mat fits most brands of kitchen appliances, suitable for Thermomix TM6 TM5. They are designed to last a long time in your kitchen even with everyday use. 2、Easy to Use and Clean: Place any of your small kitchen appliances on the mat and simply slide it to move the appliance in any direction. Easy to clean, machine washable for your convenience. 3、Thin But Strong: The slide pad is thin but strong. No bulky, ugly plastic pallets. The pad can even be reduced to fit smaller appliances, so you don't waste any counter space. 4、Product Size: Kitchen appliance slide mat size is 30x35cm / 11.8x13.8in. You can use them for all your small appliances making them easier to slide across your counter as you need them. 5、Housewarming Gift: Kitchen appliance mat makes great gifts in that they're a kitchen accessory people may have never known how bad they need them. Surprise friends or family with a gift.</t>
  </si>
  <si>
    <t>funda thermomix tm6 thermomix base thermomix tm6 base thermomix funda para thermomix tm6 tm6 slider para thermomix base para thermomix tm6 thermomix antideslizante tabla para thermomix base para therm</t>
  </si>
  <si>
    <t>Title :
Dust Collection Box for Xiaomi Roborock S7 T7S T7S PLUS G10 Floor Sweeping Robot Trash Collection Box Accessories 
Key Words :
russian ravioli maker,ravioles,dumpling maker,dumplings maker,ravioli maker,stampi ravioli,perogy,perogies maker,ravioli cutter,ravioli-former,ravioli mould,ravioli cutter wheel,ravioli maker press,dumpling ravioli maker,dumpling maker press
Features:
 1、Sweeper Dust Box: This dust box is suitable for xiaomi Roborock S7, T7S, T7S PLUS, G10 sweepers, if the dust box is damaged, you can directly purchase the dust box to replace without replacing the sweeper. 2、Durable and Wear Resistant: This sweeper dust box is made of ABS high quality material, which makes it durable and wear resistant. 3、Easy to Install: Reasonable design makes it easy to install and remove, it can be a good replacement for damaged or old dust box. 4、Good Performance: It can be used to replace original damaged parts to ensure long service life and good working performance. 5、Replacement Accessories: This dust box is easy to replace, the function is the same as the original accessories, you can use it with confidence.</t>
  </si>
  <si>
    <t>roborock s7 roborock s7 toz roborock s7 batarya s ytaland roborock s7 toz kutusu roborock accessories roborock s7 dust box roborock s7 max v ultra dust box roborock s7 dust bin roborock s7 station rob</t>
  </si>
  <si>
    <t>Title :
Manual Macaroni Maker Aluminium Alloy Silver Portable Hand Cranking Noodles Pressing Machine for Kitchen Restaurant
Key Words :
Features:
 1、[No Power Consumption] Hand cranked noodle press machine does not consume electricity, feel the fun of pressing noodles. 2、[Aluminium Alloy] The noodle press is made of aluminium alloy, safe and hygienic, not easy to rust. 3、[Convenient] The noodle maker is compact and easy to carry, even to the outdoor can be used at will. 4、[Applicable people] Macaroni maker machine is easy to use and suitable for most people. 5、[Hand Made] The noodle maker is hand made throughout the whole process, can get delicious noodles.</t>
  </si>
  <si>
    <t>cavatelli pasta maker machine gnocchi maker machine machine a gnocchi shell pasta maker manual noodle maker tissing cavatelli maker machine stainless steel pasta maker machine macaroni pasta maker man</t>
  </si>
  <si>
    <t>Title :
Carbon Fiber Plate Hardness Corrosion Resistance Glossy Surface Carbon Fiber Sheet Twill for Model 75x125x0.5mm/3x4.9x0.02in 
Key Words :
termal kap,insulated lunch box,thermal lunch container,seafront food flask,insulated food container,tupper isotermico,lunch containers small,moffeio insulated food container for hot food 2 compartments lunch thermos wide mouth 304 stainless,lunch containers for kids,thermal lunch containers,insulated lunch containers pot pie,thermal lunch box for kids hot food,insulated adult lunch that stay hot wide mouth 25oz,stainless steel lunch containers,portable insulated lunch box,amazon bouteille isotherme
Features:
 1、High Performance: The tensile strength is several times higher than that of ordinary steel, the elastic modulus is better than that of steel. The plate has excellent creep resistance, corrosion resistance and seismic resistance. 2、Light Weight: The weight of carbon fiber board is only one fifth of that of steel. When used to make other articles, the board will not increase the weight of the articles, and is easy to carry. 3、Good Flexibility: This carbon fiber plate has high toughness and can be coiled. So the plate can be supplied in a larger length without overlapping. 4、Wide Application: This kind of carbon fiber board can be applied to model, remote control vehicle, remote control aircraft, automobile parts, bike parts, CNC carving, cutting, milling, DIY crafts, aircraft, RC, etc. 5、Excellent Workmanship: The carbon fiber plate is made of premium carbon fiber with the function of anti scratch, which is very sturdy and durable. The plate also has perfect edges without burrs.</t>
  </si>
  <si>
    <t>karbon fiber plaka carbon fiber sheet carbon fiber sheet cloth 1⁄8 12 by 12:00 carbon fiber board carbon fiber sheets</t>
  </si>
  <si>
    <t>Title :
Kitchen Appliance Sliding Tray Rolling Tray Countertop Storage Moving Slider for Coffee Maker Toaster Blender 
Key Words :
salad dressing shaker,oxo salad dressing shaker,salad dressing container,mixer molho,salad dressing shaker bottle,salad dressing bottles,salad shaker,dressingshaker,shaker sauce salade,oxo good grips,salad dressing mixer bottle,oxo salad dressing container,cruet salad dressing bottle,vaso 200ml,dressing bottle,porta sal,oxo good grips salad dressing shaker,shaker vinaigrette tupperware,salad dressing storage container,salad dressing bottle
Features:
 1、Wide Application: The sliding tray is compatible with coffee makers, desktop mixers, mixers, food processors, toasters and other countertop kitchen appliance. 2、Space Saving: The sliding tray makes it easy to slide appliances from the back of the counter to the operational edge without having to place them on the counter. Perfect for the corner of the kitchen counter. 3、Effort Saving: When you need to use kitchen appliances, simply slide out with this sliding tray and slide back effortlessly when you don't. You don't have to move kitchen appliances around. 4、Strong Bearing Capacity: This sliding tray can hold up to 50 pounds of appliances and will fit most of your countertop appliances. With it, from now on your kitchen is orderly. 5、Easy to Clean: This sliding tray is washable. It can also be washed by a dishwasher, so that you can free your hands and do not need to wash yourself, so that cleaning is more convenient.</t>
  </si>
  <si>
    <t>tost makinesi sliding coffee tray sliding tray appliance sliders kitchen appliance sliding tray appliance slider tray rolling countertop appliance stand coffee machine tray sliding tray for coffee mak</t>
  </si>
  <si>
    <t>Title :
Doorbell Protective Cover Dustproof Protective Silicone Doorbell Cover Case for Blink A363 Black 
Key Words :
Features:
 1、Applicable Model: Silicone cover is suitable for Blink A363 wireless doorbell device, can protect your doorbell from UV light, and protect your doorbell camera. 2、Soft Silicone Material: Doorbell protective cover is made of soft silicone material, weather elements, not afraid of falling and scratches, durable and long life. 3、Protect Doorbell Camera: Doorbell silicone cover for Blink A363 can keep your doorbell camera in a new look and original state even if used for a long time. 4、Easy Installation: Easily slip in and out to install, no tools needed. Hassle free one step installation. Simply slip on the case to complete installation. 5、Good Workmanship: Exquisite workmanship, beautiful appearance design, providing you great using experience.</t>
  </si>
  <si>
    <t>blink doorbell blink blink doorbell silicone doorbell rain cover blink doorbell camera covers silicone funda silicona blink outdoor blink doorbell etui blink doorbell cover funda blink coque video doo</t>
  </si>
  <si>
    <t>Title :
Humidifier Wick Filter Replacement for PHILIPS HU4801 HU4802 HU4803 HU4811 HU4813 
Key Words :
Features:
 1、Perfect Fit: The wicking filter replacement is compatible for PHILIPS HU4801 HU4802 HU4803 HU4811 HU4813 air humidifier. 2、Super Water Absorption: The filter has super water absorption, which can prevent the humidifier from being damaged due to excessive humidity. 3、Reduce Pollution: This filter can filter out the tiny dust produced during the use of the humidifier, reducing the secondary pollution to the air. 4、Stable Performance: The filter with stable and reliable performance can improve and maintain the better performance of the humidifier. 5、Easy Installation: The filter is easy to install and replace, and the damaged or old filter can be replaced directly. It can be used directly after installation.</t>
  </si>
  <si>
    <t>philips humidifier filter philips nanocloud humidifier filter philips humidifier filter hu4811</t>
  </si>
  <si>
    <t>Title :
Water Heater Battery Box Gas Boiler Power Supply Battery Case Accessories for 3V D Batteries 
Key Words :
Features:
 1、Compatible Brands: This water heater battery box is compatible for Ascot, for Caloex, for Cinsa, for Foset, for Heatmaster. 2、Compatible Household Appliance Types: This gas bolier battery box is applicable for BoilerDepaso instantaneous heater. 3、Applicable Battery: This battery box is suitable for 3V D batteries, and is recommended for any heater using 2 D batteries. 4、Anti Deformation: Premium eco friendly ABS material, durable and safe, not easy to change color and deformation, slippy without burrs. 5、Replacement Parts: This battery box can be used as a replacement part for maintenance and prolong the service life of the water heater.</t>
  </si>
  <si>
    <t>porta bateria boiler water heater battery box genaire 16kw water heater battery container gas water heater battery box helios water heater battery box mirage tankless water heater battery box battery</t>
  </si>
  <si>
    <t>Title :
Micro Switch With Bracket Water Valve for Boiler Gas Water Heater Accessories Limit Switch 
Key Words :
llave angular 2 salidas,water outlet 1/2,cat tissue box holder,hair dryer holder,pin cushions for sewing
Features:
 1、For Valve: Long key for the water valve made of durable material and surface treatment and great fit the valve shaft. 2、Compatible Models:  It is suitable for microswitch, microswitch heater, instant microswitch. 3、Compatible Appliance Types:  Suitable for boiler, boiler instantaneous, heater, instantaneous heater. 4、High Performance: Contact spacing is small, short stroke action, according to the power of small, fast break. 5、Durable and Long Lasting: Made of durable iron and plastic material, the micro switch is durable for long service life.</t>
  </si>
  <si>
    <t>micro switch interruptor microswitch ip67 microinterruttore scaldabagno junkers microinterruttore scaldabagno gas ariston fast rx ohm microswitches for gas water heaters</t>
  </si>
  <si>
    <t>Title :
Square 24x23cm Fryer Replacement Grill Pan 304 Stainless Steel Fryer Replacement Crisper Plate 
Key Words :
salad dressing bottle,salad dressing shaker,salad dressing shaker bottle,salad dressing container,salad dressing mixer,oxo salad dressing shaker,salad dressing mixer bottle,dressingflaska,salad dressing bottles,oxo salad dressing bottle,italian salad dressing container,oxo salad dressing bottle glass,small salad dressing bottles,homemade salad dressing bottle,tupperware dressing shaker,salad dressing pot,salad dressing container leak proof,portable salad dressing container,contenant for salad dressing,dressing container
Features:
 1、Food Grade Materials: Fryer grill pan is made of food grade 304 stainless steel, safe and tasteless, the best choice for healthy and safe cooking. 2、Exquisite Design: Fryer replacement grill pan adopts double layer coating process, and the coating is not easy to fall off. 3、Comply with FDA Standards: The fryer replacement crisper plate complies with FDA standards and does not contain BPA. 4、Warm Tip: Do not rub the fryer grill pan with rough abrasive cloth or metal ball to avoid damaging the non stick coating. 5、With Handles: Fryer crisper plate is easy to take out from the basket and can be washed in the dishwasher. Bring more comfort to your life!</t>
  </si>
  <si>
    <t>air fryer grill plate instant vortex grill pan replacement gourmia air fryer accessories vortex air fryer air fryer grill replacement air fryer crisper plate air fryer rubber bumper gugxiom air fryer</t>
  </si>
  <si>
    <t>Title :
Universal Filter Bottle Wrench Anti Skid Adjustable Strap Wrench for 10in 20in Filter Bottle 
Key Words :
cute animal toilet paper holder,toilet paper holder with cover,toilet tissue holder for bathroom,roll dispenser wall mounted bathroom tissue paper box holder with lock,bathroom towel holder,cat proof toilet paper holder,commercial paper towel dispenser,yomeste wall mounted waterproof paper holder,toilet paper holder with cover lid,silver toilet paper holder,toilet paper holder,bathroom wipes holder,waterproof toilet paper holder
Features:
 1、ANTI SKID HANDLE: The wrench has an anti skid handle, which is more convenient to use, prevent slipping, and not tire hands. 2、APPLICABLE SCENARIOS: Wrench holding diameter 5 to 15cm, applicable to various water purifier filter bottles, 10in filter bottles, 20in filter bottles, large and small membrane shells, and water purifier. 3、ABS MATERIAL: Made of premium ABS material, the wrench is wear resistant and impact resistant, ensures a long life span. 4、EASY CARRYING: The wrench is small in size and light in weight, easy to carry around for convenient use. 5、WIDE APPLICATION: You can use this adjustable belt wrench for your cars, tractors, oil filters, glue joints, shower heads, fuel filters, can openers, pvc joints, bottles, faucets, water filters, sinks, faucets, etc.</t>
  </si>
  <si>
    <t>chave filtro strap wrench jar openers water filter model hd-950a wrench</t>
  </si>
  <si>
    <t>Title :
21.6cm 8.5 Inch Fryer Replacement Grill Pan Non Stick Fryer Replacement Crisper Plate for Steak Pizza Barbecue French Fries 
Key Words :
rangement frigo
Features:
 1、Optimal Air Circulation Design: The perforated design of the fryer replacement grill pan ensures optimal air circulation, making the food evenly heated, recycled, crispy, healthy and delicious. 2、Upgraded Version Double Layer Coating: The 8.5 inch fryer replacement crisper plate is coated with a non stick pan. Double layer spraying process, high temperature resistance, more durable. 3、With A Rubber Sleeve: The fryer replacement grill pan comes with a rubber sleeve, made of special rubber, which has a heat resistant function and serves as a fixed protection, making it difficult to scratch the non stick coating on the inner pot body. 4、Making Various Foods: 8.5 inch fryer replacement grill pan is suitable for making various foods such as French fries, onion rings, pizza, chicken, steak, and fried vegetables. 5、Convenient to Use: The fryer replacement grill pan is designed with a handle, which can be easily taken out of the frying basket during cooking!</t>
  </si>
  <si>
    <t>air fryer plate t fal air fryer accessories air fryer racks round air fryer crisper plate air fryer replacement grill 8 1/2 inch t fal air fryer rack ninja air fryer crisper plate tfal air fryer grill</t>
  </si>
  <si>
    <t>Title :
Portafilter 51mm 2 Ears Bottomless Coffee Handle Stainless Steel for Delonghi ECO310 C1 Type Beech 
Key Words :
over the door towel rack,kitchen hand towel rack,over the door towel rack bathroom,kitchen towel bar,kitchen cupboard towel rack,cabinet towel bar,towel rod,dish towel holder,towel holder kitchen cabinet,slim fly fishing box
Features:
 1、COMPATIBLE MODEL: This 2 ear handle is suitable for Delong EC0310 and most Italian coffee makers with two ear handles 2、WITH FILTER BASKET: Portafilter with 51mm stainless steel filter basket is compatible with for Delonghi 51mm filter basket 3、EXTRACTION IMPROVEMENT: Portafilter adopt bottomless design, which is helpful to observe the flow column, flow speed, color, flow column fringe, etc., find the defects and errors before extraction, better judge the uniformity of extraction, so as to make the extraction more delicious and more consistent coffee 4、304 FOOD GRADE STAINLESS STEEL: Bottomless coffee powder bowl is made of food grade stainless steel, environmental protection, non toxic, more sanitary and safer, with oxidation resistance, corrosion resistance, rust resistance, and durable characteristics 5、DETACHABLE AND EASY TO CLEAN: Detachable design is convenient and quick to disassemble, easy to use, clean without dead corners</t>
  </si>
  <si>
    <t>bottomless portafilter 51mm 51mm bottomless portafilter delonghi portafilter 2 ear 51mm bottomless portafilter 2 ears coffee handle bottomless 51mm delonghi 51mm bottomless portafilter</t>
  </si>
  <si>
    <t>Title :
58mm Bottomless Coffee Portafilter Single Layer Aluminum Alloy Portafilter Coffee Machine Bottomless Filter For Expobar C1 Beech 
Key Words :
safari molde,silicone jungle animal chocolate mold,safari mold,animal mold,elephant mold,elephant silicone mold,silikonform safari,moule cake bebe,safari cake decorations baby molds,jungle fondant animal molds,polymer clay baking molds,animal silicone mold,safari animal mold,baby animals fondant mold,african animals chocolate mold,animal baking mold,safari silikonform,jungle safari animal chocolate mold,safari silicone mold,chocolade mal baby
Features:
 1、Wide Compatibility: Coffee portafilter is suitable for Expobar, for Rocket, for Faema, for Wega, for EM19M2, for Gemilai, for Casadio, for Ascaso, for Sanremo, for La Cimbali, for Bezzera, for Royal, ect, binaural symmetrical 58mm commercial machine coffee machine. 2、Bottomless Coffee Portafilter: Bottomless design can help observe the flow column, flow rate, color, flow column stripes, etc., thus helping you to correct and improve extraction problems to make extraction more delicious and consistent. 3、Aluminium Alloy Material: Bottomless portafilter is made of aluminium alloy, eco friendly and no harm, more sanitary and safer, oxidation resistant, corrosion proof, rust proof and durable. 4、Easy To Use: The detachable design is convenient and quick to disassemble, easy to use, and easy to clean without dead corners. 58mm filter basket included, compatible for Expobar filter basket. 5、Wood Handle: The handle of coffee portafilter is made of solid wood. Make this handle to be a comfortable handle and provides stable handling.</t>
  </si>
  <si>
    <t>expressions machine alloy portafilter portafilter 58mm bottomless portafilter ecm bottomless portafilter 58mm</t>
  </si>
  <si>
    <t>Title :
4pcs Vacuum Cleaner Replacement Filters Washable Vacuum Filter Detachable Vacuum Cleaner Filter Accessory for Moosoo K17 for INSE N6s 
Key Words :
sink water splash guard,sink splash guard leaf,leaf shaped dish washing baffle board,dog water splash guard for wall,splash guard for kitchen sink,splash guard for sink,sink splashing guard
Features:
 1、Durable Material: The filter is made of ABS material, which is not easy to crack and has strong durability. Users do not need to worry about quality issues when using it. 2、Product Function: Using this product can reduce the entry of dust, pollen, and other microorganisms into the air; This component can prevent large particles and debris from entering the container. 3、Easy to Clean: The filter is detachable and washable, making it easy to maintain; Rinse under cold water and let it completely dry for a few hours before reinstalling. 4、Convenient to Carry: This product is small in size and light in weight, making it easy to carry; Users can easily take it to any place they need. 5、Applicable to: This filter is suitable for various places with cleaning needs, such as homes, companies, shopping malls, restaurants, etc., bringing convenience to users' daily lives.</t>
  </si>
  <si>
    <t>fykee cordless vacuum replacement filter inse cordless vacuum cleaner filters n6s replacement filters for beaudens stick vacuum hepa filter vacuum buture filter cordless stick vacuum cleaner pb101 rep</t>
  </si>
  <si>
    <t>Title :
54mm Coffee Portafilter Double Flow Portafilter Coffee Machine Filter For Breville 870 880 C2 Plastic Black 
Key Words :
manuel kıyma makinesi paslanmaz,hand grinder,meat grinder,meat grinders for home use,meat chopper,manual meat grinder,mincer machine,taylor and brown meat mincer,mincer machine electric hand,meat grinder with sausage,hand crank meat grinder,machine for sausage
Features:
 1、Wide Compatibility: Coffee portafilter is suitable for Breville 870 880 8 series universal tricaural symmetrical 54mm commercial machine coffee machine. 2、Stainless Steel Material:  Coffee portafilter is made of stainless steel , eco friendly and no harm, more sanitary and safer, oxidation resistant, corrosion proof, rust proof and durable. 3、Easy To Use: The detachable design is convenient and quick to disassemble, easy to use, and easy to clean without dead corners. 54mm filter basket included, compatible for Breville filter basket. 4、Coffee Portafilter: Can help observe the flow column, flow rate, color, flow column stripes, etc., thus helping you to correct and improve extraction problems to make extraction more delicious and consistent. 5、Double Flow: Coffee portafilter with double flow allows the coffee to flow more evenly, avoiding the situation of pouring or fading.</t>
  </si>
  <si>
    <t>54 mm coffee portafilter bottomless portafilter 54mm 54mm portafilter breville 54mm portafilter for breville breville coffee machine accessories porter filler for breville coffee machine portafilter b</t>
  </si>
  <si>
    <t>Title :
Commercial French Fry Cutter Blade Stainless Steel Manual Potato Cutting Machine Blade for Cucumber Eggplant Carrot 6mm / 0.24in 
Key Words :
french fry scoop,fries scoop,fry scoop,pommes skopa,chips scoop,french fries scoop,chip scoop,fries shovel,chips scoop plastic,french fries shovel,commercial french fry scoop,deep fry scoop,popcorn scoop,plastic fry scoop,french fries spatula,plastic chip scoop,fries scoop small,french fry scoop small,french fry batter scoop,popcorn scoop plastic
Features:
 1、ALUMINUM ALLOY, STAINLESS STEEL MATERIAL: Composed of die cast aluminum frame and high carbon stainless steel blades, sturdy and durable, wear resistant and corrosion resistant. 2、WIDE APPLICATION: Easily cut potatoes, carrots, cucumbers, eggplants and other materials into strips. Make your cooking more efficient! 3、EASY AND SAFE OPERATION: No assembly required, just put the potatoes in and press the handle to obtain potato chips of the same thickness. The blades can be easily connected to an existing french fries cutter with 2 nuts. 4、WIDE APPLICATION: Suitable for cutting various ingredients into strips, shreds, dices, potatoes, fruits, etc. So you can easily diy all kinds of food anywhere, and easily make vegetables or fruit salad. 5、EASY TO CLEAN: French fry cutter blade is not afraid of washing, after use it, you can use a brush with soap and water in minutes. When not in use, the cutter can be placed in a drawer.</t>
  </si>
  <si>
    <t>lame coupe frite french fry cutter french fry cutter replacement blades 1/4 fry cutter fry cutter fry cutter blade sagetra coupe frite weston french fry cutter blades lames coupe frites replacement bl</t>
  </si>
  <si>
    <t>Title :
Filter Dust Bucket for Proscenic P11 ABS Dust Bucket Filter Assembly Replacement Parts for Handheld Cordless Vacuum Cleaner Accessories 
Key Words :
floor drain odor
Features:
 1、Perfect Fit: Specifically designed for Proscenic P11 handheld cordless vacuum cleaner, this filter dust bucket assembly ensures optimal performance and filtering efficiency. 2、Efficient Filtration: The filter component effectively filters harmful substances such as fine dust and pollen, maintaining a clean and healthy living environment. 3、ABS Material: Made with premium ABS material, this assembly has a long lifespan and can withstand frequent cleaning and use without easily getting damaged. 4、Easy to Use: The vacuum cleaner filter dust bucket assembly is easy to install, requiring simple disassembly of the original filter and replacement with the new one. 5、Regular Maintenance: To extend the lifespan of your vacuum cleaner, it is recommended to regularly replace the filter assembly for better cleaning performance.</t>
  </si>
  <si>
    <t>proscenic p11 accessori proscenic vacuum parts proscenic p11 parts</t>
  </si>
  <si>
    <t>Title :
58mm Portafilter Bottomless Stainless Steel 2 Ear Comfortable Grip Coffee Machine Accessory for GAGGIA BABY EVOL UTION Black 
Key Words :
thermal lunch box for kids hot food,316 stainless steel lunch box,boite a lunch isotherme,thermos lunch box for kids,stainless steel lunch box kids,hot lunch box for kids,stainless lunch containers,rvs lunchbox kids,hello kitty lunch bento box,boite isotherme lunch,insulated bento box,lunch boxes for kids,lunch box verticale,stainless steel lunch box,stainless steel bento lunch box kids,stainless steel lunch box for kids,omiebox lunch box for kids,rvs roestvrijstalen lunchbox bento peuter kind,insulated lunch container,thermos lunch box kids
Features:
 1、Compatible Machines: Specifically designed for Gaggia coffee machines, including for BABY, CLASSIC, ESPRESSO DELUXE, EVOL UTION, EVOLUTION ESPRESSO, NEW BABY, NEW BABY 06 CLAS SICI, NEW BABY DOSATA, NEW ESPRESSO 06, TEBE. 2、58mm Diameter: Designed to fit 58mm filter baskets, accommodating a larger amount of coffee grounds for a richer and more layered coffee making experience. 3、Bottomless Design: The bottomless portafilter allows coffee to flow from the bottom, showcasing the taste and texture of the coffee, enhancing its quality and flavor. 4、Stainless Steel Material: Made of premium stainless steel, this coffee portafilter is durable and easy to clean, ensuring sanitation and a long lifespan. 5、Double Ears Design: The double ears on this coffee portafilter provide a secure grip and easier operation, reducing the risk of burns.</t>
  </si>
  <si>
    <t>bottomless portafilter 58mm bottomless portafilter 58mm e61 58mm bottomless portafilter</t>
  </si>
  <si>
    <t>Title :
Cooking Machine Storage Rack Up to 10 Accessories Ample Space Kitchen Tool Storage Rack for Thermomix TM5 TM6 
Key Words :
Features:
 1、Easy Installation: The installation of this cooking machine storage rack is extremely simple. Just take it out of the packaging and clip it onto the handle for Thermomix TM5 TM6 without any hassle. 2、Ample Storage Space: The cooking machine storage rack provides enough space to store all your cooking machine accessories, allowing you to avoid keeping them in crowded drawers. 3、Convenient and Compact Design: With its lightweight and compact size, this utensil rack is easy to install and doesn't take up much space in your kitchen, making it convenient for cooking. 4、Neat Utensil Storage: With the capacity to store up to 10 accessories, the cooking machine storage rack keeps your utensils organized and within easy reach, ensuring a tidy and clutter free kitchen countertop. 5、Durable and Reliable: Made from plastic materials, the cooking machine storage rack is built to last and can withstand the weight and regular use of your cooking machine accessories, providing long lasting storage solutions.</t>
  </si>
  <si>
    <t>thermomix tm5 accessories thermomix tm6 accessories thermomix accessories</t>
  </si>
  <si>
    <t>Title :
4Pcs/Set Home Furniture Shoes Drawer Cabinet Hinge Flip Plate Frame Turning Rack Accessory
Key Words :
lunch box adult,original lunch box adults,stainless steel lunch,insulated lunch box for kids,yosoo stainless steel lunch box for kids,stainless steel kids lunch containers,box a lunch tefal,rvs lunchbox kids,bento lunch box for kids,thermo lunch box chaud,tiffin,thermal food container,stainless steel lunchbox,lunch box stainless steel,small bento lunch box for kids,rvs lunchbox meisje,thermos lunch box kids
Features:
 1、This flip rack can be used to transform your single/multi‑layer shoe rack to increase cabinet capacity. 2、Equipped with installation accessories and accurate openings, it can be perfectly suitable for your shoe cabinet and shoe rack. 3、Made of selected thick ABS material, sturdy and durable, wear‑resistant and anti‑rust. 4、Strong bearing capacity, corrosion resistance, no deformation, long service life. 5、Exquisite craftsmanship, easy to install and use, is a practical shoe cabinet accessory.</t>
  </si>
  <si>
    <t>shoe rack hinge ayakkabı çekmece menteşesi shoe drawer hinge shoe rack hardware shoe cabinet hinge shoe rack hinges shoe cabinet hardware shoe rack hinges flip drawer shoe cabinet hinges ayakkabı dola</t>
  </si>
  <si>
    <t>Title :
Shower Glass Sliding Door Round Stainless Steel Handle Wood Door Pull Knob for Home Bathroom
Key Words :
floor drain cover
Features:
 1、A great replacement for your old one, easy to match with most home doors. 2、Easy to install, drill a hole for your glass door, and then tighten the handle knob with screw. 3、This glass doorknob is made of high quality stainless steel, anti rusty, high temperature resistant and erosion proof and durable to use 4、The surface is brushed, as bright as a mirror, give a new feeling, make your decoration more atmospheric high‑grade! 5、Suitable for glass door, shower door, bathroom door, wine cellar, sliding barn etc.</t>
  </si>
  <si>
    <t>shower door handle glass door round handle shower door knobs shower glass door handle shower sliding door handles glass shower door handle replacement parts slim fly fishing box</t>
  </si>
  <si>
    <t>Title :
Space Aluminum Bedroom Door Lock Home Security Bedroom Handle Lock with Keys Screw Black
Key Words :
gold sugar bowl,azucarera,sugar bowl with lid,gold spice jars,sugar bowl with lid and spoon,gold sugar bowl with lid and spoon,gold and white sugar bowl,gold sugar container,gold kitchen canisters,aqur 2020 stainless steel gold seasoning pot,small jars with gold lids,salt and pepper bowls,sucrier,gold creamer and sugar bowl,salt and pepper gold,gold spice box,sugar bowl with lid airtight,gold jar with lid,metallic salt jar,bath salt container
Features:
 1、Mute lock bearing design, no noise, to provide you with a quiet use experience. 2、Equipped with a unique thumb‑turn internal lock knob, which can be opened through the external keyhole. 3、Designed to be used for modern style interior and exterior doors for commercial and residential applications. 4、The dead bolts and lever knob of the heavy‑duty high‑grade safety door are reversible, making it suitable for installation on left or right handed doors. 5、Durable and portable safety handle and deadbolt, suitable for various wooden doors and bedroom doors with 3.5‑4.5cm door frames.</t>
  </si>
  <si>
    <t>cerradura interior ahşap + kapı + kolu + kilidi cerradura negra 22 cm black door handles with lock and key cerradura negra bedroom door lock black door handle black external door handles with lock and</t>
  </si>
  <si>
    <t>Title :
Stainless Steel AntiTheft Lock Buckle Security Guard Door Safety Lock Latch for Home Hotel(Matte Black )
Key Words :
coffee pod holder,porte capsules nespresso,vertuo kapselhalter wand,adhesive coffee pod holder,coffee pod holder wall,coffee capsule holder,kpod coffee pods holder wall mount,nespresso wall storage,coffee pods adhesive holder,coffee pods holder,coffee pod holder adhesive strips,coffee capsule holder wall,coffee pod holder for door,coffee pod holder for k-cup under cupboard,coffee capsule holder under cabinet,coffee pods holder adhesive,support mural dolce gusto,nespresso vertuo wall pod holder,coffee pod organiser strips,coffee capsules holder' space saving multiple mounting
Features:
 1、Add security to the door of residential, apartment and hotel. 2、Used for doors of cupboards, wardrobes, houses, apartments and hotels etc. 3、Security guard, easy to install and operate, can not be unlocked from the outside. 4、Thickening base, multi‑hole positioning, more firm installation, beautiful and generous. 5、High quality stainless steel material, moistureproof and anticorrosive, hard, sturdy and durable.</t>
  </si>
  <si>
    <t>swing bar door guard door chain swing bar lock black door guard door security guard black matte black security latch door reinforcement security door latch security bar security door guard black door</t>
  </si>
  <si>
    <t>Title :
Waterproof Universal Doorbell Rain Cover for Home Access Controller Password Card Reader
Key Words :
coffee pod holder,coffee pods organizer,coffee pods holder,adhesive coffee pod holder,under cabinet coffee pod holder,keurig coffee pod holder,coffee pod holder black,coffee capsule wall mount,porte capsules nespresso,coffee pod holder wall mount,dolce gusto wall pod holder,vertuo capsule wall,k cup holder,keurig coffee pods wall,nespresso pod holder wall mount,coffee capsule organizer,coffee pod holder amazon,kaffee kapselhalter wand,nespresso vertuo kapselhalter wand,koffiecapsulehouder
Features:
 1、Universal rain cover, uses high‑quality plastic, safe and durable, and long‑term use. 2、Waterproof, explosion‑proof, sun‑proof and UV‑proof, which can better protect machinery and equipment. 3、Home access control waterproof cover, with high compressive strength, suitable for apartments and villas. 4、Suitable for various types of fingerprint devices, access control keyboards, attendance machines, doorbells, etc. 5、Simple and quick installation, just apply glue (not included) on the bottom and stick it firmly on the wall.</t>
  </si>
  <si>
    <t>protector timbre doorbell rain cover protector ring timbre protection interphone doorbell cover ring doorbell cover weatherproof smart lock waterproof cover rain cover intercom keypad rain cover door</t>
  </si>
  <si>
    <t>Title :
Chinese Style Door Knocker Antique Animal Head Door Ring Wooden Door Pull Ring Replacement Parts
Key Words :
grillrost,grillrost 34x25,wire rack cooking
Features:
 1、The door knocker is made of high‑quality brass, strong, rust‑proof, anti‑corrosion, and long service life. 2、The door knocker is made of exquisite craftsmanship and is not easy to rust or fade. 3、Antique animal head shape door knocker, sophisticated design, beautiful and elegant. 4、With the screw set required for installation, the installation is simple, convenient and fast. 5、The door knocker has a simple structure, has a heavy pull, is convenient to use, and is resistant to collision.</t>
  </si>
  <si>
    <t>lion door knocker chinese door knocker door knocker lions head door pull</t>
  </si>
  <si>
    <t>Title :
2Pcs Welding Gun Flat Nozzle 20mm Small 40mm Large Tip for Welder Tool Stainless Steel
Key Words :
taiyaki,taiyaki pan,taiyaki molde,taiyaki maquina,taiyaki fish waffle maker,waffle bowl pan,kek makinesi,fish shaped waffle maker,taiyaki maker,fish cake,fish waffle maker,fish cake pan,japanese waffle maker,taiyaki fish shape cake pan,taiyaki waffle maker,formy do pieczenia ryb,taiyaki japanese fish-shaped pancake big in non stick,taiyaki fish waffle maker electric,taiyaki moule,fish shaped pancake maker
Features:
 1、Adopts stainless steel alloy for good corrosion resistance, good ductility and high strength. 2、Heat resistance and high temperature resistance, excellent in stain resistance, has long service life. 3、Not easy to rust and oxidize deformation, suitable for hot air gun or welding machine. 4、Work with welding gun, can be used for welding PP, PVC and other plates. 5、Premium flat nozzle, fine workmanship brings a smooth surface, convenient and practical to use.</t>
  </si>
  <si>
    <t>heat gun nozzle 2pc flat welding nozzle heat gun nozzles 40 mil hot air welder tips hot air welder plastic welding tip heat welder gun tips plastic welding flat welding nozzle buse plate plat mondstuk</t>
  </si>
  <si>
    <t>Title :
125ml Plastic Cup Replacement for Spray Guns with 15mm Femal Thread Painting Parts
Key Words :
stihl km130r air filter
Features:
 1、With stainless steel threaded connector, female thread diameter is 15mm, easy to install. 2、Made of high-quality plastic materials, 125ml capacity design, suitable for paint spray guns. 3、Spray gun accessory, the top can be opened, which is very convenient for cleaning and filling. 4、High strength, high toughness, oil resistance, corrosion resistance and long service life. 5、With a fitting cover on the top to prevent paint from dripping, suitable for paint spraying.</t>
  </si>
  <si>
    <t>125ml plastic cup for spray gun gravity feed paint cups 125ml spray gun gravity pots gravity feed paint cup hvlp replacement cup paint pots for spray guns vaso pistola pintura 125ml plastic paint gun</t>
  </si>
  <si>
    <t>Title :
Desk Cable Wire Grommet Computer Desk Cord Grommet Cable Hole Cover Oraganizer for Office Home
Key Words :
şurup standı,syrup bottle holder,coffee syrup rack,syrup rack,coffee syrup organizer,syrup holder,syrup bottle rack,syrup bottle stand for counter,coffee syrup holder,torani syrup,coffee syrup stand,syrup stand,syrup bottle storage holder,monin syrup stand,torani syrup holder,syrup rack 4,etagere sirop topincn,coffee syrup bottle rack,monin coffee syrup,torani syrup holder rack 6
Features:
 1、Rugged and durable, made of aluminum alloy, corrosion resistance and good wear resistance. 2、Widely used to effectively organize wires and cables for office equipment, computer components, and entertainment systems. 3、It can be used to organize computer desks, PC peripherals, office equipment, home, office and school entertainment systems. 4、It can be used as a gift, a good gift for friends who usually use computers and like desktop organization, tidy the desk. 5、The appearance is more beautiful, the modern‑style desktop threading hole can be integrated with the home style, and the installation will not appear abrupt.</t>
  </si>
  <si>
    <t>pasacables valve lapping tool chip removal tools barber shop pencil</t>
  </si>
  <si>
    <t>Title :
Window Pulley Stainless Steel Sliding Window Groove Wheel Furniture Hardware Fittings
Key Words :
mcculloch spare parts,mcculloch chainsaw air filter,mcculloch chainsaw cs360t fuel filter,mcculloch air filter,air filter fuel filter spark plug mcculloch chainsaw,mcculloch mac 738 air filter,replacement air filter for mcculloch
Features:
 1、It adopts stainless steel frame, brass double groove pulley, durable, smooth and quiet. 2、The pulley has little friction, stable and silent, and is suitable for aluminum alloy window. 3、It is fixed with stainless steel rivets, wear‑resistant, non‑corrosive, and can be used for a long time. 4、The installation is firm, not easy to loosen, and the bearing capacity is strong, about 45‑80kg. 5、Easy to install and use, flexible push and pull, it is a practical hardware accessory.</t>
  </si>
  <si>
    <t>Title :
6W 12V Solar Panel Solar Cell Panel Charger Board for Charging Car RV Boat Mobile Phone
Key Words :
seyahat kedi kumu kabı
Features:
 1、It can be used as an alternative charger for cars, trucks, caravans, boats, motorcycles, RV batteries or any 12V battery. 2、With thin and light design, light weight, easy to carry, suitable for outdoor and indoor use. 3、There is a built‑in diode in the crocodilian clip, which helps prevent reverse charging and is safe to use. 4、Made of durable and strong ABS material, could withstand high temperature and UV irradiation. It is waterproof and can be placed outdoors. 5、Power supply for various equipment, emergency lights, advertising lights, traffic lights, electric fans, solar water pumps, etc.</t>
  </si>
  <si>
    <t>solar panel 12v battery charger solar battery charger 12v solar panel for cars 20w waterproof eco-worthy 10w 12v solar trickle charger car battery voltset 12v solar panel battery charger kit marine so</t>
  </si>
  <si>
    <t>Title :
Imitation Book Shaped Safe Box Home Durable Safe Case for Home Office Dormitory School
Key Words :
camping toilet bucket collapsible
Features:
 1、Durable, made of stainless steel inner tank, long service life, can be used for a long time. 2、Textured paper material appearance, comfortable hand feel, giving people a different sense of view and touch. 3、The side imitates the design of a book, no need to unlock, you can also put coins and paper towels in. 4、Reasonable design, very suitable for saving coins, bank cards, ID cards, documents, jewelry and other valuable items. 5、Fine workmanship, good concealment, reliable quality, and can be given to children as a money-saving box.</t>
  </si>
  <si>
    <t>coffre fort book safe with real pages safe book petit coffre fort cassaforte book safe with combination lock diversion safes book safe book safety box buch safe tresor money book safe coffre secret sp</t>
  </si>
  <si>
    <t>Title :
Screen Repair Tape 50mmx2m Mosquito Net Mesh Tape Window Screen Replacement for Repairing Gauze
Key Words :
Features:
 1、With standard size and hole, great accessory to help you to repair the broken window screen. 2、With a size of 50mm x 2m, it has strong practicability and can be used to repair most screens, window, doors and net. 3、The fiber material can be cut and pasted at will according to actual needs, wear resistant and durable. 4、The glue and the net are perfectly integrated without worrying about separation and fall off, super adhesion, not easy to fall. 5、It has a wide range of uses and is suitable for repairing places that require ventilation, such as gauze net, curtains, etc.</t>
  </si>
  <si>
    <t>windows screen repair cinta mosquitero adhesive screen repair tape screen door repair kit small window screen parche para mosquitero strong adhesive screen repair tape fita reparo tela mosquiteiro win</t>
  </si>
  <si>
    <t>Title :
90Degree Flap Hinge Zinc Alloy Mini Foldable Table Hinge Hardware Accessory for Wardrobe
Key Words :
cake divider,cake portion cutter,cutting cake,cake divider 10 12,cake divider slicer,cake marker 10,cake slice portion divider,cake divider cutter,10 inch diameter cake marker
Features:
 1、Durable, made of high‑quality zinc alloy, wear‑resistant, and can be used for a long time. 2、Folding hinges and 90‑degree folding table hinges are convenient for you to use after installation. 3、Suitable for all kinds of folding tables, sewing machine tables, desktops, dining tables, wardrobes, wooden chests and drawers, etc. 4、The load‑bearing capacity is strong, the maximum one piece load‑bearing capacity is up to 10kg, and it can be used with confidence and will not be damaged. 5、Mini flap hinges, unique appearance design, give people an elegant feeling, can increase the style of the home.</t>
  </si>
  <si>
    <t>cersalt d6 plug 7 pin folding table hinge 90 degree flap hinge adjustable flap lid concealed hinge</t>
  </si>
  <si>
    <t>Title :
Double Sided Handle Mechanical Combination Lock Wrought Iron Fence Door Lock for Gate Home
Key Words :
sage barista touch cleaning,coffee accessories,portafiltro,coffee brush,coffee grinder,portafilter brush,barista,coffee cleaning brushes,coffee cleaner brush,cleaning brush coffee,brush for coffee machine,portafilter,coffee portafilter,barista tools,58mm,coffee cleaning brush,bottomless portafilter 58mm,coffee machine cleaning products,barista spinning tool,coffee powder cleaning brush
Features:
 1、Easy to use, the fence door combination lock is completely mechanical and requires a battery or wired power supply. 2、Suitable for gates, parking lots, lodging houses, short‑term rentals, storage areas or safe access areas. 3、Safe to use, keyless entry, enjoy the convenience of peace of mind and keyless entry, just enter the password. 4、Rugged and durable, it is made of high quality zinc alloy, not easy to rust, and has a long service life. 5、The double sided handle mechanical combination lock, the sturdy fixing bolt design, no noise, provide you with a quiet experience.</t>
  </si>
  <si>
    <t>keyless gate lock outdoor double sided keypad lock door lock outdoor mechanical haofy lock double sided keyless door lock double sided code lock keyless lock double sided deadbolt keypad locks for doo</t>
  </si>
  <si>
    <t>Title :
Portable Door Lock Home Security Locker Travel Lockdown Lock Anti Thief Easy to Install for Hotel and ApartmentBlack 
Key Words :
chainsaw oil pump,mcculloch 3200 chainsaw oil pump,mcculloch 1435a oil pump
Features:
 1、Security and Privacy:  This portable door lock provides you with extra security and privacy, greatly improving your security and preventing unauthorized entry 2、Easy to Install: The door lock is easy to install, it can be installed in a few seconds without tools, convenient and fast 3、High Quality Material: Made of high quality 304 stainless steel to prevent damage to doors under pressure, wear resistance and corrosion resistance, long service life 4、Light and Portable: Small size and light weight, it can be put in a pocket or bag, suitable for carrying out 5、Wide Application: Suitable for home, school, apartment, hotel etc, provide extra safety for student and traveler</t>
  </si>
  <si>
    <t>portable door lock for travel hotel locker hotel safety door lock home security portable door lock hotel room heavy-duty portable door lock portable travel security door stopper lock doorlock hotel do</t>
  </si>
  <si>
    <t>Title :
Portable Door Lock Home Security Locker Travel Lockdown Lock Anti Thief Easy to Install for Hotel and ApartmentGold 
Key Words :
Features:
 1、Security and Privacy:  This portable door lock provides you with extra security and privacy, greatly improving your security and preventing unauthorized entry 2、Easy to Install: The door lock is easy to install, it can be installed in a few seconds without tools, convenient and fast 3、High Quality Material: Made of high quality 304 stainless steel to prevent damage to doors under pressure, wear resistance and corrosion resistance, long service life 4、Light and Portable: Small size and light weight, it can be put in a pocket or bag, suitable for carrying out 5、Wide Application: Suitable for home, school, apartment, hotel etc, provide extra safety for student and traveler</t>
  </si>
  <si>
    <t>portable door lock portable door lock for travel hotel door locks for travelers portable door lock for home door lock</t>
  </si>
  <si>
    <t>Title :
Air Hose Polyurethane Coil Air Hose with G1/8 Female Thread Fittings for Paint Airbrush Accessories
Key Words :
Features:
 1、G1/8 FEMALE THREAD Using G1/8 female thread connector, easy to connect, can be used with the same specification interface airbrush. 2、BRIGHT COLORS The surface of the airbrush connecting trachea is bright in color, glossy and flat. 3、QUALITY MATERIAL The airbrush connecting tube is made of PU and brass, which is not easy to deform, durable and anti shrinkage. 4、FLEXIBLE DESIGN Lightweight, flexible, stretchable and elastic. The product pull length is about 2m / 6.6ft. 5、STANDARD SPECIFICATION Conform to strict quality control standards, dependable to use.Manufactured according to the original specification.</t>
  </si>
  <si>
    <t>coiled air hose 1/4 curly air hose coiled air hose coil air hose coiled air hose 3/8 coiled air hose 3/8 ten feet coil air compressor hose air hose coil</t>
  </si>
  <si>
    <t>Title :
Outlet Cover 3 Hole ABS Socket Proofing Electrical Safety Protector for HouseholdRound Black 
Key Words :
Features:
 1、Safer for You: With this outlet cover, you can better protect your babies, toddlers and kids away form exposed socket. 2、Firmer Fixing: 3 hole design ensures firm fixing that can only be be removed by adult, which is very safe and reliable. 3、Sockets Cover: Well protect the socket from dust, moisture, small insects and oxidation, and always in good connection. 4、Good Material: The application of high quality ABS material gives the socket protector extra durability for long uses. 5、Simple to Use: You can install the proofing when the electrical outlet is not in use, and remove it when it's needed.</t>
  </si>
  <si>
    <t>outlet covers baby proofing kid safety outlet covers black outlet covers black power outlet covers black 3 outlet safety cover baby proofing outlet covers outlet covers black safety outlet protectors</t>
  </si>
  <si>
    <t>Title :
Nuts Screwbolts Thread Checker 26 Male Female Thread Identification Tool with 14 Inch and 12 Metric Gauges 
Key Words :
cereal storage
Features:
 1、Accurate: Upgraded double sided printing size. The Inch and metric thread checker is an accurate and easy to use thread identifier for both nuts and srewbolts. The thread checker is especially well suited for distinguishing between similar inch and metric threads. 2、Easy to Assemble: Each individual gauge features a male threaded stud on one end and a female threaded hole on the other. Conveniently assembled onto a wire loop, it's the perfect portable solution! 3、Specification: There is a nut and srewbolt thread checker for each size in the same gauge, 26 male and female gauges, 14 inch and 12 metric gauges. 4、26 Sizes: Silver includes 14 inch size part numbers: 6‑32, 8‑32, 10‑24, 10‑32, 1/4‑20, 1/4‑28, 5/16‑18, 5/16‑24, 3/8‑16, 3/8‑24, 7/16‑14, 7/16‑20, 1/2‑13, 1/2‑20. Black includes 12 metric sizes part numbers: M4x0.7, M5x0.8, M6x1.0, M7x1.0, M8x1.0, M8x1.25, M10x1.0, M10x1.25, M10x1.5, M12x1.25, M12x1.5, M12x1.75. 5、Durable Material: Made of premium zinc material, this thread identification tool is durable, rustproof and has a long service life. It is a practical construction tool for workers.</t>
  </si>
  <si>
    <t>nut and bolt thread checker jauge filetage jauge a filetage screw bolt nut thread measure gauge size checker thread identifier nut &amp; bolt measuring gauge &amp; screw pitch checker imperial/metric nut and</t>
  </si>
  <si>
    <t>Title :
Cartoon Door Stopper Cute Animal Shaped Punch Free Decorative Door Wedge for Home Office Black Cat 
Key Words :
paper napkin holder,white napkin holder
Features:
 1、CARTOON ANIMAL SHAPE: Cartoon door stopper design cartoon animal appearance, cute and charming, exquisite workmanship, easy to clean and care. 2、NO PUNCHING: Animal shaped door stopper free of holes, non stick adhesive, no tools to install, which is very convenient to use. 3、PREVENT HAND PINCHING: Cartoon door wedge to prevent pinching, anti backlash, size suitable for any door, to meet your different needs. 4、PVC MATERIAL: Decorative door wedge is made of healthy PVC material, not easy to deformation, durable and not easy to aging. 5、SCOPE OF APPLICATION: Cute door catcher is suitable for bedroom, kitchen, living room, bathroom, etc. Windproof and anti misclosing, wall protection does not hurt the door.</t>
  </si>
  <si>
    <t>door stop decorative doorstop cat doorstop fun door stops animal door stopper cat door stopper funny door stopper door wedge</t>
  </si>
  <si>
    <t>Title :
16PCS Duvet Cover Clip Mushroom Shape Compact Comfortable Touch Firm Fixing for Bed Sheet Pillow Cover 
Key Words :
tissue box cover,tissue box holder,leather tissue box holder,small tissue box holder,tissue box,leather tissue box cover,leather tissue box,cover tissue box
Features:
 1、Firm Fixing: These clips hold quilts well and prevent them from moving, making them a useful tool for cushions, curtains, sofa covers and pillowcases. 2、Mushroom Shape: This clip features a cute mushroom shape that can beautify the quilt into a stylish decoration. 3、Safe Design: The duvet cover clip has an easy release design, and the tip can easily pass through multiple layers of fabric, making it very safe to use. 4、Comfortable Touch: The surface of the mushroom clips are made of soft fabric, making you won't feel cold when you touch them. 5、Easy to Use: Simply put the pin through the duvet and insert the nail into the round hole at the other end to secure it.</t>
  </si>
  <si>
    <t>duvet cover holding clips dekbed clips dekbedovertrek clips comfort cover clips</t>
  </si>
  <si>
    <t>Title :
2pcs 26mm Hole Glass Hinge Mini Cabinet Hinge For Cabinet Glass Door
Key Words :
floor drain backflow preventer,backflow preventer,one way drain,one way drain valve,shower drain backflow preventer,drain backflow preventer,shower floor drain backflow preventer sewer core anti-odor plug floor drain core anti‑blocking drainage sewer strainer floor strainer core drainage accessory bathroom supplies(black red)
Features:
 1、Cold Rolled Steel Plate Material: Cabinet hinge is made from cold rolled steel plate for long lasting durability. Strong spring, strong and stable. 2、Exquisite Appearance: Small and exquisite. Including the hinge cup with a very beautiful appearance. 3、Easy To Install: Fixed installation to prevent the glass door from falling off. Install the hinge on the cabinet frame. Complete accessories, easy installation. 4、Widely Used: This hinge is suitable for glass cabinets and bookcase doors, making them a versatile addition to any home or workspace. 5、Smooth Operation: The hinges allow for smooth and effortless opening and closing of cabinet doors or mini glass doors.</t>
  </si>
  <si>
    <t>26mm glass door hinge glass door hinge hinges for cabinet doors glass hinges for glass door glass door hinges for cabinet hinges for glass doors topfband 30mm</t>
  </si>
  <si>
    <t>Title :
Automatic Door Closer Quiet Safe Aluminum Alloy Self Closing Door Mechanism for Home Hotel Office 
Key Words :
mini non-stick egg and frying pan, 12 cm, small egg pancake, round with long handle, stainless steel, prevents induction sticking, single serving frying pan (pink),pink pans,frying pan small,mini frying pan,pink frying pan,eierpfanne,mini frying pans nonstick,small egg pan,small skillet pan,pink egg pan,small skillet for eggs,frying pan pink,blue diamond pink frying pan,pink egg skillet,small fry pan,mini fry pan for 1 egg,small stainless steel frying pan,small pink frying pan,pink cooking pan
Features:
 1、Self Closing: Door closer can slowly close the door to reduce the damage to the door caused by heavy impacts, and can prevent you from forgetting to close the door. 2、Quiet Closing and Opening: Automatic door closing mechanism can reduce resistance of closing the door and reduce noise when opening and closing doors. 3、Rugged Material: Safety door closer is made of aluminum alloy material, durable, rustproof, and wear resistant, strong construction, has long use time. 4、Widely Used: Universal for left and right door, suitable for wooden doors, metal doors, commercial doors, fire doors, etc., suitable for door weight 20-40KG. 5、Easy Installation: Self closing door mechanism is simple to install, suitable for 100cm/39.37in maximum door width, ideal for home, office, hotel room doors.</t>
  </si>
  <si>
    <t>door closer self closing door mechanism auto door closer rv door closer spring loaded door closer</t>
  </si>
  <si>
    <t>Title :
Denture Drill Bit Holder Denture Screwdriver Organizer 3D Sculpture Desk Decor 28 Holes Red With Bits 
Key Words :
knife rack,knife block,knife holder,knife metal holder with cutting board,cutting board organizer,cutting board and knife holder,knife drying rack
Features:
 1、Sturdy: Denture drill bit holder is made of plastic, metal, resists high temperature and chemicals, hard texture, not easy to break and deform. 2、Large Capacity: This bit organizer is so stylish and it is useful and helpful for people who need to use screwdriver drills. Helps them to store, hold and organize drill bits. Can be inserted into 28 standard drill bits for daily use, and provides great convenience for your work. 3、Desk Decor: Designed with a 3D sculpture denture having 28pcs of bit sets like human teeth, kind of a noverlty denture drill bit holder will surprise you as a stylish desk decor. The 3D sculpture effect makes it lifelike human gum, have fun to open or close the denture to meet your satisfy. 4、Easy Access: Compact size is 14.5x8.8x3.2cm, light weight, easy to carry. Providing quick release and quick access to drill bits, the denture model shape bit holder can be completely opened. You can easily get the bits when you are doing your work with the screwdriver drill. 5、Useful Gift: This screw driver drill bits storage box firmly holds the drill bits, keeping them organized and neat. The whole storage box can be put alone or be stored in a tool box. Should be a great gifts for men especially boyfriend and father.</t>
  </si>
  <si>
    <t>denture bit holder denture drill bit holder screwdriver organizer brill bit organizer with 28 drill bits fits 1/4 inch hex bit and drive bit adapter (red) denture drill bit holder bits organizer</t>
  </si>
  <si>
    <t>Title :
Casement Window Hinge External Push Open Window Brace Aluminum Alloy Safety Window Fitting for Home 02 Models 
Key Words :
sacacorchos,skull corkscrew,wine bottle opener skeleton,bat wine bottle opener,wine bottle opener,cavatappi,cavatappi vino,halloween wine bottle opener,skull wine opener,cork screw wine bottle opener,skeleton wine,cork screw wine bottle opener viking,skull wine bottle opener
Features:
 1、Material: Aluminum alloy material, with high durability, can withstand switching, vibration and other forces for a long time, with a long service life 2、Strong Security: Casement window hinge can effectively prevent the window from shaking when the wind is large, to ensure the safety of indoor personnel 3、Practical Accessories: Casement window hinge with simple lines, beautiful appearance, and modern buildings to match, is an excellent window accessories 4、Easy Installation: The structure of casement window hinge is simple, easy to install, does not require too much tools and time, can be quickly completed 5、Widely Used: Casement window hinge can be used for children's rooms, bathrooms, bedroom windows, offices, etc., to meet people's use needs</t>
  </si>
  <si>
    <t>window hinges window stays window stay 10in casement window stay  security window brass window stays for wooden windows window casement stay</t>
  </si>
  <si>
    <t>Title :
Interdental Brush Disposable Soft Silicone Head Portable Floss Toothpick Brush with Case for Oral Care 200pcs Mint Green 
Key Words :
Features:
 1、HEALTHY TEETH: Interdental brushes can be used to remove plaque, clean space between teeth, provide oral care and keep your teeth healthy. 2、LIGHTWEIGHT AND PORTABLE: Dental cleaning brush set comes with a storage case that is small and light enough to fit in your pocket or purse. 3、MULTIPURPOSE: Floss toothpick brush can help remove food debris between the teeth and oral, and also massage the oral to eliminate bad breath. 4、SAFE MATERIAL: The interdental brush head is made of premium silicone material, which is safe, non toxic, soft and does not hurt the gums. 5、IDEAL GIFT: Interdental brush set can be an ideal gift for your family or friends, they will be happy to receive this sweet gift.</t>
  </si>
  <si>
    <t>floss floss pick toothpick brush between teeth cleaning brushes interdental picks for teeth oral health care dental floss picks gum soft picks carry case</t>
  </si>
  <si>
    <t>Title :
1 Box Thumb Tacks 15 Colors Colored Rubberized Flat Head Painting Decorative Tacks Push Pins With Clear Box for Corkboard 
Key Words :
Features:
 1、Easy To Use: Plastic round tip with incisive steel tip for easy insertion and safe removal. 2、With Clear Box: For easy storage, these pins come in a clear plastic box for a variety of colors. 3、Multipurpose: Pushpins are useful accessories for home, office, classroom, dorm, etc. 4、Material: These furniture nails are made of plastic and steel wire material, which is hard, strong, durable and can be used for a long time. 5、Applicability: Ideal for color coding or lighting up your notice boards, cork boards, marker maps, notice boards.</t>
  </si>
  <si>
    <t>chinchetas tachuelas thumb tacks tachuela corcho push pins coloured tachuelas push pin clips atyhao thumb tacks decorative push pin coloured flat thumb tacks clear flat thumbtacks decorative thumb tac</t>
  </si>
  <si>
    <t>Title :
Hanger Diversion Safe 600D Oxford Cloth Hidden Pocket Safe Fits Under Hanging Clothes with Pocket to Hide Valuables for Home 
Key Words :
puck screen 58
Features:
 1、2 Types Hanging: 2 types of hanging, one is to put the safety bag into the hanging storage bag, 2 is to use the sturdy built in loop and hook strap to securely attach the shunt bag to the hanger. 2、600D Oxford Cloth and PVC: Hanger storage bag is made of 600D Oxford cloth and PVC material, durable and flexible fabric material, which can be reused for different purposes. 3、Scope of Application: Hanger safe hidden storage can be a great place to hide your money, cards, passports, documents, credit cards, individual belongings and other valuables. 4、Plenty Space: The hanger storage bag can make full use of the space under the hanger to store more living items. 5、Applicable Scene: The hanger storage bag is suitable for various places such as home, work, travel, camping and so on.</t>
  </si>
  <si>
    <t>hidden pocket safe hanger pocket safe diversion safe hide money fireproof diversion safe diversion fireproof</t>
  </si>
  <si>
    <t>Title :
Mini Ring Storage Box PU Leather Small Jewelry Box Organizer Small Travel Earring Case Black 
Key Words :
Features:
 1、PU Leather: Designers strictly select PU leather materials to ensure that the materials on each link are beautiful and durable at the same time. 2、Provide Comprehensive Protection: Small travel jewelry case provides ideal care and comprehensive protection for jewelry. 3、Wide Applications: The storage space is suitable for placing bracelets, earrings, watches, etc., saving the trouble of organizing. 4、Humanized Design: Labor saving and worry free design, and the compact design is perfect for storing small accessories. 5、Ideal Gift: PU leather small jewelry box is suitable as a gift for family, neighbors, friends and colleagues on any festivals.</t>
  </si>
  <si>
    <t>travel jewellery box small small travel jewelry case mini ring storage box mens jewellery organiser</t>
  </si>
  <si>
    <t>Title :
20pcs Safety Round Handle Wedges Steel Hammer Handle Splitting Wedge Set for Axe Claw Hammer Sledge Diameter 8mm / 0.31in 
Key Words :
Features:
 1、Durable Steel: Made of durable steel material, the round handle wedges are of reliable quality, and they are not easy to deform, rust or break, reliable for long term use. 2、Exquisite Workmanship: This round handle wedge is exquisitely crafted and carefully polished with a smoother and burr free edge that is safe to use. 3、Scope of Applications: This axe wedge set is suitable for various types of hammer, axe and other tools reinforcement work, nice tool helper for carpenters, builders. 4、Reinforcement Design: This is a wedge specially designed for reinforcement, supporting the wooden structure, making the installation more secure, not loose, not closed; with it, there is no need to worry about tools loosening and falling off. 5、20pcs in Total: The axe wedge set contains a total of 20pcs wedges accessories, which can meet most needs, bringing a lot of convenience to your work and life.</t>
  </si>
  <si>
    <t>axe handle wedge axe wedges axe wedge axe handle wedges metal wedges for axe handle axe wedge kit steel wedges hammer handles hammer handle safety wedges round axe wedge wedges for hammer handle hamme</t>
  </si>
  <si>
    <t>Title :
20pcs Safety Round Handle Wedges Steel Hammer Handle Splitting Wedge Set for Axe Claw Hammer Sledge Diameter 10mm / 0.39in 
Key Words :
Features:
 1、Durable Steel: Made of durable steel material, the round handle wedges are of reliable quality, and they are not easy to deform, rust or break, reliable for long term use. 2、Exquisite Workmanship: This round handle wedge is exquisitely crafted and carefully polished with a smoother and burr free edge that is safe to use. 3、Scope of Applications: This axe wedge set is suitable for various types of hammer, axe and other tools reinforcement work, nice tool helper for carpenters, builders. 4、Reinforcement Design: This is a wedge specially designed for reinforcement, supporting the wooden structure, making the installation more secure, not loose, not closed; with it, there is no need to worry about tools loosening and falling off. 5、20pcs in Total: The axe wedge set contains a total of 20pcs wedges accessories, which can meet most needs, bringing a lot of convenience to your work and life.</t>
  </si>
  <si>
    <t>axe handle wedge axe wedge axe head wedges axe wedge kit axe metal wedge rounds axe handle wedges steel wedges for hammer handles wedges for handles coin manche marteau siekiera handle wedges axe hand</t>
  </si>
  <si>
    <t>Title :
Electric Drill Driven Self Priming Pump Home Heavy Duty Manual Water Oil Fluid Transfer Pump Tool 
Key Words :
Features:
 1、Large Flow Rate: This water oil fluid self priming pump has large flow rate, stable performance, high efficiency and fast conveying speed. 2、Anti Corrosion: Self priming, standard garden hose size threads with corrosion resistant stem and thermoplastic construction for clearly marked inlet and outlet. 3、Small and Lightweight: This electric drill pump adopts a small and light design, easy to carry, easy to store, no burden to use, and easy to install. 4、Widely Applicable: It is suitable for conveying light liquids such as freshing water, oil, dilute organic solvents and liquid fertilizers, etc. 5、Fine Workmanship: Premium drill pump, fine workmanship, plastic material, sturdy and durable, wear resistant, has long service life.</t>
  </si>
  <si>
    <t>self priming transfer pump drill pump for gasoline drill pump for water pump for drill</t>
  </si>
  <si>
    <t>Title :
Tabletop Ironing Board Heat Resistant Foldable Portable Mini Ironing Board Clothes Ironing Accessories for Home Travel Peony Flower 
Key Words :
Features:
 1、Space Saving: Mini ironing board is foldable and space saving, making it easy to use at home or when traveling. 2、Stable Support: Tabletop ironing board provides stable support so you can iron your clothes without worrying. 3、Multifunctional: Mini ironing board can iron your cuffs, collars, and leg openings, providing you with exquisite details. 4、Quality Materials: Ironing board is made of quality steel pipe that are heat resistant, durable and glossy for easy use over time. 5、Portable: Portable mini ironing board is easy to use and easy to store. Ideal for dorm and apartment supplies.</t>
  </si>
  <si>
    <t>ironing board mini ironing board small ironing board ironing board small travel ironing board mini tabletop ironing board compact ironing board mini ironing board for sewing sleeve arm ironing board a</t>
  </si>
  <si>
    <t>Title :
Stainless Steel Shower Squeegee Window Squeegee for Glass Doors Car Glass Bathroom Window Kitchen Mirror 
Key Words :
Features:
 1、Stainless Steel Material: The squeegeer cleaning tool is made of stainless steel. Even under wet conditions, it can be used for a long time, and the squeegee blade is soft but firm, which can protect your window. 2、Multi Purpose Shower Squeegee: Shower squeegee can be used to clean ceramic tile, shower door, mirror, window, car glass, table top, wash basin, marble floor and other surfaces. 3、Remove Scale and Water Stains: You can use the stainless steel shower squeegee to remove soap residue, scale, water stains and other accumulation sources! 4、Anti Slip and Comfortable Touch: The bathroom shower squeegee handle will not slip when used. When you use it in winter, it won't feel cold. 5、Hook Storage: The stainless steel squeegee is equipped with a hook to help you store the squeegee. You can easily hang the hook on the door.</t>
  </si>
  <si>
    <t>gold shower squeegee shower squeegee gold gold squeegee for shower glass glass shower door squeegee shower squeegee for glass doors gold gold squeegee gold squeegee shower brushed gold shower squeegee</t>
  </si>
  <si>
    <t>Title :
Feather Dusters Brown Washable Portable Compact Chicken Feathers ABS Mini Duster with Handle for Household 
Key Words :
Features:
 1、Washable: Feather dusters have excellent ability to collect dust and small particles and support being washed up to 200 times 2、Portable and Compact: The small and compact body does not take up too much use space, which is convenient for storage and carry 3、Convenient and Practical: Mini duster with handle contains no resin parts, which ensures less static electricity and brings you more convenience 4、Brown Style: Feather dusters have a brown style, feathers and wooden handles are firmly attached, do not worry about falling off in use 5、Chicken Feathers and ABS: Reusable dusters is made of chicken feathers and ABS material, which is wearable and durable, and can be used with confidence</t>
  </si>
  <si>
    <t>plumero feather duster duster plumeros small feather duster mini feather duster compact feather duster</t>
  </si>
  <si>
    <t>Title :
Nordic Style Plastic Tissue Box Holder Personality Simplicity Tissue Storage Box for Restaurant Living Room Desktop White 
Key Words :
Features:
 1、Ingenious Design: The ingenious design is that the face paper can be extracted from both sides, which can meet more space assumptions by changing the shape. 2、Exquisite Workmanship: The edges are polished smooth, the whole surface is opened and closed, and it is convenient to place and replace. 3、Multi Function: In addition to the general functions of the tissue box, it is also a competent bookcase. 4、Beautiful Appearance: Firm and easy concave shape, double sided large opening design, right angle modeling. 5、Intimate Gift: Heart shaped tissue box is suitable as a gift for family, neighbors, friends and colleagues on scenes.</t>
  </si>
  <si>
    <t>tissue box cover ceramic tissue box cover tissue box cover silver stone tissue box cover black tissue box cover designer tissue box cover kleenex box covers novelty tissue box cover tissue box cover w</t>
  </si>
  <si>
    <t>Title :
Closet Tension Shelf Expandable Nail Free Cabinet Divider Storage Rack for Wardrobe Cupboard 38‑55cm / 15‑21.7in Length 
Key Words :
Features:
 1、MULTIPURPOSE: Closet tension shelf can be used as a shoe rack, book rack, coat rack, to store clothes, scarves, belts, flower pots, shoes, books, etc. 2、EXPANDABLE: This closet tension rod can be adjusted to the right length to fit different wardrobes or cupboards. Save more space to store items. 3、EASY TO INSTALL: Expandable cabinet separator shelf is easy to install between two wall or wood panels, easy to install without nails. 4、APPLICATION: Divider shelf is suitable for closets, cabinets, bookcases, etc. It can be used in bathrooms and kitchens to give you more space to store your items. 5、PREMIUM MATERIAL: The cabinet storage rack is made of premium PP and steel tube, high hardness, not easy to break, with 0 to 20kg load bearing capacity.</t>
  </si>
  <si>
    <t>tension shelf expandable etagere placard extensible expandable tension shelf for closet tension rod shelf closet tension shelf rod adjustable</t>
  </si>
  <si>
    <t>Title :
Sewing Wedge Ruler 60 Degree and 120 Degree Acrylic Transparent Precise Scale Reusable Quilting Ruler for DIY Design 
Key Words :
Features:
 1、MULTI FUNCTION: The unique shape design allows the ruler to measure 60 degree and 120 degree, which is practical and useful. 2、TRANSPARENT DESIGN: This wedge ruler is transparent and clear for more accurate alignment and measurement. 3、ACRYLIC MATERIAL: The sewing wedge ruler is made of anti slip acrylic material, which is light and sturdy, easy to carry, hard to broke. 4、EASY TO MARK: The black and white markings on the sewing ruler make it easy to line up for cutting and trimming. 5、WIDE USAGE: This quilting ruler is applicable for quilt sewing pattern design, drafting, fabric cutting, pattern making and other clothing design.</t>
  </si>
  <si>
    <t>regle patchwork sewing rulers quilting rulers quilting wedge rulers wedge ruler for quilting</t>
  </si>
  <si>
    <t>Title :
Large Medicine Storage Box Organizer Container Family Emergency Medicine Case with Removable Tray Type B 
Key Words :
Features:
 1、Thickened PP Materials: The home medicine storage boxt is made of thickened PP materials, which is environmentally friendly, safe and odor free. 2、Good Features: The plastic home medicine storage box is sturdy, durable, anti aging, smooth in corners, good in texture, and does not hurt hands. 3、Multi Functions: Medicine storage box with removable tray can be used for daily tools (medicine, cosmetics, etc.) to make your life more convenient. 4、Large Capacity: The medicine storage box has large capacity, and can carry medicine, cotton swabs, scissors and other outdoor camping small objects. 5、Applicable Scenes: Medicine box has a handle, which is more convenient to carry. It is suitable for travel, camping, mountaineering, hiking, EDC use, etc.</t>
  </si>
  <si>
    <t>first aid and medicine organizer first aid storage box first aid box ehbo doos</t>
  </si>
  <si>
    <t>Title :
Pants Waist Shrink Clip Buckle Durable Multi Function Belt Clip Buckle for Daily Life Silver 
Key Words :
Features:
 1、Durable Material: Waist buckle is made of premium ABS, which is sturdy, durable, flexible and not easy to get deformed. 2、Flexible Adjustment: You can tighten it according to your waistline. Pants and skirts can be tightened to the waist for a perfect fit that makes you feel more comfortable and beautiful. 3、Stylish Design: With a stylish and beautiful design, it as perfect substitute for a belt.is the equivalent of a decorative item on the waist of your pants after use. 4、Nonslip: Unique card slot design and a detachable structure. Clothes can not fall off when stuck, and it will be as tight as the card for a long using time. 5、Easy Operation: Find a location at the waist of the pants that fits your size and insert the needle center into the very margin of the pinch at the waist of the pants, and lock the needle center.</t>
  </si>
  <si>
    <t>pantolon bel daraltıcı waistband clip clip cintura pantaloni pant waist tightener waistband tightener skinny clip waistband tightener waist shrink clip tenditore in vita per pantalone hosen taillenstr</t>
  </si>
  <si>
    <t>Title :
Mini Plunger Powerful Slip Proof Handle Efficient Small Drain Plunger for Toilet Bathtub Sink Type 2 
Key Words :
Features:
 1、Mini Design: This plunger does away with the long handle of regular toilet plungers, allowing you to comfortably unclog tubs, sinks and other drains. 2、Applications: Mini plunger is suitable for toilets, bathroom bathtubs, showers, kitchens, sinks, washbasins, squatting pots, floor drains, clogged pipes, etc. 3、Widely Applicable: This small plunger is suitable for all kinds of blockage caused by garbage, hair, fabric, with the help of high pressure pneumatic, quick solution. 4、Efficient: With this drain plunger, you can deal with clogged pipes by yourself and unclog a toilet in just 2 minutes, easily and efficiently, without the need to call a plumber. 5、Non Slip Handle: Mini sink plunger is designed with a comfortable non slip handle to make unclogging drains easier for wet and slippery bathroom environments.</t>
  </si>
  <si>
    <t>plunger for sink of kitchen sink and toilet plunger haofy plunger for sink of kitchen</t>
  </si>
  <si>
    <t>Title :
Desk Flip Calendar Iron Frame Wood Base Standing Perpetual Calendar with Month Date Week Boards 
Key Words :
Features:
 1、STANDING CALENDAR: The desk calendar is standing design, can be stably placed on the countertop without occupying too much space. 2、STABLE STRUCTURE: The calendar adopts iron frame to ensure stable structure , and equipped with a wooden base, which is stable and reliable. 3、FLIPPABLE DESIGN: The standing desk calendar is flippable design, convenient for you to check the date, which is reusable and durable. 4、MULTIPLE BOARDS: The calendar includes the month, date, and weekday boards, with clear patterns, which is convenient and practical. 5、DESK DECORATION: This calendar is not only a practical home necessity, but also has a good decorative effect, suitable for bedroom and lounge.</t>
  </si>
  <si>
    <t>perpetual flip calendar flip wooden perpetual calendar standing flip calendar 2024 desk calendar calendar for teacher desk flip calendar vintage perpetual flip calendar eternal calendar flip calendar</t>
  </si>
  <si>
    <t>Title :
Restaurant Belt Bag Adjustable Portable Lightweight Canvas Waiter Waist Bag Belt Pouch 
Key Words :
Features:
 1、ADJUSTABLE DESIGN: Adjustable belt pouch is designed to be adjustable to fit staff with different waistlines. 2、CANVAS MATERIAL: Restaurant waiter belt bag is made of canvas material, wearable and durable and waterproof. 3、CUBE STYLE DESIGN: Restaurant waiter waist bag is designed in cube style for a snug and comfortable fit, easy to store and access. 4、MULTIPLE STORAGE POCKETS: Waiter belt bag can store books, phone numbers, and other items. Multiple storage pockets to meet most of your needs. 5、SCOPE OF APPLICATION: Restaurant belt bag is suitable for a wide range of applications, such as restaurants, KTV, appliance repair, cleaning industry, etc.</t>
  </si>
  <si>
    <t>server aprons for waitress cute waitress apron waitress aprons waitress waist apron server apron for women</t>
  </si>
  <si>
    <t>Title :
Folding Umbrella 10 Bone UV Protection Auto Open Auto Close Windproof Umbrella with Curved Wooden Handle for Men Women Non Glue Type 
Key Words :
Features:
 1、Superior Quality Canopy Fabric: Crafted with premium impact resistant umbrella fabric, it effectively blocks sunlight and UV while reducing the temperature for added comfort and protection. 2、Windproof 10 Bone Umbrella Ribs: Designed with 10 durable fiber bones, this umbrella is built to withstand strong winds, providing enhanced reliability and longevity. 3、Automatic Open and Close: The umbrella features an automatic open and close mechanism, making it effortless and convenient to use. Simply press a button to open or close the umbrella, saving you time and effort. 4、Wooden Curved Handle Design: The umbrella is designed with a stylish wooden curved handle that adds a touch of elegance. Furthermore, the curved handle can also serve as a hook, providing practicality and versatility. 5、Portable and Foldable: The umbrella is lightweight and foldable, making it easy to carry and suitable for both men and women. Whether for everyday use or travel, it offers convenience and reliability.</t>
  </si>
  <si>
    <t>katlanabilir şemsiye mens umbrella wooden handle umbrella wooden handle automatic umbrella windproof strong wooden handle compact umbrella wooden handle small mens umbrella windproof strong lightweigh</t>
  </si>
  <si>
    <t>Title :
Wheelchair Bag Waterproof Large Capacity Oxford Cloth Foldable Wheelchair Travel Bag for Travel Outdoor Black 
Key Words :
Features:
 1、Premium Material: The wheelchair storage bag is made of premium oxford cloth, which is waterproof and wear resistant, durable and long lasting. 2、Large Capacity: The size of the wheelchair storage bag is 115x80x40cm / 45.3x31.5x15.7in, which can accommodate large items, such as wheelchairs, luggage, etc. 3、Easy to Carry: The wheelchair bag is foldable, easy to carry, and can be used over the shoulder with a cart for use on car trips or other outings. 4、Two Way Zipper: The wheelchair bag adopts a two way zipper design to make it easy for users to access items, while being waterproof, dustproof, and keeping the interior dry and clean. 5、Multipurpose: The wheelchair bag is not only suitable for storing wheelchairs, suitcases and other items, but also for other large and small items, which is convenient for users to use flexibly.</t>
  </si>
  <si>
    <t>wheelchair travel bag rollator travel bag wheelchair storage bag travel bag for walker wheelchair travel bag flight wheelchair bag walker travel bag wheelchair bag for travel rollator travel bag for f</t>
  </si>
  <si>
    <t>Title :
2Pcs Retractable Feather Duster Ostrich Feathers Duster with Long Handle for Home Cleaning 
Key Words :
Features:
 1、ELASTIC RETRACTABLE POLE: Retractable pole is convenient to adjust the length, easily removes dust from high places, suitable for different home and office environments. 2、OSTRICH FEATHER: Retractable duster is made of premium ostrich feather with high density, which is able to quickly catch fine materials, remove dust thoroughly and keep your home clean. 3、EFFICIENT DUST REMOVAL: Retractable feather duster can remove dust and shedding fines in one go, making your home environment neater and cleaner. 4、MULTIFUNCTIONAL USE: Ostrich feather duster is suitable for multiple scenarios, such as home, office, hotel, etc., convenient to cope with daily cleaning needs. 5、LONG HANDLE: Feather duster comes with a long handle, easy to hold, not tired of using it for a long time. Compact and portable after retracted.</t>
  </si>
  <si>
    <t>plumero feather duster feather duster for home retractable feather duster ostrich feather dusters for cleaning</t>
  </si>
  <si>
    <t>Title :
Hard Stethoscope Case Large Stethoscope Carrying Case Shockproof EVA Stethoscope Storage Bag for Nurse Accessories 
Key Words :
Features:
 1、Hard Stethoscope Case: Hard EVA exterior and shock absorbing soft lining interior, offer double protection against scratches, impacts, spills, and dust. 2、Convenient Zipper Closure: Designed with a zipper closure for easy and secure access, ensuring your equipment stays protected at all times. 3、Anti Collision And Scratch Resistant Cotton: The interior is lined with cushioning material that effectively protects your stethoscope from collisions and scratches. 4、Compact And Lightweight: Our classic stethoscope case is compact and lightweight, making it easy to carry and transport your stethoscope. Perfect nurse gift that they can take with them anywhere they go. 5、Versatile And Functional: This storage case is not only suitable for stethoscopes but also perfect for storing and protecting other small medical devices or accessories, providing versatile storage solutions for medical professionals.</t>
  </si>
  <si>
    <t>estetoscopio littmann rojo stethoscope case classic littmann 3 sphygmomanometer manual stethoscope littmann stethoscope case littmann</t>
  </si>
  <si>
    <t>Title :
Thermostat Lock Box Large Universal Home Locking Thermostat Guard Clear Cover with Key for Thermostat On Wall 
Key Words :
Features:
 1、Suitable for Most Thermostats: The size of the household thermostat box is 18 x 10 x 5 cm, and most thermostats can be used. Before placing an order, please check if the size matches your size. 2、Premium Acrylic: The constant temperature lock box is made of transparent acrylic board, which can effectively prevent yellowing and is resistant to chemicals and ultraviolet rays. It always maintains cleanliness and aesthetics, and can clearly see the temperature display. 3、Long Service Life: The transparent constant temperature lock box is made of high‑quality acrylic, which will not discolor or turn yellow, and will not cause problems such as mold. It can be used for a long time without the need for frequent replacement. 4、Widely Used: A constant temperature lock box helps to greatly control energy use, helping you control energy use in restaurants, offices, churches, schools, and industrial environments. 5、Easy Installation: No special tools are required, just install anchors and screws on the wall thermostat to complete the installation. It can be completed independently, which is very convenient and can be completed in a short time.</t>
  </si>
  <si>
    <t>thermostat guard thermostat cover universal thermostat lock box thermostat lock box universal thermostat thermostat cover with lock clear acrylic thermostat lock box sorandy universal thermostat lock</t>
  </si>
  <si>
    <t>Title :
Wall Mounted Projector Shelf Aluminum Floating Projector Shelves for Router TV Box DVD Player Cable Box White 
Key Words :
Features:
 1、DURABLE MATERIAL: Wall mounted projector shelf is made of premium space aluminum, sturdy and durable, not easy to deform, antioxidant, full color, no fading. 2、EASY TO INSTALL: Floating projector shelf needs to be drilled for installation, suitable for bedroom and living room, the correct installation method makes it more sturdy to use. 3、ROUNDED EDGES: The edges of the Projector shelf are rounded and flat, so it will not be bumped and hurt your hands, making it safer to use. 4、STRONG LOAD BEARING CAPACITY: TV box shelf adopts thick and flat base plate, strong load bearing capacity, products are not easy to fall. 5、MULTIPURPOSE: Router shelf can be used for storing and organizing routers, modems, DVD players, projectors, TV boxes, cable boxes, remote controls, smart speakers and more.</t>
  </si>
  <si>
    <t>projektorhylla dvd shelves projector shelf wall mount projector wall shelf for projector projector wall shelf projector wall mount projector wall mount kit floating wall shelf for projector</t>
  </si>
  <si>
    <t>Title :
9.3in Rubber Wooden Crochet Blocking Board Crochet Accessories with 20pcs Steel Pins Stand for Knitting Crochet Projects 
Key Words :
Features:
 1、Granny Squares: Achieve perfectly shaped granny squares with our blocking board and accuracy blocking pins. Ensure symmetry, even tension, and crisp edges for stunning crochet creations. 2、Versatile Customization: Our crochet blocking board with pegs offers unmatched versatility, allowing you to adjust and secure your projects effortlessly. Easily shape and customize your crochet pieces to achieve professional looking results. 3、Complete Yarn Blocking Kit: Elevate crochet with our all inclusive kit. Includes a versatile blocking board, stand, and steel pins, needles. Achieve impeccable results with enhanced stitch definition using this essential crochet tools set. 4、Safe and Secure Blocking: Safely shape and block your projects for crochet creations. The smooth, burr free, and smell free surface of our blocking board ensures worry free crafting without any unpleasant smell or risk of hand injuries. 5、Portable and Travel Friendly: Measuring 9.2x9.2x0.75in, this crochet blocking board is ideal for travel and perfect for small projects. Take your crochet projects on the go with ease and maintain professional results wherever you craft.</t>
  </si>
  <si>
    <t>granny square blocking crochet blocking board blocking board for crochet blocking board blocking boards for crochet projects granny square pegs for board crochet frames</t>
  </si>
  <si>
    <t>Title :
3Pcs Wooden Basket Bottom Oval Blank Solid Crochet Basket Wood Base for DIY Basket Weaving Supplies Craft Making 
Key Words :
Features:
 1、Wide Applications: The oval wooden basket bottom is an ideal bottom accessory for bags, crocheted baskets, etc., and also helps to make crocheted bags, woven bags, shoulder bags, backpacks, pet bags, handbags, messenger bags, etc., for storing crocheted needles, knitting needles, yarn bundles, etc. 2、3 Pieces: The packaging is equipped with 3 pieces of wooden basket bottoms, which are sufficient to meet your daily use needs, replacement and sharing needs. You can do it with your family or friends and enjoy a lot of fun. 3、Easy to Weave: This wooden crochet bag bottom has holes, which is simple to weave. It can be used with thick yarn and ordinary braided rope to weave exquisite knitting handicrafts. 4、Simple and Resuable: The oval wooden basket bottom has a simple style and clear texture. This bottom can hold your items well. Please note that when the rope is removed, you can reuse it 5、Wood Material: The oval wooden basket bottom is made of wood, which is reliable, firm, non fading, and not easy to break or deform after long term use.</t>
  </si>
  <si>
    <t>crochet basket bottom moses basket base for crochet wooden basket bottom for crochet crochet basket crochet oval basket base large moss wooden basket base basket bases wooden basket bottoms for croche</t>
  </si>
  <si>
    <t>Title :
Skull Knife Carpet Horror Scary Scream Bedside Rug Wear Resistant Cashmere Home Welcome Decor 50.8CM 
Key Words :
Features:
 1、UNIQUE DESIGN: Innovative knife design carpet, unique and horror, make your home full of surprises 2、COMFORTABLE CASHMERE: Skull knife carpet is made of cashmere, soft and comfortable, possess comfortable feet 3、VERSATILE USE: Horror knife shape rug can be used in front of bed, front door and other rooms to show your unique personality 4、WELCOME DECOR: Cashmere carpet can be used as a welcome carpet to give your guests a warm and friendly feeling 5、WEAR RESISTANT AND DURABLE: Home welcome rug decor is wear resistant, easy to clean and has a long life</t>
  </si>
  <si>
    <t>cool rugs ghostface rug cool rugs for bedroom scream rug ghostface ghost face merch ghost face rugs horror rug ghost face knife rug cool bedside rugs ghost face rug scream merch brrnoo skull knife rug</t>
  </si>
  <si>
    <t>Title :
2Pcs Electric Mincer Blade Stainless Steel Grinding Plate Round Hole for 5#/B Type Grinder(3mm 56 Holes )
Key Words :
Features:
 1、Using food grade 304 stainless steel, it is safe and non‑toxic, incisive and durable. 2、Suitable for round hole meat grinders such as for 5# meat grinder, for B type meat grinder, mincer, etc. on the market. 3、It can be used for cutting and grinding garlic, ginger, stuffing, pepper, vegetables, meat, etc. 4、High hardness, exquisite workmanship, not easy to rust, break, easy to install and disassemble. 5、It is recommended to clean meat grinder blade by hand, clean it with a soft brush or cloth, and then rinse with water to dry.</t>
  </si>
  <si>
    <t>meat grinder blade meat grinder blades #12 meat grinder plates #22 meccanixity meat grinder blade meat grinder plate for krups meat grinder plates</t>
  </si>
  <si>
    <t>Title :
340ml 304 Stainless Steel Beer Mug Coffee Water Cup with Handgrip Double Wall DrinkwareGold 
Key Words :
Features:
 1、304 double‑layer stainless steel material, drop resistance, high temperature resistance, easy to clean. 2、Brushed inside and outside, fine workmanship, after repeated polishing, it has texture. 3、The mouth of the cup is smooth and round, with smooth lines and no scratching. 4、Thickened handle, sturdy welding, thick handle, easy to hold and easy to use. 5、The concave‑convex design of the bottom of the coffee cup makes it more stable.</t>
  </si>
  <si>
    <t>red coffee mug stainless flat steel coffee mug thermal coffee mug gold mug</t>
  </si>
  <si>
    <t>Title :
Heat Diffuser Stainless Steel Induction Adapter Plate for Gas Cooker Kitchen Utensils22cm 
Key Words :
Features:
 1、High‑quality heat diffuser plate, can be used as a radiator on gas stove and electric stove. 2、With silicone handle cover, anti‑scalding, heat insulation, safe to use. 3、Adopts stainless steel material, it is strong and durable and can conduct heat quickly and evenly. 4、Heat diffuser converter, suitable for induction cooker, gas stove, electric cooker, etc. 5、Practical kitchen accessories, suitable for iron pots, ceramic pots and other cooking utensils.</t>
  </si>
  <si>
    <t>induktionsomvandlare 22 adapter indukcyjny 21 induction cooktop adapter electric stove heat diffuser heat diffuser for gas induction induction plate heat diffuser plate for gas stove plate for inducti</t>
  </si>
  <si>
    <t>Title :
Stainless Steel Lunch Box 4‑Grid Portable Bento Box Food Storage Container for Student Adult4‑Grid Lunch Box with Soup Bowl: Green 
Key Words :
Features:
 1、The bottom layer is filled with water for heat preservation, and the lid contains stainless steel spoons and chopsticks, making it easier to carry. 2、Good sealing performance, silicone sealing ring, four‑sided locking, layered protection, the soup is not easy to drip. 3、4‑grid lunch box, sorted and placed, not afraid of odor, integrated molding, easy and convenient to clean. 4、304 stainless steel liner, healthy, non‑toxic and safe, with rounded edges, no burrs, smooth and no injury to hands. 5、Suitable for a variety of scenes, clean and sanitary, eat rest assured, canteens, classroom lunches, office meals, family meals.</t>
  </si>
  <si>
    <t>lunch box 304 paslanmaz çelik yemek kabı thermal lunch box yemek kutusu stainless steel lunch box lunch box kids lunchbox steel small bento lunch box kids stainless steel haofy caja stainless steel lu</t>
  </si>
  <si>
    <t>Title :
Stainless Steel Lunch Box 4‑Grid Portable Bento Box Food Storage Container for Student Adult4‑Grid Lunch Box with Soup Bowl: Pink 
Key Words :
Features:
 1、The bottom layer is filled with water for heat preservation, and the lid contains stainless steel spoons and chopsticks, making it easier to carry. 2、Good sealing performance, silicone sealing ring, four‑sided locking, layered protection, the soup is not easy to drip. 3、4‑grid lunch box, sorted and placed, not afraid of odor, integrated molding, easy and convenient to clean. 4、304 stainless steel liner, healthy, non‑toxic and safe, with rounded edges, no burrs, smooth and no injury to hands. 5、Suitable for a variety of scenes, clean and sanitary, eat rest assured, canteens, classroom lunches, office meals, family meals.</t>
  </si>
  <si>
    <t>warm lunch box for kids lunch box kids bento box kids munchkin lunch box termico lunch box toppers para lunch termico tupper lunch preppy bento box adult lunch box tupper bento box for kids lunch box</t>
  </si>
  <si>
    <t>Title :
2Pcs Eggtimer Color Changing Resin Kitchen Timer for SoftBoiled Boiled Egg Cook Supplies
Key Words :
Features:
 1、Put the egg boil timer into water with eggs, and then estimate the degree of cooking inside the egg according to the timer color change. 2、After use, the timer can be restored to its original state by natural cooling and can be reused. 3、An egg timer shaped like an egg, easy to storage and use, compact design does not need much space. 4、Egg timer changes color to indicate when boiling eggs get the soft, medium and hard stages. 5、Simple and efficient to get soft‑boiled egg or hard‑boiled egg as you will with this egg timer.</t>
  </si>
  <si>
    <t>boiled egg timer egg timer egg thermometers hard boiled egg bassoon hand rest bath mat set 144001 parts neck duster brush for hair cutting christmas tree decorations nail decal bending tool 0786966955</t>
  </si>
  <si>
    <t>Title :
24 Grid Silicone Ice Cubes Maker Mold Square DIY Ice Maker Kitchen Bar Drinking Accessories
Key Words :
Features:
 1、It is made of high‑quality silicone material and is integrally formed, not easy to break. 2、It is easy to form, easy to demold, mold accuracy is high, and craftsmanship is excellent. 3、The operation is simple, pour water into the container, cover the lid and put it in the refrigerator. 4、The 24‑grid ice box can make a large number of ice cubes at a time, which is convenient and quick. 5、Non‑toxic, tasteless, healthy and environmentally friendly, wear‑resistant and durable, safe to use.</t>
  </si>
  <si>
    <t>ice cube tray ice cube silicone tray pojemnik silikonowy na kostki lodu dcmt070204 black square silicone mold tacki do kostek lodu kostki lodu</t>
  </si>
  <si>
    <t>Title :
304 Stainless Steel Measuring Cup Kitchen Baking Measuring Spoon with Scale Cooking Accessories3/4cup 
Key Words :
Features:
 1、Healthy and sanitary, made of high‑quality 304 stainless steel, rust‑proof and corrosion‑resistant. 2、It is safer to use, the spoon body is smooth and does not hurt your hands, and is more durable. 3、The cup body has a clear scale, which is convenient for grasping how much powder is taken at one time. 4、The handle is comfortable to hold, with hanging holes, easy to hang and store, and does not take up space. 5、One scoop is multi‑purpose and can be used to accurately measure seasoning powder, coffee powder, flour, etc.</t>
  </si>
  <si>
    <t>3/4 cup measuring scoop 3/4 cup measuring cup 3/4 measuring cup slim fly fishing box</t>
  </si>
  <si>
    <t>Title :
304 Stainless Steel Measuring Cup Kitchen Baking Measuring Spoon with Scale Cooking Accessories1cup 
Key Words :
Features:
 1、Healthy and sanitary, made of high‑quality 304 stainless steel, rust‑proof and corrosion‑resistant. 2、It is safer to use, the spoon body is smooth and does not hurt your hands, and is more durable. 3、The cup body has a clear scale, which is convenient for grasping how much powder is taken at one time. 4、The handle is comfortable to hold, with hanging holes, easy to hang and store, and does not take up space. 5、One scoop is multi‑purpose and can be used to accurately measure seasoning powder, coffee powder, flour, etc.</t>
  </si>
  <si>
    <t>messbecher backen measuring cups pyrex measuring cup measuring cups half cup measuring cups 1cup multi purpose hooks for pushchair</t>
  </si>
  <si>
    <t>Title :
2Pcs Teacup Mat Waterproof Non Slip Car Coaster Neoprene Printed Cup Pad Protector
Key Words :
Features:
 1、Car coaster, use high‑quality neoprene material, which is ultra‑thin, durable, lightweight, and easy to use and carry. 2、Waterproof, can dry quickly, good elasticity and non‑slip properties, and firmly grasps the flat surface of the bottom. 3、Protect the cup during driving to prevent bottom collision and abrasion, suitable for daily life and outdoor driving. 4、A good buffer layer isolates surface of car well, avoids scratches, protects car structure, and prevents damage due to the high or low temperature of cup body. 5、Combination of bright colors and exquisite design makes it easy to match with various automotive interior accessories. 6、It is very suitable for housewarming, birthdays and New Years, which is a perfect gift for mother, father, man and woman.</t>
  </si>
  <si>
    <t>m42 to sct male slim fly fishing box flower silicone mold cake scraper tool adjustable cake scraper presser foot screw</t>
  </si>
  <si>
    <t>Title :
Cocktail Jigger Bar Drink Measuring Cup Ounce Cup Set Bartender Tool (25ml 35ml 50ml)
Key Words :
Features:
 1、Cocktail measuring cup set, the capacity is 25ml+35ml+50ml, which can meet the basic bartending needs. 2、Provide a quick and simple method to measure beverage ingredients, suitable for measuring cocktails and mixed wines. 3、Perfect bar utensils, simple and generous appearance, suitable for homes, bars, coffee shops, etc. 4、Using high‑quality stainless steel material, high temperature resistance, good toughness, easy to clean. 5、Internal brushed process, rust‑proof, corrosion‑resistant, firm and reliable, and practical.</t>
  </si>
  <si>
    <t>jigger cilindro jigger cocktail jigger 25/50 35ml 50ml measuring jigger cilindrici jigger</t>
  </si>
  <si>
    <t>Title :
Coffee Pot Filter reusable glass Coffee Dripper Funnel Kettle Brewer AccessoriesTransparent 
Key Words :
Features:
 1、Specially designed for making coffee, suitable for home kitchen and office. 2、Coffee pot funnel can be used in conjunction with a variety of coffee filter pots, easy to operate. 3、When using the filter to filter coffee, water flow is stable, allowing you to enjoy tcoffee making time. 4、Selected high‑quality glass + wooden materials, safe and durable, high temperature resistance. 5、Single cup coffee with each brew, no more stale or burnt coffee made hours ahead. 6、Reusable and easy to use, it is the perfect gift for home baristas or coffee lovers.</t>
  </si>
  <si>
    <t>kalita glass coffee dripper kalita coffee filter dripper glass funnel glass coffee strainer funnel</t>
  </si>
  <si>
    <t>Title :
3Pcs Cake Decorating Mold Hydrangea Pattern Biscuits Cutter Spring Mold Baking Pastry Tool
Key Words :
messbecher backen,measuring cups,pyrex measuring cup,measuring cups half cup,measuring cups 1cup,multi purpose hooks for pushchair
Features:
 1、DIY baking tools, used to make cakes, chocolate, dark chocolate, ultra‑light clay, etc. 2、Unique hydrangea pattern design, exquisite and beautiful, is a practical tool for pastry decoration. 3、Humanized design, with comfortable grip, easy to operate, can leave a beautiful decorative effect. 4、Using high‑quality food‑grade plastic materials, it is safe, non‑toxic, and durable. 5、Easy to clean, dishwasher safe, please wash with soapy water before using it for the first time.</t>
  </si>
  <si>
    <t>ausstecher hortensie small rose cake fondant mold ausstecher blume hydrangeas push cutter hortensia sticker fondant hydrangea mold flower fondant mold</t>
  </si>
  <si>
    <t>Title :
4Pcs Cake Decorating Molds Flower Pattern Fondant Cutter Mold DIY Baking Utensils
Key Words :
Features:
 1、Using high‑quality food‑grade plastic, it is safe, non‑toxic and durable. 2、Easy to use, mainly used to decorate cakes, chocolate, dark chocolate, ultra‑light clay, etc. 3、Exquisite flower shape design, can make flower‑shaped biscuits and cake decorations. 4、Easy to clean, dishwasher safe, wash with soapy water before first use. 5、DIY baking tools, humanized design, comfortable grip, easy to operate.</t>
  </si>
  <si>
    <t>flower blossom fondant cutter   mold flower fondant mold fondant mold 2 piece flower cutters for fondant daisy cutters for cake decorating flower fondant plunger cutters daisy cookie cutter daisy mold</t>
  </si>
  <si>
    <t>Title :
Foldable Sink Splashing Guard with Suction Cups Water Baffle Board Kitchen AccessoryLight Blue 
Key Words :
Features:
 1、The bottom suction cups design can be firmly absorbed and fixed in the sink. 2、Fit the surface of sink with high protection to block water splashes from outside. 3、Using high‑quality TPR material, it is safe, durable and wear‑resistant. 4、Good elasticity, soft texture, not easy to deform, and can be recycled. 5、Practical kitchen accessories, foldable, bring convenience for washing dishes.</t>
  </si>
  <si>
    <t>donut maker sink splash guard for wall sink water splash guard behind sink splash guard blue kitchen accessory kitchen sink splash guard for wall silicone water splash guard</t>
  </si>
  <si>
    <t>Title :
550ml Cup Coffee Sharing Cup Borosilicate Glass Cup Household Supplies for Tea Coffee WaterAmber 
Key Words :
Features:
 1、The anti‑scalding cup is safer to use and more convenient to drink hot coffee or tea. 2、Colored high borosilicate glass material, the texture is very light and thin, easy to handle. 3、It is easy to clean and can be cleaned with clean water or dishwasher. 4、The sturdy high borosilicate glass is durable and can be used repeatedly. 5、The standing temperature is -20~302.0°F, which is safe to use and prevents hot drinking.</t>
  </si>
  <si>
    <t>coffee sharing pot glass coffee pot modern amber glass water pitcher and glasses clear coffee pot amber water glasses amber coffee cup turkish coffee pot coffee servers</t>
  </si>
  <si>
    <t>Title :
2Pcs TShaped Wooden Pancake Batter Spreader Crepe Spreader Spatula for Kitchen Use
Key Words :
outdoor sugar basin
Features:
 1、T‑shaped batter spreader is a ideal T‑shaped tool for making crepes, pancakes, omelets, etc. 2、Easy to use, just pour the batter into the pan, and then use the wooden T‑shaped tool to spread the batter evenly on the pan. 3、It can be used for pans, electric bakeware or any flat‑bottomed baking tools. 4、Made of log, it is safe and durable, with a smooth surface, no burrs, and easy to clean. 5、Wooden crepe spreader is suitable for family or professional use, practical and convenient.</t>
  </si>
  <si>
    <t>crepas krep yayma pannkakspinne crepe spatula and spreader behangroller crepe accessories crepe spreader and spatula tarot cards original crepe spreader and spatula kit</t>
  </si>
  <si>
    <t>Title :
Fondant Sponge Pad with 5 Holes Rectangular Fondant Cake Flower Drying Mat Modeling Tool
Key Words :
Features:
 1、With 5 holes of various sizes, it is perfect for shaping flowers, leaves and other fondant shapes. 2、Before and after use, please clean thoroughly, you can choose soft tools and mild detergent. 3、Using food grade sponge material, non‑toxic, harmless, environmentally friendly and durable. 4、Not only can it be used as a cake decorating tool, but it can also be used for children to play with clay, etc. 5、Please avoid scraping the mold with incisive and coarse tools to ensure a long service life.</t>
  </si>
  <si>
    <t>fondant cake foam pad sponge foam gum paste for cake decorating sponge cake foam pad flower modelling gum paste fondant fondant cake foam pad  fondant foam pad 5 holes silicone sponge mat paste fondan</t>
  </si>
  <si>
    <t>Title :
6Pcs Fondant Carving Pen Plastic Cake Decorating Modeling Pen DIY Baking Accessory
Key Words :
Features:
 1、Provide a variety of different carving shapes to provide greater flexibility for your cake design. 2、The smooth surface design helps prevent clogging and is easy to clean and maintain. 3、It is a good helper for decorating DIY cakes, making your cake desserts more beautiful and unique. 4、Using high‑quality food‑grade plastic materials, durable and long‑lasting, anti‑allergic, and safe to use. 5、Suitable for all edible and inedible materials, including petal paste (chewing gum), sugar paste (rolled soft candy), or hand‑made clay.</t>
  </si>
  <si>
    <t>sugar shapers sculpting tools fondant sculpting tools sugar works mini tip shapers modeling tool for sugar cake carving tools modeling tools for fondant innovative sugarworks innovative sugarworks too</t>
  </si>
  <si>
    <t>Title :
Nordic Style Silicone Placemat Embossed Insulation Thickened Round Silicone Mat for Home KitchenPink 
Key Words :
soap dispenser tray
Features:
 1、Material safety: Food‑grade silicone, BPA‑free. This is safe for families and children. The round pad is suitable for round,oval and rectangular tables. Perfectly protect your table from heat, water, scratches and stains. 2、Performance: The placemat is resistant to water, seasonings or any liquids, such as milk cannot pass. Kitchen placemats have anti‑fouling properties. When pasta sauce, wine or other seasonings are poured, you only need to wipe them off. 3、Easy to clean: The placemat can be washed with water, as long as there is liquid or seasoning, just clean it with a damp cloth or paper. You can also use a brush to clean them. 4、Simple design: Elegant non‑slip heat‑resistant placemats can provide good decoration and quality of life for your home, restaurant, kitchen, hotel and business office. 5、Match various styles of furniture: They can be placed under cups, tableware, vases and ashtrays as decorations for dining tables and coffee tables.</t>
  </si>
  <si>
    <t>silicone placemat nordic silicone placemats for dining table silicone placemat round silicone round placemats round silicone placemats embossed silicone placemat silicone placemats for adults pink rou</t>
  </si>
  <si>
    <t>Title :
Kitchen Sink Mat 2PCS Food Grade Rubber Material NonSlip Easy to Clean Sink Protector Mat for Kitchen
Key Words :
Features:
 1、This sink pad is made of food-grade rubber material, odorless, non-toxic, healthy and environmentally friendly, durable and easy to clean. 2、The perforated texture design can prevent glass and other items from breaking due to accidental dropping, and prevent scratches on the sink, making the water easy to drain. 3、The perforated design is conducive to the drainage of water. It is also very suitable to put it near the kitchen sink to dry dishes and cups. 4、The non‑slip design can keep your items stable without worrying about the items being broken due to slipping, suitable for bathrooms, kitchens, etc. 5、Rubber material, flexible and soft, can protect the table or counter from the damage of hot pot, pan, plate, bowl, etc., so it can also be used as a silicone pot holder, rivet pad, etc.</t>
  </si>
  <si>
    <t>tapis evier mata do zlewu tapis fond evier cuisine 32x32 gootsteen mat rubber gootsteen matten sink liner rubber tapis fond evier cuisine 25×30 revetement caoutchouc evier tapis fond d'evier rubber go</t>
  </si>
  <si>
    <t>Title :
304 Stainless Steel Ice Tray Mold Ice Cube Cooling Ball for Wine Beverage Bar Restaurant
Key Words :
Features:
 1、It is made of high‑quality 304 stainless steel,  non-toxic and has no peculiar smell  , and can be used with confidence. 2、Convenient to use, put it in the refrigerator after cleaning, cool for 2‑3 hours, start to use. 3、Cool your wine or beverage immediately without dilution. Keep the original flavor of the drink. 4、With round edge design, spherical ice cubes will not scratch your glasses or hurt your mouth. 5、It is easy to clean and can be cleaned with water. It is not easy to break during cleaning and is very durable.</t>
  </si>
  <si>
    <t>stainless steel ice cube tray stainless steel ice cube trays stainless steel ice tray stainless steel ice cube tray with lid steel ice cube tray metal ice cube tray metal ice tray ice cube tray metal</t>
  </si>
  <si>
    <t>Title :
Plate Lifter Stainless Steel Silicone PP Material AntiScald Plate Gripper for Hot Pots Bowls Dishes
Key Words :
Features:
 1、Stainless steel, silica gel, PP material, stainless steel has high hardness, wear resistance and durability, silica gel and plastic are anti-scald and non-slip. 2、PP handle, comfortable hand feeling, flexible operation, you can easily take hot pots, bowls, dishes, etc. with one hand. 3、The front end of the clamp has a silicone anti-skid pad, which can effectively prevent sliding and provide extra strength to clamp your plates, bowls and trays without damaging them. 4、Stainless steel head and frame, sturdy and durable, can lift 5 pounds with one hand, strong load‑bearing capacity, suitable for most kitchen appliances. 5、The pot clamp set is versatile and suitable for taking out very hot plates, plates or bowls from the container. It is an indispensable accessory for holding hot and cold plates and bowls.</t>
  </si>
  <si>
    <t>bassoon hand rest bath mat set women's digital sports watch valve lapping tool shampoo massager scalp terminal removal tool kit welcome doorbell chip removal tools tall fishing seat 144001 parts chris</t>
  </si>
  <si>
    <t>Title :
Multifunctional Walnut Cracker with Walnut Needle Durable Nut Opener Plier Kitchen GadgetYellow 
Key Words :
Features:
 1、The heavy‑duty spring‑loaded nutcracker has two circular parts with different diameters. The large cone is suitable for larger nuts, and the small crushed part in the handle is more suitable for small nuts. 2、Scope of application, suitable for sandwiching walnuts, macadamia nuts, hazelnuts, Brazil nuts, pecans, almonds, etc. 3、Sturdy material, aluminum alloy is stronger than wooden handles, durable, wear‑resistant, and will not break even if it is used with force. 4、Easy to grasp and easy to use, the operation is very simple, and the broken shell is easy to collect. The spikes help to easily remove the nuts from the fur. 5、Practical and easy to send, it is indispensable for those who love to eat nuts. It is also a good choice for gifts. It is good value for money and is suitable for various situations.</t>
  </si>
  <si>
    <t>nut cracker tool nut cracker nut crackers for all nuts walnut opener tool nut crackers nut cracker and bowl nut cracker for walnuts walnuts cracker walnut cracker</t>
  </si>
  <si>
    <t>Title :
Restaurant Call Bell with Anti Slip Base Manual Meeting Bar Service Bell for Dinner School(Blue )
Key Words :
Features:
 1、Durable and made of high‑quality stainless steel, it is not easy to be damaged and can be used for a long time. 2、Fine workmanship, classic bell‑shaped design of the metal shell, polished finish, the surface is as bright as a mirror. 3、The bell is crisp, and is placed on the table or countertop to remind employees or assistants of the arrival customers or visitors. 4、The metal bell-shaped structure provides clear and resonant sound transmission, and the non-slip base can hold the doorbell in place and prevent slipping. 5、Wide scope of application, for customer service counters, cleaners, or household use.</t>
  </si>
  <si>
    <t>d6 desk bell plug 7 pin se uelos desk bell for service service bell for desk service bell desk bell ring for service 3954470500 0738758752 call bell for restaurant smile reception bell</t>
  </si>
  <si>
    <t>Title :
Lunch Box Stainless Steel Sealed and Insulated Lunch Box LeakProof Cartoon Lunch Box for Kids Adults(Blue )
Key Words :
Features:
 1、Our lunch box is lined with a sealed silicone ring, and the compartment is designed so each compartment is independent, which can ensure that the food does not leak or smell. 2、Good heat preservation effect, please heat the bottom with hot water before putting hot food. After the food is put in, it can keep warm for a long time without cooling down quickly. 3、Easy to clean, the lunch box can be placed in the dishwasher for cleaning. The cover with rubber sealing ring is recommended to be cleaned separately to extend the sealing performance of the gasket. 4、Made of 304 stainless steel, this is the best snack container for packaging healthy food. Food‑safe materials, reliable and durable, can ensure the health of you and your family. 5、Comes with a portable handle box cover, easy to carry. Upgrade the spoon slot cover to store the spoon for easy carrying.</t>
  </si>
  <si>
    <t>tupper termico lunch box kids lonchera lancheira thermos infantil box lunch kids thermos child stainless steel lancheira infantil menino stainless steel lunch box kids steel bento box lunch containers</t>
  </si>
  <si>
    <t>Title :
Mini Water Dispenser Toy Simulation Animal Shaped Drinking Fountain Gift For Toddlers Kids
Key Words :
Features:
 1、Mini water dispenser toy, very suitable for playing in kitchens, restaurants and other places to help children develop good drinking habits. 2、Small size, light weight, children can operate by themselves, and at the same time can enhance self‑care ability, imagination and creativity. 3、Press with normal force to release water, with sound and light effects function, suitable for children to play role‑playing games. 4、Mini water dispenser kit helps children master the operation method of water dispenser, and the water flow is slow to prevent overflow. 5、Cute cartoon animal appearance design, exquisite and unique, can attract children's curiosity and interest, and increase the fun of the game.</t>
  </si>
  <si>
    <t>kids water dispenser mini water dispenser wasserspender mini wasserspender kinder childrens mini water dispenser panda water dispenser mini water fountain for kids kids water dispenser for bedroom min</t>
  </si>
  <si>
    <t>Title :
Wine Ladle Stainless Steel Spoon Wine Dipper Spoon Beer Pouring Measure Spoon for Kitchen500ML 
Key Words :
Features:
 1、The product is made of high quality 304 stainless steel, which is corrosion resistant, rust proof, safe and secure, with smooth edges and not easy to be injured. 2、Sturdy and durable, the appearance is frosted after sanding process, exquisitely polished, easy to clean and use. 3、It can measure the amount of wine, can grasp the amount you need, with hanging holes and tail hook design, easy to store, suitable for kitchen. 4、The fine design of the mouth of the spoon and the design of the pouring spout are not easy to spill the wine, anti oxidation, smoother diversion, and not easy to drip. 5、The joint between the spoon rod and the spoon is welded, which is firm and harmless to health. Suitable for pouring oil, wine, vinegar and soy sauce.</t>
  </si>
  <si>
    <t>stainless sampling ladle chemical 55 gal sample ladle stainless steel wine ladle spoon wine dipper sauce ladle beer pouring measure spoon flat bottom spoon with hook for kitchen(4#) tea ceremony ladle</t>
  </si>
  <si>
    <t>Title :
Ice Cream Cone Mold Waffle Cone Setting Mold DIY Crispy Egg Roll Mold for Kitchen
Key Words :
Features:
 1、The product is made of high quality ABS material, high temperature resistant, safe, and can be used with confidence. 2、The surface of this mold is smooth, strong and not easy to break, and it is easy to operate. You can enjoy the DIY fun. 3、The ice cream cone mold set is suitable in size, reusable, and has a comfortable handle, which can save a lot of energy. 4、The product can be washed with water or soapy water. After cleaning, wipe the mold dry with a cloth. 5、This product can be used to make ice cream cones, waffles, and egg rolls. It can also be used as a gift for family or friends who like to bake. 6、Easy to use, the pastry roll mold has a comfortable handle, which can save energy. When using, spread the prepared omelets and waffles, hold the waffle roll, and roll until the food is formed.</t>
  </si>
  <si>
    <t>till våffla glass waffle cone roller happybuy waffle cone maker commercial waffle cone maker beufee waffle cone maker waffle cone molds waffle cone ice cream waffle cone mold waffle cone mold waffle b</t>
  </si>
  <si>
    <t>Title :
Stainless Steel Beer Keg Coupler Connector Fitting Beer Line Connector Kit for Brewing Equipment
Key Words :
Features:
 1、[General Size] The thread is G5/8(BSP), suit for most American beer keg coupler, the 5/16in Barb suit for 5/16in ID beer tube,it is bigger than the general purpose models on the market and can support larger traffic. 2、[Good Material] Made of 304 high quality stainless steel which has high temperature ductility, low magnetic permeability, and low carbon content for greater resistance to corrosion. 3、[Professional Design] The nut make the installation easier and faster, the elongated barb part allows the pipe to be installed deeper, and provides clamps to make the pipe fully stable and not easy to fall off. 4、[Wide Application] Use for most American beer keg coupler, connect line to shanks and couplers. Also can use for other scenes which need the G5/8 thread to 5/16in barb fitting. 5、[Exquisite Workmanship] Excellent performance, it is very suitable for home brewing beer. This beer barrel coupler adapter is suitable for professional and family brewer.</t>
  </si>
  <si>
    <t>beer line connector beer coupler fitting beer keg coupler beer connector beer coupler</t>
  </si>
  <si>
    <t>Title :
Roasting Pan and Rack Set Stainless Steel Easy Clean Rectangular Roaster with Rack for Cooking Baking26.5x20.5x5cm / 10.4x8.1x2.0in 
Key Words :
Features:
 1、Healthy Material: It is made of stainless steel, does not contain any other materials, is non toxic and does not rust. There is no chemical coating, which can ensure health and harmless use. 2、Smooth surface, Non sticky: The polished surface is not easy to stick to food. The smooth tray has no roughness and can easily release the baked goods; the curled edges make it comfortable to hold. 3、Easy To Clean: About 5cm deep edges can prevent food juices from flowing around and keep the oven tidy. It can be easily cleaned even by hand washing and dishwasher; wash with hot water, mild soap and mild sponge. 4、Grill: The stainless steel frame with four raised legs fits perfectly with the pan, keeping the meat above the juice and releasing it easily, and you can enjoy more delicious food. 5、Draining Water And Oil:  The grids of the grill are properly spaced and evenly spaced, which can effectively drain water and oil, and entertain friends with delicious food.</t>
  </si>
  <si>
    <t>roasting pan with rack stainless steel roasting pan roasting pan stainless steel wire racks backing baking tray with rack stainless steel roasting rack small 20 inch turkey enamel roasting pan oven ro</t>
  </si>
  <si>
    <t>Title :
Stainless Steel Olive Oil Dispenser 500ML Leak Proof Dust Proof Kitchen Olive Oil DecanterGold 
Key Words :
Features:
 1、Safe and Reliable: The oil distributor made of 304 grade stainless steel is heat resistant, sturdy and durable, BPA free, dust proof housing, and protects the oil from dust. 2、Hygiene: Anti drip design, prevent oil leakage, accurately control the use of oil, avoid waste, be beneficial to health, and keep the pot clean and dry. 3、The Design of the Top Hole: Forming air convection, controlling the speed and stability of the oil. Without screw cover, it is convenient for one handed cooking. 4、Easy to Clean: Easy to clean by hand or in the dishwasher. There is a lid to prevent the tube at the mouth of the bottle from contacting bacteria/dust in the air. 5、Practical: Large capacity of 500ML, suitable for olive oil, rapeseed oil, etc. It can be used in homes, restaurants, hotels, parties, buffets, etc. Very convenient oil filling.</t>
  </si>
  <si>
    <t>gold oil dispenser olum oil dispenser oil bottle gold olive oil dispenser bottle bulk 16oz olive oil gold dispenser gold olive oil dispenser stainless steel oil dispenser oil dispenser gold olive oil</t>
  </si>
  <si>
    <t>Title :
Stainless Steel Canning Rack Anti Rust Anti Scalding Foldable Contoured Steel Handles Rack
Key Words :
Features:
 1、Batch Steaming Tank: The canning rack is suitable for wide mouth or common mouth mason jars and spherical tanks. It can hold 8 mason jars of 16 fluid ounces. 2、Practical: Cooking canned food in batches at the same time, which helps to save cooking time. Avoid putting the cans directly into the pressure cooker to prevent easy shaking and bumping during the cooking process. 3、High Quality Material: It is made of high quality 304 stainless steel, which is stronger, more durable, non rusting, anti corrosive, and resistant to deformation. 4、Anti Scalding Handle Design: Thoughtful handle, anti scalding and anti slip, you don't have to worry about burning your hands when you take it out of boiling water, you can lift and support the jar on the edge. 5、Folding Handle: Equipped with two foldable handles, it is very easy to grasp, suitable for lifting the jar. It is also a folding for fast and compact storage.</t>
  </si>
  <si>
    <t>canning rack canning rack 10 inch canning rack for water bath canner water bath canner rack water bath canning rack 10 inch canning rack for water bath canner stainless steel canning rack wire canning</t>
  </si>
  <si>
    <t>Title :
Cake Mold Iron Fryer Cake Pan Cake Barrel Fryer Accessories for HD9925 HD9860 HD9905 0122cm / 8.7in 
Key Words :
Features:
 1、[Fitment] This cake mold is fit for HD9925 HD9860 HD9905 01 fryer, also suitable for larger fryers. 2、[Safe Material] Made of food grade iron material, safe, heat resistant, BPA free, no need to worry about any harmful substances, enjoy fun and healthy cooking. 3、[Dishwasher Safe] The cake baking barrel can be put into the dishwasher, easy to clean, can meet your various needs. 4、[For Various Foods] Very suitable for making french fries, onion rings, chicken strips, grilled vegetables, pizza, biscuits, cheese sticks, corn dogs, broccoli and many other foods with better flavors. 5、[Widely Application] Fryer cake pan is widely used in many situations, such as kitchens, cake shops, restaurants, baking, etc.</t>
  </si>
  <si>
    <t>airfryer bakform hd9925/01 hd9925 forma do airfryer cosori air fryer cake pan 20-24 cm air fryer metal pan airfryer forma do pieczenia frytkownicy na gorące powietrze airfryer backform airfryer bak ai</t>
  </si>
  <si>
    <t>Title :
Stainless Steel Garlic Mortar Dual Structure Good Stability Wear Resistant Easy to Clean Grinder Mortar Garlic Press
Key Words :
Features:
 1、Multi Purpose: Stainless steel garlic mortar can be used to grind seasonings, nuts, Chinese herbs and other powdered foods, etc. 2、Good Stability: Garlic mortar will not shake during the grinding process, there is enough weight at the bottom, non slip, silent. 3、Excellent Material:Grinder mortar garlic press is made of 304 stainless steel, wear resistant, corrosion resistant and easy to clean. 4、Exquisite Appearance: 18/8 mortar pestle set has exquisite appearance, smoother texture and touch, it is a kind of art and tool. 5、Practical Durable: Garlic mortar is made of dual structure sturdy 304 stainless steel, which is practical and durable.</t>
  </si>
  <si>
    <t>stainless steel mortar and pestle mortar and pestle stainless steel mortar and pestle set</t>
  </si>
  <si>
    <t>Title :
58mm Semi Automatic Coffee Machine Backflush Insert Filter Stainless Steel Cleaning Backflush Disk
Key Words :
Features:
 1、[Stainless Steel Material] Made of high quality stainless steel, which is durable, wear resistant, not easy to rust, and can be used for a long time. 2、[Simple To Use] Backflush disk is easy to clean and easy to install, it is a perfect accessory for coffee machine. 3、[Used With Cleaning Tablet] This backflush cleaning disc can be used with cleaning tablets to meet your various needs. 4、[Remove The Coffee Residue] Backflush coffee machine helps to remove the coffee residue that has accumulated inside the coffee machine head. 5、[Application] Suitable for semi automatic coffee machines, the inner diameter size is 58mm, so you can use it with confidence.</t>
  </si>
  <si>
    <t>blindsieb 58mm backflush 58mm backflush disk 58mm blind filter basket 58mm 58mm blind basket 58mm backflush basket gaggia blind filter basket blindsieb blind filter backflush backflush disk 58mm gaggi</t>
  </si>
  <si>
    <t>Title :
Dumpling Maker Aluminum Dumpling Mold Wonton Pastry Biscuits Dough Press Kitchen Tool
Key Words :
Features:
 1、Material: The dumpling machine is made of aluminum, which is durable and efficient. The double wonton wheel knife is made of stainless steel, which is comfortable and strong. 2、Applicability: Suitable for pasta, pastry or biscuits dough, making beautiful lattice crust and slice decoration shapes for pies, pastries and ravioli. 3、Easy to Store: Hang the Russian ravioli machine in these holes for easy storage. 4、Easy to Clean: Clean and dry before storage. 37‑piece dumpling machine, quick dumpling machine mold. 5、Multipurpose: The dumpling mold is very suitable for making homemade stickers, wontons, wontons, fried meatballs, etc. using pasta and your favorite fillings.</t>
  </si>
  <si>
    <t>russian ravioli maker ravioles dumpling maker dumplings maker ravioli maker stampi ravioli perogy perogies maker ravioli cutter ravioli-former ravioli mould ravioli cutter wheel ravioli maker press du</t>
  </si>
  <si>
    <t>Title :
Stovetop Coffee Maker 6 Cup Moka Pot Clear ABS Top Stainless Steel Coffee Making Pot for Home Office
Key Words :
Features:
 1、MAKING DELICIOUS COFFEE: Stovetop coffee maker, sturdy and durable, which can provide a thorough and even heat distribution, thereby enhancing the flavor and aroma, making your coffee making technology a higher level. 2、ABS AND STAINLESS STEEL: The top of the coffee pot is clear ABS, you can watch your favorite coffee brew to perfection through the transparent top. The food grade stainless steel is non toxic and rust proof. 3、6 CUPS COFFEE: Easily make 6 cups of coffee each time, and it is suitable for making moka coffee. When you make it at home, there is no need to go to the local coffee shop every day to find freshly brewed coffee. 4、MINI AND PORTABLE: The moka pot is very suitable for travel. With small and exquisite design, it is easy to carry, it can be easily stuffed into your bag or suitcase without breaking or bending. 5、WIDE RANGE OF USE: With this coffee pot, it is easy to bring beauty into your day. This exquisite moka pot is the perfect gift for friends, family, and anyone who loves flavorful coffee.</t>
  </si>
  <si>
    <t>the best stovetop espresso maker moka pot transparent stovetop coffee maker stainless steel moka pot 6 cup moka pot coffee moka stainless steel imusa coffee maker moka pot moka trasparente coffee make</t>
  </si>
  <si>
    <t>Title :
Male Human Body Mold DIY Cake Chocolate Mold Silicone Baking Mold for Household Kitchen
Key Words :
Features:
 1、[Silicone Material] This mold is made of food grade silicone material, which has durable, not easy to deform and can be used for a along time. 2、[Temperature Range] The temperature range is ‑40°C to +260°C, which is easy to clean and handle, and can meet your various needs. 3、[Reusable And Exquisite] The human body mold can be reused, with exquisite workmanship, easy to store and transport, so you can use it with confidence. 4、[Safe And Harmless] Baking mold is unique in appearance, compact, non toxic, safe and harmless, which is the perfect choice for DIY. 5、[Widely Application] Silicone cake mold is widely used in many situations, such as office, kitchen, household, party, restaurant, etc.</t>
  </si>
  <si>
    <t>face molds for clay human body silicone mold human body molds silicone</t>
  </si>
  <si>
    <t>Title :
1500ml Insulated Lunch Containers Stainless Steel Vacuum Insulated Food Jar Vacuum Bento Lunch Box for Adult
Key Words :
Features:
 1、Stainless Steel Material: 304 stainless steel container adopts high density materials, double wall vacuum technology, leakproof, reinforced stainless steel tank. 2、Good Thermal Insulation: Insulated lunch containers can slow down heat loss and improve thermal insulation, keep your family meals warm, long term storage. 3、Double Vacuum Design: The hot food container adopts double vacuum internal design, premium stainless steel inside and outside, with excellent temperature control and long term durability. 4、Healthy to Use: Insulated stainless steel that won't leach chemicals into your food like other materials when heating food to guarantee family health! 5、Easy to Clean: The wide mouth makes the vacuum insulated food jar easy to fill and pour out, convenient to clean. Suitable for work, travel, picnic and outdoor use.</t>
  </si>
  <si>
    <t>insulated lunch containers insulated food jar insulated steel food jar 2 layer stainless steel lunch box thermal lunch containers for hot food stanley insulated food jar</t>
  </si>
  <si>
    <t>Title :
24cm 5 Color Chopsticks Set Silicone Stainless Steel Chopsticks Reusable Anti Slip Kitchen Tableware
Key Words :
Features:
 1、[Durable Material] This chopsticks is made of silicone wrapped stainless steel, which is durable, not easy to rust, and can be used for a long time. 2、[Heat Resistant] Chopsticks is cold resistant, heat resistant (‑40~230℃), oxidation resistant, safe and environmentally friendly, non toxic and harmless. 3、[Anti Slip] The upper squares and lower circle design can effectively prevent the chopsticks from rolling, and the soft and skinfriendly silicone brings a better hand feeling. 4、[5 Color] The chopsticks has exquisite workmanship, with 5 colors, get rid of the monotonous impressions, to meet your various need. 5、[Widely Application] This reusable chopsticks is widely used in many situations, such as household, kitchen, restaurant, party, etc.</t>
  </si>
  <si>
    <t>chopsticks silicone silicone tip chopsticks chopstick silicone silicone chopsticks for nonstick platinum silicone chopsticks &amp; spoon plastic and steel chopsticks color chopsticks chopsticks silicone t</t>
  </si>
  <si>
    <t>Title :
Adjustable Glass Storage Rack Iron 3 Slots Under Cabinet Wine Glass Hanger Holder for Kitchen Bar
Key Words :
Features:
 1、[Durable Material] The wine glass holder is made of high quality iron material, which can effectively prevent oxidation and rust, and can be used for a long time. 2、[Safe To Use] You can hanging wine glasses safely and securely, without worrying about them falling, and keep the kitchen bar tidy. 3、[Save Space] Utilize the space under the cabinets to store wine glasses, taking up very little space and giving you a clean and modern kitchen. 4、[Multipurpose] Perfect for wine glasses, champagne glasses, cocktail glasses and other glasses, it's the perfect gift for wine lovers 5、[Widely Application] Wine glass rack is beautiful, safe, easy to clean and durable, allowing you to bring your wine glass to parties anytime, anywhere,</t>
  </si>
  <si>
    <t>porta bicchieri bar wine glass rack hanging wine glass rack wall mounted last purchased items metal under counter wine glass holders</t>
  </si>
  <si>
    <t>Title :
Manual Cake Duster Multifunction Plastic Cake Coloring Sprayer for Baking DessertsPurple 
Key Words :
Features:
 1、Perfectly Designed and Enjoyed Baking: This manual duster is perfect for beginners or cake decorators and experienced professionals, making cake coloring and some simple decorations easy. You can DIY multiple colors at once to create delicious and eye catching cakes. 2、Easy to Use and Clean: The interlocking system of the new cake duster firmly fixes the pipe to the duster pump to ensure that the spray paint will not leak, and the manual duster can easily control the spray pressure. Transparent pot allow for checking the amount of liquid stored and are ideal for blending shadows and 3D effects. 3、Multifunction Duster: A convenient cake decorating tool that allows you to quickly and easily apply paints and glitter to cakes, cupcakes, cookies, chocolates, fudge, pastries, syrups and other desserts. Can be used in home baking, shop baking and cake decoration. 4、How to Use: Bakers and confectioners who plan to use themanual duster for both liquid and dry applications should consider purchasingtwo pumps in order to avoid potential clogging or the need to wait for the pumpto totally dry before using glitter. Fine glitter rather than course glitter should be used in order to avoid clogging the pump. 5、Product Size: Manual airbrush set for cake decorating, easy to operate, the pump size is 24.5 x 3.5 x 12cm / 9.6 x 1.4 x 4.7in, and the container size is 3 x 8cm / 1.2 x 3.2in.</t>
  </si>
  <si>
    <t>aerografo manual aerografo brillo cake airbrush decorating kit manual airbrush for cake decorating manual airbrush for cakes airbrush for cake decorating manual airbrush baking decoration tools edible</t>
  </si>
  <si>
    <t>Title :
800ml Stainless Steel Thermal Lunch Container Insulated Wide Mouth Lunch Box for Students Office Worker
Key Words :
Features:
 1、Stainless Steel Material: Each container is made of food grade stainless steel (inner) and PP (lid handle). BPA free, safe, non toxic, no taste or smell is retained, so you can use it over and over again. 2、Exquisite Workmanship: Vacuum insulation technology and seamless welding technology can maintain the maximum temperature no matter hot or cold. Preheating or precooling before use will result in better insulation. 3、Leak Proof Design: Our insulated hot food containers come with leak proof lids. Thanks to the excellent leak proof design, you can easily take your food or soup anywhere without risk. 4、Heat Preservation Effect: The lunch box can generally be kept warm or refrigerated for 3‑4 hours, and the heat preservation rice bag can be kept warm for 4‑6 hours, which is almost twice as long as the others. 5、Ideal for Gift: Thermal lunch box container, just wrap it with ribbons, give it to someone you love so they can enjoy home made delicacy for a healthier eating style!</t>
  </si>
  <si>
    <t>termal kap insulated lunch box thermal lunch container seafront food flask insulated food container tupper isotermico lunch containers small moffeio insulated food container for hot food 2 compartment</t>
  </si>
  <si>
    <t>Title :
Dish Drying Mat Soft Flexible Rubber Heat Resistant Nonslip BPA Free Eco Friendly Wide Application Dish Drying PadGreen 
Key Words :
Features:
 1、Durable Rubber: This dish drying mat is made from durable rubber material, which ensures high flexibility and long service life. 2、Eco Friendly: This dish drying mat does not contain BPA, which is safe and eco friendly, giving you clean and comfortable experience. 3、Wide Application: This dish drying mat can be used not only for kitchen countertops or kitchen sinks, but also can be used as heat resistant pads, defrosting pads, nonslip pads and so on. 4、Space Saving: Made by rubber material, this dish drying mat is soft and flexible, easy to fold and roll, space saving. 5、Ideal Gift: This dish drying mat is ideal and perfect gift for your friends and family, providing great convenience for life.</t>
  </si>
  <si>
    <t>dish drying mat silicone drying mat brabantia dish drying mat heat resistant mat green silicone drying mat silicone dish drying mat green green dish drying mat quick drying dish mat silicone dish dryi</t>
  </si>
  <si>
    <t>Title :
200ml Salad Dressing Shaker BPA Free Prevent Leakage Salad Dressing Jar with Lid for KitchenBlack 
Key Words :
Features:
 1、MULTIPURPOSE: This kitchen spice bottle is ideal for making, mixing, serving and storing condiments, sauces and marinades. 2、HIGH QUALITY MATERIAL: The salad dressing bottle is made of high quality ABS+PP material, BPA free, safe and durable. 3、PREVENT LEAKAGE: The salad dressing shaker is drop resistant, dishwasher safe, and has an airtight, watertight, leakproof sealed. 4、EASY TO OPERATE: The spice bottle can be opened or closed with one hand with the lever, flip back to pour and forward for sealing. 5、WITH LID: This salad dressing container comes with a lid, 200ml capacity, suitable for seasonings such as soy sauce, vinegar, oil, etc.</t>
  </si>
  <si>
    <t>salad dressing shaker oxo salad dressing shaker salad dressing container mixer molho salad dressing shaker bottle salad dressing bottles salad shaker dressingshaker shaker sauce salade oxo good grips</t>
  </si>
  <si>
    <t>Title :
200ml Salad Dressing Shaker BPA Free Prevent Leakage Salad Dressing Jar with Lid for KitchenGreen 
Key Words :
Features:
 1、MULTIPURPOSE: This kitchen spice bottle is ideal for making, mixing, serving and storing condiments, sauces and marinades. 2、HIGH QUALITY MATERIAL: The salad dressing bottle is made of high quality ABS+PP material, BPA free, safe and durable. 3、PREVENT LEAKAGE: The salad dressing shaker is drop resistant, dishwasher safe, and has an airtight, watertight, leakproof sealed. 4、EASY TO OPERATE: The spice bottle can be opened or closed with one hand with the lever, flip back to pour and forward for sealing. 5、WITH LID: This salad dressing container comes with a lid, 200ml capacity, suitable for seasonings such as soy sauce, vinegar, oil, etc.</t>
  </si>
  <si>
    <t>salad dressing bottle salad dressing shaker salad dressing shaker bottle salad dressing container salad dressing mixer oxo salad dressing shaker salad dressing mixer bottle dressingflaska salad dressi</t>
  </si>
  <si>
    <t>Title :
Insulated Soup Containers 500ml Double Anti Scald Heatable Insulated Food Container with Foldable Spoon for Office SchoolFluorescent Blue 
Key Words :
hall effect switch,golf tees plastic,sanding paper disc
Features:
 1、Double Wall: Stainless steel double wall, plus high insulating copper coating and seamless welding technology, the large liquid food container is beautiful. 2、304 Stainless Steel: Insulated soup containers are made of 304 stainless steel food grade, which is strong and durable and can be used for a long time. 3、Collapsible Spoon: There is a collapsible spoon inside and a top with handle, large opening makes it easy to fill, eat and clean. 4、Professional Design: The screw hat is specially designed for insulation and leakproof, just tighten it, it won't leakage out easily. 5、Perfect Gift: The lid can be used as a small container, this insulated food jar is a great travel companion and a warm gift.</t>
  </si>
  <si>
    <t>soup thermos for kids sistema to go soup flask lunch thermos for hot food thermos kids soup thermos hot food container tuperwear soupe thermos for hot food food thermos kids small soup flask hot lunch</t>
  </si>
  <si>
    <t>Title :
Tart Pan Quiche Pan Thickening Nonstick Deep Baking Dish Pie Plate Mold with Removable Bottom 12 Inch 
Key Words :
Features:
 1、Premium Non Stick Coating: Tart pan has exclusive premium non stick coating for quick and easy release of whole baked goods, such as cakes, pies and quiches. 2、Carbon Steel Material: Made of durable carbon steel, makeing it durable and sturdy enough to provide superior heat conduction with even baking, providing you great baking experience. 3、Removable Bottom: Designed with a removable bottom feature to easily take out the food for faster cooling, making dish baking simple and easy for you. 4、Extra Deep Design: The extra deep design is perfect for baking home pies, pies or quiches. Non corrosive, stain resistant and dishwasher safe for easy maintenance. 5、Easy to Clean: Tart pans feature removable bottom and non stick finish to allow easy removal without any food residue, and make it convenient for you to clean.</t>
  </si>
  <si>
    <t>pie removable bottom for serving container for baking with removable bottom tart pan 14 inch round 18 inch tart pan</t>
  </si>
  <si>
    <t>Title :
Tart Pan Quiche Pan Thickening Nonstick Deep Baking Dish Pie Plate Mold with Removable Bottom 13 Inch 
Key Words :
Features:
 1、Premium Non Stick Coating: Tart pan has exclusive premium non stick coating for quick and easy release of whole baked goods, such as cakes, pies and quiches. 2、Carbon Steel Material: Made of durable carbon steel, makeing it durable and sturdy enough to provide superior heat conduction with even baking, providing you great baking experience. 3、Removable Bottom: Designed with a removable bottom feature to easily take out the food for faster cooling, making dish baking simple and easy for you. 4、Extra Deep Design: The extra deep design is perfect for baking home pies, pies or quiches. Non corrosive, stain resistant and dishwasher safe for easy maintenance. 5、Easy to Clean: Tart pans feature removable bottom and non stick finish to allow easy removal without any food residue, and make it convenient for you to clean.</t>
  </si>
  <si>
    <t>14 inch tart pan 13 inch tart pan 14 inch round tart pans for baking 14 inch quiche round large pie tarts molds for baking tart pan 13 inch removable bottom large tart pan 14 inch round 12 inch quiche</t>
  </si>
  <si>
    <t>Title :
Frying Pan Outdoor Household Folding Beech Handle Energy Saving Non Stick Stripes Steak Special Pan Grilling Pan 24x24cm 
Key Words :
Features:
 1、Evenly Distributes Heat: We use die cast carbon steel, which is an excellent heat conductor to ensure even heat distribution within each compartment. 2、Energy Saving Induction Base: The griddle's energy saving induction base distributes heat evenly, allowing you to cook on any stovetop and distribute the heat evenly for perfectly cooked dishes. 3、Non Stick Pans: Has a non stick coating and is PFOA free. The food comes straight out of the pot, so it makes cooking more enjoyable and easier. Fast, even heating and easy cleaning; anti‑skid. 4、Easy To Clean: After you finish cooking with the frying pan, you can put it in the dishwasher or under hot water for easy cleaning. Oven safe too, up to 350F. Use as a grill pan or steak pan. 5、Space Saving: Convenient folding beech wood handle saves space; very practical in any kitchen, a series of ridges on the surface of the pan mimics the unique markings of a grill and also collects fat runoff. Easy to cook without using butter or oil to prevent sticking; great for fat free cooking.</t>
  </si>
  <si>
    <t>frying pan folding handle griddle pan with folding handle camping frying pan for gas stove camping frying pan with folding handle foldable frying pan camp frying pan folding griddle pan</t>
  </si>
  <si>
    <t>Title :
Silicone Mold Cute Animal Shape Easy Demoulding Flexible Soft Baking Mold for DIY Cake Fondant Chocolate 951 Grey 
Key Words :
Features:
 1、Animal Shape: With various animal shapes, this silicone baking mold is cute, beautiful and delicate. 2、High Quality Silicone: This cake mold is made of food grade silicone, is heat resistant, durable, flexible, soft, odorless, and environmentally friendly. 3、Characteristics: The silicone baking mold has the characteristics of smoothness, easy demoulding, and easy cleaning. 4、Wide Uses: Cake molds are perfect for cakes, jellies, breads, desserts, chocolates, muffins, fudge, syrups, cookies and more. 5、Applicable Scene: Perfect for parties, weddings, anniversaries, engagements, birthdays and other celebrations to help you enjoy the sweetness with your loved ones.</t>
  </si>
  <si>
    <t>safari molde silicone jungle animal chocolate mold safari mold animal mold elephant mold elephant silicone mold silikonform safari moule cake bebe safari cake decorations baby molds jungle fondant ani</t>
  </si>
  <si>
    <t>Title :
Bar Strainer Fine Filtering Professional Stainless Steel Cocktail Strainer for Bartending Restaurant Party Silver 
Key Words :
Features:
 1、STAINLESS STEEL MATERIAL: The bar strainer is made of high quality 304 stainless steel, it won't break, bend or rust, which is durable. 2、FINE FILTER: A fine bar strainer that prevents pulp and ice from getting into your final cocktail, guaranteeing a good taste. 3、LABOR SAVING: Bartending filter is easy to pour and handle, reducing hand pressure and providing a comfortable ice filtering experience. 4、EASY TO CLEAN: Professional bar cocktail strainer with high filtration efficiency and mirror polished finish for easy cleaning. 5、WIDE APPLICABILITY: Cocktail filter is beautiful and elegant, small and lightweight, it is a must have for bars, restaurants, parties, etc.</t>
  </si>
  <si>
    <t>strainer cocktail bar strainer fine mesh bar strainer strainer barman strainer hawthorne strainer julep strainer strainer silver</t>
  </si>
  <si>
    <t>Title :
Champagne Bucket 1000ml Elegant Style Stainless Steel Portable Widely Used Ice Bucket for Bar Party Club Copper Plating 
Key Words :
Features:
 1、Stainless Steel: This champagne bucket is made of premium stainless steel material. which ensures high hardness and long service life. 2、Large Capacity: This ice bucket features 1000ml large capacity that could meet your different needs. 3、Wide Application: This beer bucket is widely used in barbecues, parties, bars, clubs, restaurants, hotels, etc. 4、Easy to Clean: This beer chiller bucket possesses glossy surface, which is very easy and convenient to clean. 5、Ideal Gift: This polished champagne bucket is an ideal and perfect gift for your friends and family that love drinking.</t>
  </si>
  <si>
    <t>rose gold champagne bucket pink champagne bucket champagne bucket for picnic ice bucket rose gold rose gold ice bucket rose gold bucket rose gold champagne chiller bucket rose gold wine buckets for bo</t>
  </si>
  <si>
    <t>Title :
Multifunctional Cutting Board Rapid Thawing Aluminum Alloy Spray Paint Dual Sided Grinding Chopping Board with Knife Sharpener 
Key Words :
step drill bit,l25-204y
Features:
 1、Aluminum Alloy Material: High quality aluminum alloy material, resistant to high and low temperature, not easy to breed harmful microorganisms, rest assured to contact with ingredients. 2、Knife Sharpener: Multifunctional cutting board comes with a knife sharpener, which can cut vegetables, sharpen knives and defrost in one. 3、Wide Range of Application: You can use this kitchen cutting board to chop any cooked meat, vegetables, fruits, pizzas and so on. 4、Physical Thawing and Hanging Storage : Efficient physical thawing and sink design for easy storage of thawed moisture. Hanging storage is convenient, the handle can be easily hung. 5、Convenient for Daily Use: Cutting board is perfect for all your chopping and cutting needs in the kitchen. And the knife sharpener design makes you easy to edge your knives.</t>
  </si>
  <si>
    <t>avfrostningsbricka meat defrosting tray knife chopping board cutting board with knife sharpener dethaw cutting board 3 in 1 cutting board defrosting cutting board defrost cutting board defrosting chop</t>
  </si>
  <si>
    <t>Title :
Kitchen Sink Water Splash Guard Elastic Reusable Banana Leaf Water Sink Splashing Guard for Dishes Vegetables Washing Green 
Key Words :
Features:
 1、[Banana Leaf Shaped Design] This sink splash guard is made of banana leaf shaped design, easy to use and more comfortable when washing dishes or hands. 2、[Suction Cup Installation] The sink splash guard is sturdy and durable, the whole bottom is suction cup, not easy to fall off, and can be reused infinitely. 3、[Silicone] The splash guard is made of food grade TPR and PP, flexible, durable, safe and secure, perfect for washing dishes or vegetables in the kitchen. 4、[Strong Suction] Sink backsplash has new and improved suction. Kitchen sinks and sink backsplashes will hold firmly and provide the reliability and longevity you need. 5、[Excellent Splashback] It has an excellent splashback feature that prevents water from spilling out and staining clothes and floors, reducing cleaning time.</t>
  </si>
  <si>
    <t>sink water splash guard sink splash guard leaf leaf shaped dish washing baffle board dog water splash guard for wall splash guard for kitchen sink splash guard for sink sink splashing guard</t>
  </si>
  <si>
    <t>Title :
Manual Meat Grinder Silver Suction Cup Type Meat Mincing Machine Aluminum Alloy Sausage Filling Machine for Home Kitchen 
Key Words :
Features:
 1、Multipurpose: This meat grinder is suitable for all kinds of meat, such as mutton, duck, chicken and beef, and can also be used for pepper and vegetables. The meat grinding machine is very convenient for families and restaurants to cook. 2、Better Taste: After grinding, the ingredients can still maintain the tenderness and texture. The manual meat mincer is very suitable for making dumplings, egg salad, chicken hamburger, especially baby food. 3、Stable Base: This manual meat grinder adopts a suction cup base, and the strong suction base ensures the stability of the meat grinder during use, so that the machine can operate well. 4、Convenient and Labor Saving: The meat grinder has simple structure and novel appearance. The meat mincer is made of high quality aluminum alloy with labor saving handle. The feeding port is round, which can add more meat and grind all meat quickly. 5、How to Use: Put the meat grinder on a plat and waterless counter, press the machine to discharge the air from the suction cup, then turn the knob down, put the meat into the grinder and turn the crank. After grinding, you can cook with seasoning according to your favorite taste.</t>
  </si>
  <si>
    <t>manuel kıyma makinesi paslanmaz hand grinder meat grinder meat grinders for home use meat chopper manual meat grinder mincer machine taylor and brown meat mincer mincer machine electric hand meat grin</t>
  </si>
  <si>
    <t>Title :
Utensil Holder 360 Degree Rotatable Simple Chopstick Basket Tableware Storage Container for Home Kitchen Red 
Key Words :
Features:
 1、360 Degree Rotatable: The bottom can be rotated 360 degrees at will, making it more convenient to take and place items. 2、Compartment Design: The kitchen utensil storage rack is designed with compartments, classified and neatly stored, reasonably partitioned. 3、Anti Slip: Anti slip design at the bottom, the kitchen utensil can be placed more stably without slipping. 4、Premium PP: Made of food grade healthy PP, it is strong, durable, safe, harmless and has a long service life. 5、Great Choice: With a simple appearance, it is the perfect choice for storing chopsticks and kitchen utensils in the home kitchen.</t>
  </si>
  <si>
    <t>red utensil holder utensil holder red red utensil holder kitchen red utensils holder</t>
  </si>
  <si>
    <t>Title :
Cooling Rack Iron Bread Cookie Cake Cooling Net Oven Accessories for Dessert Coffee Shop Bakery Black 
Key Words :
Features:
 1、Sturdy: Made of premium iron, the cooling rack is durable and rust resistant, with mesh design, not easy to break, so stable that it does not tilt or overflow. 2、Easy to Clean: The cooling net is dishwasher safe, without tarnishing or discoloration. Even if you have to clean manually, simply soak it immediately after use and remove bread or other crumbs from the cooling net with a brush, then you can clean it. We recommend you that when you bake, spray with some cooking spray, the iron cooling rack is more easy to clean up. 3、Small Mesh: The mesh spacing of the bread cooling rack maximizes air contact and help debris to fall without food falling. The small mesh can make no strange shape on the bottom of the food. 4、High Temperature Resistant: The bread cooling rack can be used at oven up to 575 degree fahrenheit, perfect for oven or grill, it will not fuse or bend at high temperatures. 5、Wide Application: The baking rack can not only roasts meat, fruits and vegetables, but also serves as a dripping dish by placing it on the cookie board, allowing the grease from meat to drip off and creating a crispy crust on chicken wings, turkey, bread or other foods.</t>
  </si>
  <si>
    <t>bread cooling rack cooling rack cooling rack 17 x 11 stainless oven cooling rack dish rack black mesh baking cooling racks cookie cooling racks for baking</t>
  </si>
  <si>
    <t>Title :
Digital Food Thermometer Automatic Calibration Pen Style High Accuracy Electronic Pocket Thermometer Red 
Key Words :
Features:
 1、Calibration Function: The calibration function adjusts your grill thermometer probe sensor back to the correct accuracy, making it a kitchen thermometer with a long life. 2、Precise Temperature Control: This food thermometer can help you accurately control the temperature, so you don't have to worry about the oil temperature being too high again. 3、Instant Readings: Our instant read thermometers use temperature probes and advanced high accuracy technology to give you a different experience. 4、Pen Style: Designed like a pen, our thermometer is small, portable and powerful, making it a great helper in the kitchen. 5、Wide Application: Our digital food thermometer for cooking is perfect for meat, liquid, frying and candy making.</t>
  </si>
  <si>
    <t>digital pocket thermometer pen type thermometer waterproof waterproof digital pocket thermometer instant read food thermometer red meat thermometer digital thermometer meat thermometers instant pocket</t>
  </si>
  <si>
    <t>Title :
French Fries Shovel Food Grade Household Non Slip Right Handle French Fries Spatula French Fry Bagger Scoop Kitchen Utensils 
Key Words :
Features:
 1、Material: Made of heat resistant and scratch resistant polycarbonate, the PC scoop will not corrode due to long term exposure to salt. 2、Quick Bagging: Quickly funnel fries or popcorn into bags to help facilitate proper food distribution. 3、Right Handed Design: Designed for right handed use, putting fries or popcorn into bags, boxes and bowls easily and quickly. 4、Versatile: The spoon is the ideal food service tool for any movie theater, fast food restaurant or casual restaurant. 5、Multipurpose: Ergonomic non slip handle for popcorn, chips, ice cubes, candy, desserts, etc.</t>
  </si>
  <si>
    <t>french fry scoop fries scoop fry scoop pommes skopa chips scoop french fries scoop chip scoop fries shovel chips scoop plastic french fries shovel commercial french fry scoop deep fry scoop popcorn sc</t>
  </si>
  <si>
    <t>Title :
Moka Pot Stainless Steel Italian Type DIY Large Capacity Light Weight Portable Coffee Maker 
Key Words :
acople flexible 8mm a 8mm,flexible shaft coupling 6mm to 12mm,12mm flexible coupling,accouplement arbre,cardan 8mm,accouplement 12 10,12mm to 12mm coupler,8x16x5
Features:
 1、[Compact And Convenient] Moka Pot is small, light weight, mini and portable, and will not take up too much space. 2、[Quality Material] Moka pot is stainless steel, and the stainless steel construction provides years of reliable brewing, sturdy and durable. 3、[Easy To Use] Moka pot is designed to be simple to use and easy to get coffee by following the instructions. 4、[Large Capacity] Moka Pot has a large capacity and can quickly brew 101‑500ml capacity stovetop coffee. 5、[Place Of Use] Moka Pot can not only be used at home when DIY, but you can also take it with you when you are out on a field trip.</t>
  </si>
  <si>
    <t>cafeteira italiana moka pot italian coffee maker moka pot stainless steel stainless steel moka pot moka pot stainless steel 1 cup elegant moka pot cafeteira moka fogão stove top coffee makers bialetti</t>
  </si>
  <si>
    <t>Title :
304 Stainless Steel Cold Brew Coffee Filter Cone Mesh with White Rubber Circle Coffee Brew Infuser for Fruit Drink 8x21cm/3.1x8.2in 
Key Words :
lab tripod stand,chemistry tripods,beaker stand,labor stativ,chemistry stand,steel mesh bunsen burner,metal tripod lab stand,chemistry tripod,beaker flask lab tripod stand,tripod stand lab,tri pole alcohol lamp stand,chemistry stands,bunsen burner portable,alcohol burner,funnel stand,small metal tripod lab lamp stand,broco becco bunsen supporto,burner stand,laboratory tripod stand,tripod lab plastic
Features:
 1、Wide Use: This mesh coffee strainer is versatile and it can be used to make coffee, tea drinks, iced coffee, iced tea, bubble tea, etc. 2、Premium Stainless Steel: This reusable mesh cold brew coffee strainer is made of high quality stainless steel, and it is non toxic and durable. 3、Sealing Circle: This cone coffee brew infuser is equipped with a sealing circle for an effective leakproof so that you do not need to worry about leaking. 4、Acid Resistant: This stainless steel coffee filter is resistant to acid and alkali, high temperature, low temperature and has high filtration accuracy, and you can make coffee and drink it with your favorite ingredients. 5、Portable: This stainless steel coffee brew filter is lightweight, portable and reusable, besides it is easy to clean and has a long service life.</t>
  </si>
  <si>
    <t>cold brew filter cold brew coffee filter  304 stainless steel filter coffee tea infuser coffee strainer mason canning jar cold brew coffee filter for wide mouth mason cold brew filter for mason jar wi</t>
  </si>
  <si>
    <t>Title :
304 Stainless Steel Lunch Box Compartment Liner Thermal Insulation Bento Lunch Box Illustration Style Leak Proof Container for Student Children Transparent Pink Bird 
Key Words :
Features:
 1、Compartment Liner Design: Thanks to the compartmentalized, space saving design, these bento lunch boxes can be placed inside each other for easy storage. 2、Portable and Space Saving: The insulated bento box is portable and doesn't take up space in a freezer safe, you can make your kids more appetite for lunch, it's the perfect bento box for kids. 3、Applicable Scenes: This thermal insulation bento lunch box has a sturdy design for serving food. You can take this kids lunch box to school, travel, park, outdoor picnic. 4、Good Features: Food grade 304 stainless steel material, easy to clean, not easy to rust. Convenient anti drop cover, four sided buckle design. Leak proof and hygienic silicone seal. 5、Inspired Design: This stainless steel lunch box's design by inspired by the design of japanese lunchbox, perfect for student and office workers.</t>
  </si>
  <si>
    <t>thermal lunch box for kids hot food 316 stainless steel lunch box boite a lunch isotherme thermos lunch box for kids stainless steel lunch box kids hot lunch box for kids stainless lunch containers rv</t>
  </si>
  <si>
    <t>Title :
304 Stainless Steel Lunch Box Compartment Liner Thermal Insulation Bento Lunch Box Illustration Style Leak Proof Container for Student Children Transparent Blue Fish 
Key Words :
Features:
 1、Compartment Liner Design: Thanks to the compartmentalized, space saving design, these bento lunch boxes can be placed inside each other for easy storage. 2、Portable and Space Saving: The insulated bento box is portable and doesn't take up space in a freezer safe, you can make your kids more appetite for lunch, it's the perfect bento box for kids. 3、Applicable Scenes: This thermal insulation bento lunch box has a sturdy design for serving food. You can take this kids lunch box to school, travel, park, outdoor picnic. 4、Good Features: Food grade 304 stainless steel material, easy to clean, not easy to rust. Convenient anti drop cover, four sided buckle design. Leak proof and hygienic silicone seal. 5、Inspired Design: This stainless steel lunch box's design by inspired by the design of japanese lunchbox, perfect for student and office workers.</t>
  </si>
  <si>
    <t>lunch box adult original lunch box adults stainless steel lunch insulated lunch box for kids yosoo stainless steel lunch box for kids stainless steel kids lunch containers box a lunch tefal rvs lunchb</t>
  </si>
  <si>
    <t>Title :
Egg Burger Maker Pan 3 Section Divided Grill Frying Pan Non Stick Omelet Pan for Home Kitchen 
Key Words :
mgn9b,mgn9h,linear rail,mgn9,mgn9c 150mm,linear guide rails,linear rod 150mm,linear rail 150mm,mgn9b bloc,150mm linear rail with mgn7h block,mgn9c 150mm linear rail,linear guide rail kit,linear slide rail,linear guide rail,12mm linear guide rail,150mm linear rail,stainless steel m6 nuts and washers,linear rail guide,12v ball float switch,6803 bearing
Features:
 1、Selected Materials: Our omelet pan is made of premium materials, heats evenly, energy saving, not easy to damage, and has a long service life. 2、Non Stick: This egg burger skillet has a non stick coating which can offer easy release performance and effortless cleanup. Food comes right off the pan easily. 3、Versatile: Perfect for cooking omelets, burgers, bacon, pancakes and whatever else you want with these egg rounds, our 3 section fried egg burger pan can make cooking quicker and easier. 4、Oil Free Cooking: This non stick egg burger frying pan enables healthy, oil free cooking to ensure a better life for you and your family. Perfect for family breakfast. 5、Cookstove Compatible: The nonstick frying pans is both gas stove and induction stove compatible. Evenly heated, the external texture can effectively prevent the food from being overheated and burnt.</t>
  </si>
  <si>
    <t>divided pan frigideiras ovo divided pan for cooking small pancake griddle divided skillet</t>
  </si>
  <si>
    <t>Title :
Can Opener Desktop Mounted Small Heavy Duty with Screw in Base Iron and Steel Can Open Tool for Kitchen Canteen 
Key Words :
Features:
 1、Galvanized Steel Base: The heavy duty galvanized steel base of this can opener can be easily mounted to any countertop. 2、Steel and Iron Material: The manual can opener is made of premium iron and steel material so that it is strong, durable and has long service life. 3、Use: Lift and lower the handle of this can opener to be able to open the can in seconds, cut at the top of the can without leaving any sharp edges. 4、Screw in Base: The screw in base can make the tin opener be installed more firmly and it is easy and convenient to use. And the heavy duty axle is rust proof and promotes flunet sliding of the handle for comfortable rotation. 5、Widely Applicable: This desktop mounted can opener is suitable for hotels, commercial catering, restaurants, bars.</t>
  </si>
  <si>
    <t>commercial can opener abrelatas can opener commercial industrial can opener can opener commercial can opener  duty industrial can opener large can opener heavy duty commercial can opener can opener in</t>
  </si>
  <si>
    <t>Title :
Sauce Dispenser Plastic and Stainless Steel Condiment Pump Station Sauce Dispenser For Kitchen Home 2L  Triple Pump 
Key Words :
stainless steel gate valve,3/4 gate valve,gate valve stainless steel 304,1/2 inch stainless steel valve,1 1/4 gate valve,3/8" gate valve,1/2 pvc npt gate valve,3/4 gate valve stainless 300 psi,3/4" stainless ntp gate valves,1 gate valve
Features:
 1、Safe and Healthy: The condiment dispenser is made of food grade stainless steel and plastic material, which is safe and healthy for human body. 2、Simple Operation: The condiment pump station has a reasonable design, the quantitative pressure head can be rotated in all directions, and the operation is simple. 3、35ml Squeeze Capacity: This stainless steel sauce dispenser pump has built in spring, and its squeeze capacity up to 35ml. 4、Well Constructed: Condiment dispenser with stainless steel shroud and plastic inner jar. The jar is removable and the joints are well constructed, making it easy to use and clean. 5、Widely Applicable: This syrup pump dispenser can be used for ketchup, mustard, honey, milk, bechamel, chocolate, edible oil, and soy sauce, etc.</t>
  </si>
  <si>
    <t>sauce dispensing pump stainless steel condiment pump station 35ml extrusion capacity reasonable design for home (1l double pump)</t>
  </si>
  <si>
    <t>Title :
Stainless Steel Gold Seasoning Condiment Pot Spice Salt Sugar Pepper Container Jar Storage Organizer with Lid Gold 
Key Words :
Features:
 1、Stainless Steel Material: The seasoning container is made of food grade stainless steel, which is corrosion resistant, easy to clean and durable. 2、Dustproof and Moistureproof: The seasoning pot is dust proof and moisture proof, which can maintain the flavor of the seasoning and is suitable for various solid seasonings. 3、Wide Applications: Salt and pepper container is suitable for holding ingredients and condiments such as salt, sugar, sesame seeds, spices, curry powder, chili powder, etc. 4、Applicable Places: Stainless steel seasoning jar is perfect for home kitchen restaurant canteens. You can also take it to outdoor activities such as outdoor trips, picnics, camping and barbecues. 5、Easy to Clean: Stainless steel seasoning pot is easy to clean by handwashing, easy for storage. Elegant stainless steel metalic looking must can spice your kitchen and highlight your taste.</t>
  </si>
  <si>
    <t>gold sugar bowl azucarera sugar bowl with lid gold spice jars sugar bowl with lid and spoon gold sugar bowl with lid and spoon gold and white sugar bowl gold sugar container gold kitchen canisters aqu</t>
  </si>
  <si>
    <t>Title :
Coffee Capsule Holder DIY Adhesive Coffee Pods Storage Counter Mounted Coffee Pod Holder for Nespresso White 
Key Words :
Features:
 1、With Adhesive: With a strong adhesive tape, the tape is easy to stick, will not damage the desktop and products, and is easy to tear without leaving traces. 2、Widely Compatible: The coffee pod holder is perfectly compatible with coffee pods of all shapes and sizes. Compatible with various brands of capsule coffee, such for Keurug, for Nespresso, for Green Mountain, for Silimom, etc. The DIY coffee pod holder provides you with endless fun. 3、Space Saving: Coffee pod racks help save countertop space. The coffee capsules can be removed from both ends, making it lightweight and convenient for easy storage. Especially suitable for small kitchens to keep your coffee life organized. 4、Multiple Mounting Options: Quickly and easily mount horizontally or vertically on wall, inside cabinets, above or below cabinets, or cut to any size you want. Our fixtures are designed to be very space efficient and look great in modern kitchens. 5、Large Capacity: Our large coffee pod storage solution is made of durable plastic and can store up to 54 coffee capsules for Vertuoline or 72 pods for Nespresso OriginalLi.</t>
  </si>
  <si>
    <t>coffee pod holder porte capsules nespresso vertuo kapselhalter wand adhesive coffee pod holder coffee pod holder wall coffee capsule holder kpod coffee pods holder wall mount nespresso wall storage co</t>
  </si>
  <si>
    <t>Title :
Coffee Capsule Holder DIY Adhesive Coffee Pods Storage Counter Mounted Coffee Pod Holder for Nespresso Black 
Key Words :
Features:
 1、With Adhesive: With a strong adhesive tape, the tape is easy to stick, will not damage the desktop and products, and is easy to tear without leaving traces. 2、Widely Compatible: The coffee pod holder is perfectly compatible with coffee pods of all shapes and sizes. Compatible with various brands of capsule coffee, such for Keurug, for Nespresso, for Green Mountain, for Silimom, etc. The DIY coffee pod holder provides you with endless fun. 3、Space Saving: Coffee pod racks help save countertop space. The coffee capsules can be removed from both ends, making it lightweight and convenient for easy storage. Especially suitable for small kitchens to keep your coffee life organized. 4、Multiple Mounting Options: Quickly and easily mount horizontally or vertically on wall, inside cabinets, above or below cabinets, or cut to any size you want. Our fixtures are designed to be very space efficient and look great in modern kitchens. 5、Large Capacity: Our large coffee pod storage solution is made of durable plastic and can store up to 54 coffee capsules for Vertuoline or 72 pods for Nespresso OriginalLi.</t>
  </si>
  <si>
    <t>coffee pod holder coffee pods organizer coffee pods holder adhesive coffee pod holder under cabinet coffee pod holder keurig coffee pod holder coffee pod holder black coffee capsule wall mount porte c</t>
  </si>
  <si>
    <t>Title :
Taiyaki Fish Shape Cake Maker Non Stick Taiyaki Double Baking Pan Waffle Baking Mold 
Key Words :
Features:
 1、Safe Materials: This waffle maker has 4 trays and is made of premium and efficient materials, food grade cast aluminum thickened material, high temperature resistance, high hardness, durable and wear resistant. 2、Non Stick: With non stick coating, the handle is non stick, healthy and safe, double surfaces are slippy, easy to demould, quick to clean. 3、Anti Scalding Handle: The handle is anti scalding, humanized and streamlined handle, and the rear storage design is comfortable to hold and use with confidence. 4、Fixed Bracket: This baking pan mold is designed with a fixed bracket, which is easy to open and close freely, easy to operate and simple to use. 5、Perfect Dessert Idea: Make Taiyaki not only with sweet red bean paste, but also with peanut paste, chocolate, or any other syrupy paste.</t>
  </si>
  <si>
    <t>taiyaki taiyaki pan taiyaki molde taiyaki maquina taiyaki fish waffle maker waffle bowl pan kek makinesi fish shaped waffle maker taiyaki maker fish cake fish waffle maker fish cake pan japanese waffl</t>
  </si>
  <si>
    <t>Title :
Wire Bottle Holder 4 Compartments Stainless Steel Syrup Bottle Holder Stable Coffee Spice Rack Shelf for Kitchen 
Key Words :
Features:
 1、Staircase Shape: This bottle holder has 4 compartments, and is designed in staircase shape, making each bottle easy to take out. 2、Wide Purpose: The rack is perfect for kitchen, living room, coffee shop, etc. to organize syrup bottles, wine bottles, condiment bottles, coffee, etc. 3、Stainless Steel Made: The storage rack is made of stainless steel material, which is resistant to rust and corrosion, scratch resistance. 4、Easy Cleaning: Stainless steel material and smoothly surface make the rack easy to clean, just wipe with a damp cloth. 5、Stable Structure: The storage rack is strong and sturdy, with a stable structure, has strong load bearing, and not easy to collapse.</t>
  </si>
  <si>
    <t>şurup standı syrup bottle holder coffee syrup rack syrup rack coffee syrup organizer syrup holder syrup bottle rack syrup bottle stand for counter coffee syrup holder torani syrup coffee syrup stand s</t>
  </si>
  <si>
    <t>Title :
Portable Charcoal Hot Pot Stainless Steel Small Dry Ice Pot One Person Milk Tea Hot Pot Silver 
Key Words :
Features:
 1、Food Grade Material: Our hot pot is made of food grade stainless steel, which is light in weight and fast heating, and it is designed to provide excellent heat distribution while cooking, giving you a nice hot pot experience. 2、Round Design: The round hot pot distributes heat more evenly, the round design makes it easy to clean all corners inside and out, the reinforced handle on the lid prevents burning, and the two side handles make friction easier to move. 3、Polished Surface: The high gloss polished surface will flicker and reflect the surrounding ambient lighting, creating a stylish visual effect, widely used in buffets, hotel lunch areas, weddings, parties, banquets and any event. 4、Suitale for Various Stove: This unique and refreshing shabu is sure to complement any kitchen, this Chinese hot pot can be used on many stove such as: induction, gas, electric, ceramic, halogen and more. 5、Easy to Use: This dry ice hot pot is durable, all you need to do is prepare the broth and mix it with your favorite ingredients, easy to use.</t>
  </si>
  <si>
    <t>shabu shabu chinese stainless cooker small hot pot hotpot stainless charcoal hot pot</t>
  </si>
  <si>
    <t>Title :
Double Head Cocktail Jigger Integrated Bartending Measuring Cup Engraved Stainless Steel Measuring Jigger for Home Bar 30ml 45ml 
Key Words :
Features:
 1、Efficient Bartending Tool: With this versatile bar measuring cup, you can make any cocktail recipe you want, and it can also make your bartending more efficient. 2、Ergonomically Designed: The double heads and a waist design make the bartending jigger is easy and comfortable to hold. The smoother surface of the jigger reduces friction, soreness and fatigue. 3、Stainless Steel Material: Made of premium stainless steel material, this bartender measuring cup is sturdy, durable, rustproof and has a long service life. 4、Exquisite Workmanship: Beautifully printed surface, in addition to being a practical bartender tool, the cocktail jigger can also serve as a showcase for your bar cart or display case. 5、Applicable Scene: This stainless steel cocktail measuring cup is suitable for both home bar and professional craft bar, making the bartending easier.</t>
  </si>
  <si>
    <t>engraved jigger japanese jigger jigger with measurements cocktail measuring cup japanese style jigger double jigger jigger for bartending japanese jigger for bartending</t>
  </si>
  <si>
    <t>Title :
100 Pcs Disposable Chopsticks Separated Package Bamboo Round Chop Sticks for Restaurants Home Use 19.5x0.5cm/7.7x0.2in 
Key Words :
face molds for clay,human body silicone mold,human body molds silicone
Features:
 1、100 PAIRS: One set contains 100 pairs of disposable chopsticks, with clear texture, enough quantity for long term use. 2、INDEPENDENT PACKAGE: These chopsticks are packed independently, cleaner, safer, healthier for using. 3、WIDE PURPOSE: These chopsticks can be used for packing in restaurants, taking out or entertaining guests at home. 4、HIGH TOUGHNESS: These disposable chopsticks are made of selected bamboo, strong and sturdy, hard to break. 5、SMOOTHLY SURFACE: The surface is polished smoothly without burrs, your hands will not be pricked when using.</t>
  </si>
  <si>
    <t>bamboo chopsticks disposable chopsticks disposable chopsticks bulk one time use chopsticks chopsticks round wood chopsticks bamboo one time use chopstick round bamboo chopsticks disposable chopsticks</t>
  </si>
  <si>
    <t>Title :
Cake Portion Marker Food Grade Round 10/12 Piece Cake Slice Marker Equal Portion Cutter Bread Cake Divider Baking Tool Yellow 126g/4.4oz（280） 
Key Words :
Features:
 1、Time Saving: Round cake slice marker is easy to split, which can bring you convenience and save time, and can be reused. 2、Uniform Cutting: Equal portion cutter can evenly divide the cake into 10 or 12 equal parts, which is easy to clean after use. 3、Ergonomic Handle: The handle of the cake divider is ergonomic, comfortable to grasp, easy to control, and safe to use. 4、Widely Used: This cake separator is suitable for baking, mousse cake, pastry, cheese cake, at home, office, birthday party, wedding or any party. 5、Food Grade Material: The cake portion marker is made of food grade plastic, safe, non toxic, durable.</t>
  </si>
  <si>
    <t>cake divider cake portion cutter cutting cake cake divider 10 12 cake divider slicer cake marker 10 cake slice portion divider cake divider cutter 10 inch diameter cake marker</t>
  </si>
  <si>
    <t>Title :
Portafilter Cleaning Brush Professional Portable Coffee Tamper Cleaning Brush with Wooden Handle for Kitchen Tool 58mm/2.28in 
Key Words :
Features:
 1、Professional Design: Portafilter cleaning brush is specially designed for use in powder bowls, which can effectively remove residues from powder bowls. 2、Nylon Brush Head: Portafilter cleaning brush adopts hard nylon brush, which is strong, durable and easy to clean. 3、Wooden Handle: Coffee portafilter cleaning brush has a comfortable round beech handle, which makes the grip feel comfortable and highly restores the hand feeling when pressed by powder hammer. 4、Multi Directional Coverage: The brush heads of coffee portafilter cleaning brush are staggered and orderly, covering the contact surface of powder bowl in various directions. 5、Flat Bottom Design: Portable coffee tamper cleaning brush adopts flat bottom design, which can stand on the desktop after use, quickly tidy up the bar and facilitate storage.</t>
  </si>
  <si>
    <t>sage barista touch cleaning coffee accessories portafiltro coffee brush coffee grinder portafilter brush barista coffee cleaning brushes coffee cleaner brush cleaning brush coffee brush for coffee mac</t>
  </si>
  <si>
    <t>Title :
Hammered Tray Exquisite Odorless Stainless Steel Serving Tray for Living Room Bedroom Kitchen Bathroom 19.5x9.5cm Gold 
Key Words :
Features:
 1、Hammered Tray: Exquisite point hammered surface, more elegant appearance, hand made and durable. 2、Applicability: Can be used as a dinner plate, platter or storage; can organize your living room, bedroom, kitchen, bathroom, etc. 3、Multi Use: This decorative decorative tray can be used as a kitchen accessory, bathroom tray, wine bottle set, serving tray, dressers set, candle tray, coffee table tray, etc. 4、Perfect Gift: Beautiful gift for housewarming, wedding, birthday, anniversary, holiday decoration, etc. 5、Material: This beautiful tray is made of durable food grade stainless steel material, odorless and dishwasher safe.</t>
  </si>
  <si>
    <t>stainless steel serving tray hammered tray gold bricka med guld gold tray trays serving set exquisite hammered tray gold serving tray hammered brass tray gold stainless steel serving tray gold serving</t>
  </si>
  <si>
    <t>Title :
Coffee Bottomless Handle Ear Bracket Space Saving Universal Portafilter Handle Hanger with Adhesive for Coffee Machine Black 
Key Words :
chopsticks silicone,silicone tip chopsticks,chopstick silicone,silicone chopsticks for nonstick,platinum silicone chopsticks &amp; spoon,plastic and steel chopsticks,color chopsticks,chopsticks silicone tip,silicone long chopsticks,silicone spoon and chopstick set,green chopsticks
Features:
 1、Space Saving: The coffee bottomless handle rack is lightweight, hanging vertically for storage, easy to take and does not occupy space. 2、Aluminum Alloy: Portafilter handle hanger is made of high grade aluminum alloy, which is wear resistant, stable, sturdy and easy to clean. 3、Universal: Portafilter wall rack holder is suitable for most handles 51, 54, 58 hands with or without a bottom, solving the handle storage problem for you. 4、Easy to Install: The coffee portafilter wall rack is finely crafted with double sided adhesive and screw holes for a tight fit and reliable. 5、Perfect Size: This size is perfect for storing under most coffee makers and is the ideal accessory for home and professional coffee makers.</t>
  </si>
  <si>
    <t>normcore kaffee wandregal portafilter houder portafilter wall holder chiciris coffee portafilter wall rack portafilter holder</t>
  </si>
  <si>
    <t>Title :
180ml Insulated Coffee Cup Set 304 Stainless Steel Double Walled Mugs Tea Cup with Saucer Spoon 
Key Words :
Features:
 1、Durable Material: The coffee cup set is made of stainless steel, and the material is durable, anti drop and anti rust. A set of coffee cups can be used for a long time. 2、Reduce Heat Loss : This coffee cup set has a double wall design, which can reduce heat loss and keep your drink longer, whether hot or cold drinks. 3、With Spoon and Saucer: The coffee mug comes with a spoon and a saucer, which bring you a more pleasant tea drinking mood and a better use experience. 4、Suitable Scenarios: The stainless steel tea cup set is suitable for cafes, home, office, hotel, restaurant and bars. The cup set can also be used as an exquisite gift. 5、For Any drink: All kinds of drinks can be put into this stainless steel cup. Such as cappuccino coffee, tea, milk, juice, etc. Its simple appearance makes the drink more delicious.</t>
  </si>
  <si>
    <t>stainless steel coffee mug and saucer stainless steel tea cups coffee cup set</t>
  </si>
  <si>
    <t>Title :
Metal Cake Stand European Style Anti Slip Round Cake Stand for Weddings Parties Anniversaries Small White 
Key Words :
Features:
 1、Metal Material: Made of metal, strong and durable, not easy to discolor or rust, repeated use is not easy to damage. 2、Easy to Display: The surfaces of the cake pan is flat and glossy, designed for easy slicing and serving of cakes for easy display. 3、Anti Slip: Anti slip surfaces and the base of the stand have anti slip mat design to help hold the cake and cake stand in place while decorating. 4、Applicable Scenes: The cake stand is suitable for weddings, birthday parties, baby showers, anniversaries, afternoon tea, etc. 5、Easy to Clean: The glossy surfaces also makes it easy to clean, just hand wash with warm water and wipe with a soft cloth.</t>
  </si>
  <si>
    <t>white cake stand ljcm small cake stand cake stand white rsw white cake stand chrome wedding cake stand white stand cake white cake stand long white cake stand 12 inch white cake stands cake stand gold</t>
  </si>
  <si>
    <t>Title :
Grains Separate Storage Box Sealed Rotating Rice Bucket Home Insect Damp Proof Rice Storage Tank S 23x23cm/9.1x9.1in 
Key Words :
moule silicone baroque,scroll molds for fondant
Features:
 1、Quantitative Rice Picking: The newly upgraded rotating coarse grain tank can be used for quantitative rice picking and freshing meals. 2、Visible: The rice storage box adopts transparent design, durable, and the surplus grain is visible, which is convenient for timely replenishment. 3、Good Sealing: The coarse grain tank is sealed and stored in a insect proof rice box, damp proof and dustproof, clean and sanitary. 4、Divided Storage: This rice bucket is designed in a divided way, and is classified neatly, each bucket can be stored, making classification a kind of enjoyment. 5、Easy to Operate: This storage box is easy to use and operate, it can be opened by pressing one button and gently pushing out the rice.</t>
  </si>
  <si>
    <t>lentil dispenser for kitchen rotational grain storage rice storage container rice container</t>
  </si>
  <si>
    <t>Title :
Mini Frying Pan Stainless Steel Prevent Stick Induction Pot Round Breakfast Small Fry Egg Pan with Long Handle 12cm Pink 
Key Words :
Features:
 1、STAINLESS STEEL: Mini frying pan is made of stainless steel, strong and durable, not easy to damage, long service life. 2、EASY TO CLEAN: Mini egg pan with non stick coating, just wipe easily with paper towel or rinse with water. 3、ELECTROPLATED DESIGN: Mini nonstick pan is made of electroplated design for even heating, energy saving and healthy oil free cooking. 4、LONG HANDLE: Mini induction pan has a long handle with ergonomic design for comfortable and easy use. 5、HEAT INSULATION: Mini breakfast pan adopts heat insulation design, heat resistant and not hurt your hands, safer to use.</t>
  </si>
  <si>
    <t>mini non-stick egg and frying pan  12 cm  small egg pancake  round with long handle  stainless steel  prevents induction sticking  single serving frying pan (pink) pink pans frying pan small mini fryi</t>
  </si>
  <si>
    <t>Title :
Grill Thermometer Alloy Steel High Accuracy M10 Thread Clear Scale Easy Assembly BBQ Thermometer for Kitchen Camping 
Key Words :
14 inch tart pan,13 inch tart pan,14 inch round tart pans for baking,14 inch quiche round large pie,tarts molds for baking,tart pan 13 inch removable bottom,large tart pan 14 inch round,12 inch quiche baking dish,12 inch pie plate,14 inch round tart pan,wilton tart pan 12.5 inches,tart molds for baking
Features:
 1、Alloy Steel: This grill thermometer adopts alloy steel in high strength, which is high temperature resistant and durable. 2、Easy Reading: This BBQ thermometer adopts clear scale dial, red pointer and black background provide more convenience for reading the results. 3、High Accuracy: This grill temperature gauge provides highly accurate measurement from 50 to 500℃ / 100 to 1000℉. 4、Easy Assembly: This smoker thermometer adopts M10 thread, which can be easily installed on grill, oven or oven panel. 5、Wide Application: This BBQ grill thermometer is suitable for wood oven, household oven, clay oven, etc.</t>
  </si>
  <si>
    <t>high accuracy grill temperature gauge smoker temperature gauge</t>
  </si>
  <si>
    <t>Title :
Thermal Lunch Box Stainless Steel Single Layer Portable Insulated Bento Box with Safety Buckle for Children Adult Blue 
Key Words :
strainer cocktail,bar strainer fine mesh,bar strainer,strainer barman,strainer hawthorne,strainer,julep strainer,strainer silver
Features:
 1、APPLICABLE SCENARIOS: This lunch box is suitable for offices, workplaces, schools, kindergartens, picnics, etc. 2、SAFETY BUCKLE: The safety buckle on the both sides of the lunch box can effectively prevent the cover from opening, prevent leakage and odor. 3、WITH AIR HOLE: Before using the lunch box, please open the micro valve on the cover to release the pressure of the insulated lunch box to avoid damaging the handle. 4、STAINLESS STEEL MATERIAL: Made of premium stainless steel material, the lunch box is strong and sturdy, not afraid of falling, and not easy to break, choose it with confidence! 5、EASY CARRYING: The lunch box is designed in a round box, which is convenient to put in your bag or your suitcase, do not take up much space, easy to carry.</t>
  </si>
  <si>
    <t>thermal lunch box for hot food lunch box that keeps food hot hot food lunch box stainless steel lunch box for kids lunch box that keep food hot</t>
  </si>
  <si>
    <t>Title :
Divided Wooden Tray Multi Compartments Serving Tray for Hot Pot Restaurants Sushi Plate 4 Compartments 
Key Words :
Features:
 1、Multi Compartments Design: Which brings the tray better sorting and storing food, preventing food from getting smelly 2、Finely Polished: The surface of the platter is glossy, round edges and corners, feels comfortable and will not damage hands. 3、Safe to Use: Environmental friendly material, safe, no peculiar smell, can direct contact with food. 4、Beautiful Appearance Design: Natural wooden material with natural texture, looks simple and beautiful. 5、Widely Uses: This tray can be used in hot pot restaurants, sushi restaurant to serving vegetable and dishes.</t>
  </si>
  <si>
    <t>divided wooden tray wooden divided tray divided wooden serving tray hot pot tray divided wooden tray square wooden divided serving trays 4 charcuterie tray with dividers wooden serving platter</t>
  </si>
  <si>
    <t>Title :
2 Tier Iron Fruit Serving Tray Waterproof Multi Tier Storage Platter for Coffee Table Party Gold 
Key Words :
frying pan folding handle,griddle pan with folding handle,camping frying pan for gas stove,camping frying pan with folding handle,foldable frying pan,camp frying pan,folding griddle pan
Features:
 1、[Baking Paint Process] The double tier fruit tray is made of exquisite baking paint, which is waterproof and rustproof while not fading. 2、[Stable Placement] This multi tier serving tray has a very flat bottom, which is stable on the table and does not go on the table. 3、[Multipurpose] This multi tier serving tray can be used not only for fruit, but also for some snacks and cupcakes. 4、[Use with Confidence] Multi tier serving tray is a good tool for home, office and party wedding, you can use it with confidence. 5、[Iron Material] The double tier fruit tray is made of iron material with excellent craftsmanship, which can be used for a longer period of time.</t>
  </si>
  <si>
    <t>tiered serving tray small serving tray 3 tier serving tray fruit basket 2 tier aluminum serving tray 2 tier fruit stand gold gold 2 tier tray stand crystal serving tray easter serving tray gold fruit</t>
  </si>
  <si>
    <t>Title :
Kitchen Knife Drying Holder Integrated Chopsticks Cutting Board Storage Rack Organizer White 
Key Words :
Features:
 1、MULTIPLE FUNCTIONS: One knife holder can handle more knives, fruit knives, kitchen knives, scissors, etc., have corresponding knife slots 2、CONVENIENT AND FLEXIBLE: Knife storage rack division storage knife plate, on table or wall hanging dual use, integrate drain and storage in one 3、LARGE CAPACITY: The tool holder has a perforated slot for large capacity, meet the storage needs of most families 4、CLEAN AND HEALTHY: Put small knives at front, and put kitchen knife at rear, do not touch, more sanitary 5、PRACTICAL AND USEFUL: The knife holder also supports the cutting board, the table becomes more spacious, and the use and placement are very convenient</t>
  </si>
  <si>
    <t>knife rack knife block knife holder knife metal holder with cutting board cutting board organizer cutting board and knife holder knife drying rack</t>
  </si>
  <si>
    <t>Title :
Cactus Shaped Coffee Pod Holder Home Black Iron Coffee Capsule Storage Stand Organizer Holds 48 Coffee Pods 
Key Words :
red utensil holder,utensil holder red,red utensil holder kitchen,red utensils holder
Features:
 1、LARGE CAPACITY: Coffee capsule holder can hold up to 48 coffee pods for NESPRESSO, keep your kitchen counter neat, clean and organized, simple and practical. 2、EXQUISITE APPEARANCE: Coffee pod stand adopts a unique cactus shape, makes it not only a storage organizer, but also a beautiful and eye catching decoration at home. 3、WONDERFUL GIFT: Cactus shaped coffee capsule holder can be perfect gift for loved ones, friends, relatives, etc., especially those who own coffee machines. 4、MULTIPLE APPLICABLE PLACE: Waterproof and easy to clean, compact design, coffee capsule organizer does not take up much space, suitable for home kitchen, cafe, reception, etc. 5、IRON MATERIAL: Coffee capsule storage stand is made of iron welding material, safe and eco friendly, firm and sturdy, anti impact and stable, has a long service life.</t>
  </si>
  <si>
    <t>cactus coffee pod holder coffee pod holder iron stand kaffeestation coffee pod tree koffiecapsulehouder coffee capsules stand cactus k cup holder coffee station organizer southwest and cactus coffee p</t>
  </si>
  <si>
    <t>Title :
Coffee Machine Brewing Head Clean Brush Removable Coffee Maker Cleaning Brush Tool 58MM 
Key Words :
Features:
 1、Water Blocking and Scalding Prevention: The handle is equipped with a water baffle, which can prevent the hot water from flowing down the handle during the cleaning process and effectively prevent the hands from being scalded. The handle has anti slip texture, which makes it comfortable to hold, clean and not easy to slip. 2、High Cleaning Efficiency: The combination of the middle brush head and the arc brush on both sides can make it easier to clean the coffee machine brewing head and improve the cleaning efficiency. 3、Tail Powder Spoon: The coffee cleaning brush is designed with a tail powder spoon. When cleaning, coffee cleaning powder can be scooped, and the cleaning efficiency is higher. 4、Novel Design: The brush head has a novel design, and the multifunctional handle cooperates with the brush head assembly, which has perfect functions and is convenient to use. 5、High Temperature Resistance Material: The coffee maker cleaning brush is made of environment friendly plastic material, which is high temperature resistant, safe and secure. 6、Efficient Cleaning: All round cleaning flushes the head card slot and water distribution net, efficient cleaning, giving you a clean coffee world 7、Wide Range of Applications: Coffee machine cleaning brush is sitable for coffee grinder, coffee maker, milk foam machine.</t>
  </si>
  <si>
    <t>coffee machine portafilter cleaner barista cleaning brush pulycaff coffee machine cleaning brush sage coffee machine accessories</t>
  </si>
  <si>
    <t>Title :
Skull Head Corkscrew Wine Bottle Opener Wine Opener for Birthdays Graduation Ceremonies 
Key Words :
Features:
 1、Multi Scene Use: This wine opener is a must have accessory for your restaurant or bar and the perfect accessory for years of use at home, enjoy the durability, beauty and functionality of this must have accessory. 2、Applicable Scenes: This wine bottle opener is the perfect gift for wine lovers. It is ideal for weddings, greenhouse gifts, birthdays and graduation ceremonies. 3、Time and Labor Saving: The operation is simple, time saving and labor saving, convenient and fast. You can open the wine in a few seconds. It is a good supplement for your family bar. 4、Bring You More Convenience: The skull head corkscrew wine bottle opener can quickly open bottles for your ultimate convenience. 5、Good Workmanship: Exquisite workmanship, beautiful appearance, small and portable size, providing you great using experience.</t>
  </si>
  <si>
    <t>sacacorchos skull corkscrew wine bottle opener skeleton bat wine bottle opener wine bottle opener cavatappi cavatappi vino halloween wine bottle opener skull wine opener cork screw wine bottle opener</t>
  </si>
  <si>
    <t>Title :
Stainless Steel Coffee Portafilter Stand Bottomless Single Double Spout Coffee Portafilters Holder Support Rack Silver 
Key Words :
Features:
 1、Scope of Application: Coffee portafilter of different sizes can be universal, coffee portafilter stand is applicable to 51MM, 53MM, 54MM. 58MM portafilter. 2、Applicable Models: This stainless steel coffee filter support rack is suitable for single and dual spouts and bottomless coffee portafilters. 3、Bottom Non Slip: Stainless steel coffee portafilter stand adopts anti slip design at the bottom to accurately measure its weight. 4、Applicable Scenes: Coffee portafilter stand is a nice gift for baristas, it is used to support the coffee handle on the electronic scale to weigh the ground coffee. 5、Coffee Making Helper: This coffee portafilter holder offers a variety of practical uses in a coffee making process. Let you make a cup of delicious coffee faster and better.</t>
  </si>
  <si>
    <t>portafilter stand 58mm portafilter stand portafilter holder 58mm portafilter holder 53mm portafilter holder portafilter stand for scale portafilter tamper stand coffee portafilter holder tamper holder</t>
  </si>
  <si>
    <t>Title :
Fryer Replacement Tray with Silicone Brush Silicone Sleeve Round Nonstick Fryer Plate for Kitchen Restaurant 22cm / 8.7in 
Key Words :
Features:
 1、Food Grade Stainless Steel: Replacement baking pan made of food grade 304 stainless steel. It meets FDA standards and has no pungent odor, which is the best choice for enjoying healthy and safe cooking 2、Handle Design: With a handle, it is easy to remove from the frying basket and wash in the dishwasher, bringing more convenience to your life 3、Widely Used: Suitable for cooking barbecue, steak, vegetables, fish, chips, pizza, chicken wings and other food, has a strong practical 4、Easy to Clean: Made of durable steel and nonstick coating, easy for us to clean by hand or dishwasher. Please do not rub with rough emery cloth or metal ball to protect the nonstick coating 5、Heat Resistance: The baking pan has excellent heat resistance, nonstickiness and durability, and can be used for a long time to meet the needs of most people</t>
  </si>
  <si>
    <t>air fryer grill plate 8.5 air fryer grill plate air fryer parts replacement plaque grill friteuse crisp platte</t>
  </si>
  <si>
    <t>Title :
Noodle Bowl with Chopsticks and Spork 1200ml 304 Stainless Steel Portable Ramen Cooker Bowl with Lid for Office
Key Words :
Features:
 1、Anti Scalding: The noodle bowl is double layer hollow design, made of premium 304 stainless steel and ABS, heat insulation and anti scalding, does not hurt hands. 2、Slot Design: The lid has a phone slot for your mobile phone, so you can watch TV dramas while eating, really convenient for eating at a small table. 3、Convenient Cooking: Fast paced life makes many people feel exhausted, making rapid and easy cooking methods the urgent needs of busy people. This noodle bowl is very suitable. 4、Multiple Usages: You can use this large capacity ramen bowl as a breakfast bowl, snack bowl, salad bowl, lunch bowl, noodle bowl, and food storage container, etc. 5、Portable: The noodle bowl set comes with one lid, one spork and four sections detachable chopsticks, perfect for office, home, dorm, school, picnic, etc.</t>
  </si>
  <si>
    <t>noodle bowl with lid ramen bowl set microwave ramen bowl noodle bowl pot noodle pot ramen bowl with lid bowl ramen noodle bowl with lid and drain bol a ramen ramen bowl steel liner ramen microwave bow</t>
  </si>
  <si>
    <t>AF00034</t>
  </si>
  <si>
    <t>Title :
2Pcs HD CVI TVI AHD Passive Power Video Audio Balun Transceiver
Key Words :
2gb 2rx8 pc2,ddr2 mac,memoria ram ddr2,ram ddr2 2gb,ddr2 sdram 2gb 667mhz,ddr2 2gb 800mhz,ddr2 2gb,ddr2 667 2gb 200 pin,2g 2rx16 pc2 5300s,memoria ram 2gb,memoria ram ddr2 2gb 667mhz,tangxi ddr4 667,memoria ram sodimm ddr2,sdram 4gb ddr2 667mhz,sodimm ddr2 2gb 5300s,ddr2 667mhz,memoria ram 4gb 2rx16 5300s,ddr2 2gb 666mhz,memoria ram ddr2 5300,pc3 5300s
Features:
 1、Compatible with HD-CVI, HD-TVI, HD-AHD signals. 2、With LED indicator of power output, monitor the power operating state in real time. 3、No power required. 4、Compact size and easy installation. 5、NTSC, PAL, and SECAM video formats.</t>
  </si>
  <si>
    <t>video balun balun hd pv video balun ethernet audio balun passive balun with video  power  rs485 data transmission bnc to cat5 4ch passive balun cctv cat5 to bnc male balun video connector plug</t>
  </si>
  <si>
    <t>AF00086-01</t>
  </si>
  <si>
    <t>Title :
BNC + 2.1mm DC CCTV Extension Cable Video Coax Cable for Commercial Residential (5M)
Key Words :
tablet kalemi huawei,samsung tablet kalemi,tablet kalemi xiaomi,samsung galaxy tab s9 fe tablet kılıfı,pen para samsung tab s3 9.7 modelo sm-t820,amazonbasics stylus,stylus galaxy tab a6,stylet tablette,boxwave finetouch kapacitiv penna,tablet stift,stylus pen android,stylus pens for touch screens,stylet tablette android,lapiz para tablet samsung tab a8,rysik do tabletu samsung,penna touch per telefono,stylet 143,boli para tablet samsung galaxy tab a,drawing pen for phone,rubber tip touch screen pen
Features:
 1、100% brand new high quality BNC video and DC power extension cable. 2、Adopted durable hard plastics, metal and copper wire, provides maximum durability and long lifespan. 3、Weather-resistant, durable and lightweight. It is safe, reliable and efficient. 4、DIY installation with professional effect. 5、Professional closed-circuit television + video DC power supply, suitable for Commercial and residential use.</t>
  </si>
  <si>
    <t>dahua cable siames cable cctv cable siames cctv cable+dahua cable siames coaxial 8m cctv kabel cable siames camera bnc kabel cocar kabel anlapus kamera kabel bnc kabel ahd video stromkabel cable bnc a</t>
  </si>
  <si>
    <t>AF00137</t>
  </si>
  <si>
    <t>Title :
10 Pair IP Camera POE RJ45 Cable Power Over Ethernet Adapter Injector   Splitter DC 12 V
Key Words :
7.4 to 4.5 adapter,dell 7.4mm 4.5mm,charger for hp laptop,round plugin adapters 7.4mm female to 4.5,kimiss conversion line power
Features:
 1、Pure copper core: Superior transmission performance, little influence on video signal even under distant transmission. 2、Excellent circuit isolation protection: Effectively improve its lightning-proof, anti-static, anti-interference capability. 3、Small volume, standardized design, easy to install. 4、Plug and play without extra setting. 5、It can use the idle line in network cable power IP camera intensively without modifying the wiring circuit, time-saving and effort-saving.</t>
  </si>
  <si>
    <t>poe splitter splitter pasivo splitter poe poe injector splitter rj45 pasivo poe poe adapter poe splitter 12v poe rj45 passive poe adapter poe injection cable passive poe injector passive poe splitter</t>
  </si>
  <si>
    <t>AF00142-01</t>
  </si>
  <si>
    <t>Title :
 Creative Book Safe Box Money Jewelry Collection Storage Case with Combination Lock(LOVE)
Key Words :
laptop charger female to male plug,7.4mm to 5.5mm adapter,7.4mm x 5mm to 2.5 x 5.5 adapter,7.4x5.0mm to 5.5x2.5mm,7.4x5.0mm with pin to 5.5x2.5mm,dell to asus plug adapter,universal power adapter,7.4 to 5.5x2.5 adapter,7.4x5.0 female to 5.5x2.5mm male,7.4x5.0mm female to 5.5x2.5mm male,dc 12 7.4x5 adapter tips,7.4 mm to 5.5 mm barrel connector adapter,7.4 to 5.5,7.4 to 4.5 mm adapter,7.4x5.0mm female,dell 7.4mm to 5.5mm adapter,19 volt adapter 7.4mm to 5.5mm,female 7.4mmx0.6mm to 5.5mmx2.5mm male,5,5 x 2,5 dc adapter,dc 5521 adapter
Features:
 1、Simulation appearance design, it looks like a real book in every angle, blend in way of the safe, nobody will discover it. 2、It is made of two parts; outside is fine paper shell and inside is stainless steel box. Fantastic deluxe book safe, sturdy metal construction, tough and robust to keep money, jewelry or any other prize possession safe and secure discreetly. 3、Apply to the masses, such as home, office, shop, school dormitory, and personal space. 4、You can use it for private money, Jewelry, love letters, secret diaries, love gifts, and so on. 5、With combination lock, safe and secure.</t>
  </si>
  <si>
    <t>emshoi top secret safe safe real paper diversion book safe storage box disguised home safe password with locked box kasetka na pieniądze book safe beach safe for valuables small safe for money small h</t>
  </si>
  <si>
    <t>AF00222</t>
  </si>
  <si>
    <t>Title :
20PCS 3.5mm x 1.35mm DC Male Power Adapter Plug Jack Connector 
Key Words :
pcmcia,compact flash card adapter,compact flash adapter pcmcia,compactflash card,cnc card adapter,compact flash card,pc card adapter,cf to pcmcia adapter,pcmcia+card+reader,pcmcia memory card for mercedes,chenyang,pcmcia memory card 1gb,cp pc adapter card,compact to pcmcia,compact flash adapter,compact flash memory card,pcmcia memory card,films on compact flash,pcmcia cf adapter sandisk,pcmcia card for mercedes benz
Features:
 1、Short and light, easy to carry. A good replacement for old and damaged ones. 2、High matching degree and  perfect matching. 3、High temperature resistant covers, durable and reliable. 4、Firmly connect and safely connect, not loosen. Buy with satisfaction and use at ease.  5、Achieve the standards of reliable product. Good contact interface and fine electrical property.</t>
  </si>
  <si>
    <t>jack socket 3 '5 mm 2 pins 12v 3.5.x 1.35 jack jack dc 3.5-1.3 dc power plug male dc 3.5 x 1.35 dc power plug jack dc in 3.5 1.35 3 5 x 1 35 3.5 x 1.35 dc 3.5mm x .5mm plug</t>
  </si>
  <si>
    <t>AF00241</t>
  </si>
  <si>
    <t>Title :
20 PCS BNC Female Connectors Chassis Panel Mount Monitor Accessories
Key Words :
Features:
 1、Achieve the standards of reliable product. Good contact interface and fine electrical property.   2、Through verification of model compatibility prior to bidding. 3、BNC female connectors, specialized for monitor equipment. 4、Make Precisely and professionally, stable performance. 5、Easy to use. No need cutting and soldering, plug and operate.</t>
  </si>
  <si>
    <t>bnc hembra conector bnc hembra conector bnc bnc ashata conectores conector bnc chasis bnc conectores bnc connector chassis bnc f bulkhead mount bnc chassis bnc connector bnc female connector bnc femal</t>
  </si>
  <si>
    <t>AF00403</t>
  </si>
  <si>
    <t>Title :
12V 90° HD Car Reversing Rear View Mirror Camera Backup Parking Night Vision Camera
Key Words :
Features:
 1、100% Brand New Aftermarket Car Reversing Camera with Premium Quality. 2、High sensitivity and low power consumption, durable in use. 3、High‑definition and wide viewing angles: Anti fog glass, high‑definition and 90 degree wide viewing angle. 4、Water-proof, shock-proof and anti-jamming functions, ensure your safe driving, to avoid any vehicle accidents. 5、Easy installation and simple operation.</t>
  </si>
  <si>
    <t>analog backkamera reverse camera backup camera back up camera for cars side view camera car rear view camera f150 2016 rear camera estereo ford f150 2019 reverse camera for car rear view camera backup</t>
  </si>
  <si>
    <t>AF00406</t>
  </si>
  <si>
    <t>Title :
Door Access Control System RFID Card Reader Password Access Keypad Machine Controller 
Key Words :
Features:
 1、Professional RFID card password access lock system, offers a method for controlling access safely and automatically, an ideal equipment for businesses, offices, factories, and communities security system. 2、Support setting door-open mode and re-set function. 3、Built-in ID card reader module, support using only card to opener door, automatically register. 4、Multiple optional unlocking types: ID card unlock, password, and ID card + password. Support 1000 users. 5、Integrated circuit techniques are applied to keep all the data from loss due to power failure, safe and durable to use.</t>
  </si>
  <si>
    <t>sonew cerradura sin tarjeta id access control fob rfid proximity door entry keypad rfid keypad access control with door strike codetaster black door entry keypad access access control keypad rfid sone</t>
  </si>
  <si>
    <t>AF00716</t>
  </si>
  <si>
    <t>Title :
10pcs Wired Door Window Sensor Magnetic Switch for Home Alarm System
Key Words :
Features:</t>
  </si>
  <si>
    <t>switch home micro switch magnetico magnetic door switch dsc qlxhbot magnetic door switch door contact sensor magnetic contact tane alarm contacts magnetic switch normally open reed switch reedkontakt</t>
  </si>
  <si>
    <t>AF00745</t>
  </si>
  <si>
    <t>Title :
MR-02Y Dummy Fake Dome Surveillance Security Camera Simulated Decoy Camera with 1pc LED Light
Key Words :
Features:
 1、Can be used not only indoors but also outdoors. 2、A cheaper price than a real security camera can greatly save money. 3、Flashing LED wires make it more like a real one, so as to avoid being stolen or robbed. 4、Plastic shell, waterproof, dustproof and durable. 5、Easy installation with no need of extra wiring.</t>
  </si>
  <si>
    <t>fake camera dummy security camera fake security camera fake security cameras fake dome camera dummy video surveillance dummy camera outdoor dummy camera dummy doorbell camera dummy cameras for outside</t>
  </si>
  <si>
    <t>AF01132-02</t>
  </si>
  <si>
    <t>Title :
Surveillance CCTV Camera Stand Wall Mount Bracket  Rotatable Mini Camera Support Stand Black
Key Words :
Features:
 1、It is constructed with sturdy metal material for long time use. 2、Rotatable top design is perfect for different angles guarding. 3、360 degree angle adjustable, show large view for camera. 4、A screw for adjust the degree and the other for free or fix the holder. 5、Universal Camera Bracket gives you a lot of versatility for creative indoor and outdoor mount applications, even around corners and near windows, etc.</t>
  </si>
  <si>
    <t>wuuk camera mounting bracket wall camera mount ring camera wall mount eufy camera wandhouder dlink camera wall mount camera wall mount abus kamera wandhalter</t>
  </si>
  <si>
    <t>AF01292</t>
  </si>
  <si>
    <t>Title :
4 Digital Password Unlock Notebook Computer Lock Security Anti Theft Cable Lock
Key Words :
Features:
 1、Used to protect high security for computer devices and anti-theft. 2、Thick aluminum alloy joints for durability. Not easy to be damaged. 3、Eco-friendly braided steel cable with self-contained magic belt for easy organize. 4、4 Digit Password: Easily reset this lock to any of 10,000 combinations for safer protection. 5、Compatible with wide variety of laptops and other equipment using the standard security slot.</t>
  </si>
  <si>
    <t>anchor adapter for laptop lock cable laptop locked enclosed bracket wall laptop usb lock usb laptop security cable lock usb theft cable laptop cable usb lock laptop lock cord usb laptop lock usb</t>
  </si>
  <si>
    <t>AF01411-01</t>
  </si>
  <si>
    <t>Title :
High Fidelity 27dB Anti Noise Earplugs Concert Music Festival Hearing Protection (Black)
Key Words :
Features:
 1、High fidelity hearing protection for concerts, the filters of ear plugs reduce the high‑decibel noise down to the safe volume to protect your ears and yourself from tinnitus. 2、Perfectly fits the ear canal and to ensure a great and lasting seal for your specific needs. 3、Natural soft silicone material, anti‑allergic, non‑toxic for better comfort and prolong usage. 4、Reduces sound moderately and evenly for a better concert experience. Effectively remove the noise and retain the effective original sound of music or speech. 5、Great for concerts, music festivals, nightclubs, and other loud live events.</t>
  </si>
  <si>
    <t>baterista musicians earplugs best fit earplugs for band practise senner earplugs small black ear plugs</t>
  </si>
  <si>
    <t>AF01411-02</t>
  </si>
  <si>
    <t>Title :
High Fidelity 27dB Anti noise Earplugs Concert Music Festival Hearing Protection (Clear)
Key Words :
Features:
 1、High fidelity hearing protection for concerts, the filters of ear plugs reduce the high-decibel noise down to the safe volume to protect your ears and yourself from tinnitus. 2、Perfectly fits the ear canal and to ensure a great and lasting seal for your specific needs. 3、Natural soft silicone material, anti-allergic, non-toxic for better comfort and prolong usage. 4、Reduces sound moderately and evenly for a better concert experience. Effectively remove the noise and retain the effective original sound of music or speech. 5、Great for concerts, music festivals, nightclubs, and other loud live events.</t>
  </si>
  <si>
    <t>drum earplugs high fidelity earplugs earplugs for noise cancelling eargasm earplugs decibullz earplugs concert transparent dioche ear plugs for concerts reusable earplugs with pillbox earplugs for con</t>
  </si>
  <si>
    <t>AF01606</t>
  </si>
  <si>
    <t>Title :
Touch Sensor Pannel NO NC COM Exit LED Light Access Control Switch Button for Home Security 
Key Words :
Features:
 1、Acrylic board and PC flame retardant material, not easy to damage, durable to use 2、Touch sensor design, When the finger touches it, it will output the on or off signal, when the finger move away, it will show to be touched on standby 3、It is indicated with double color LED light 4、Support most scenarios of business institutions, offices, factories, residential areas, etc. 5、Easy and convenient to install</t>
  </si>
  <si>
    <t>push to exit button exit button request to exit door catch release button with time control touch sensor door exit release button exit no touch wiegand control door exit push to exit door release butt</t>
  </si>
  <si>
    <t>AF01780</t>
  </si>
  <si>
    <t>Title :
Digits MiNi Mechanical Code Lock Door Password Security Coded Lock
Key Words :
Features:
 1、Mechanical Code Lock has good waterproof performance 2、High quality alloy lock shell,and the overall is made of premium alloy for durability 3、Through the special cold rail processing completely, harden casting 4、More effective against violent destruction 5、Chrome‑plated surface, exquisite workmanship, durable</t>
  </si>
  <si>
    <t>mechanical keypad door mechanical door knob lock exterior double sided code lock double sided keypad gate lock double sided keypad lock double sided keyless entry mechanical door lock air door lock do</t>
  </si>
  <si>
    <t>AF01896</t>
  </si>
  <si>
    <t>Title :
40cm Long Cryogenic LNG Liquid Nitrogen Treatment Protective Glove Work Cryo Gloves
Key Words :
Features:
 1、Made of high quality waterproof head layer cowhide, wear resistance, durable in use. 2、Ergonomic design, fit well with hand, effectively relieve working fatigue. 3、Comfortable and flexible, effectively improve the operating efficiency. 4、It can withstand temperatures ranging from ‑180℃ to ‑250℃ for a short time. 5、Suitable for liquid nitrogen air environment, such as freezer, liquid nitrogen filling station, cold storage and other low temperature places.</t>
  </si>
  <si>
    <t>cryogenic gloves dry ice gloves cryo gloves safety dry ice gloves sonew cryogenic gloves insulated gloves dry ice gants azote liquide cryogenic gloves for dry ice bouquet cryo gloves cryo glove cold s</t>
  </si>
  <si>
    <t>AF01952</t>
  </si>
  <si>
    <t>Title :
120dB Personal Security Alarm Anti Wolf Device Protection Alarm Armband Ring with LED
Key Words :
Features:
 1、It can make a 120dB loud sound to draw people's attention, it can effectively scare attackers in danger and seek people around for help. 2、With bright LED flashlight to warning people walking around you, effectively ensure the safety of users. 3、Compact and lightweight, it can be attached on purse, bag, schoolbag, backpack, keys, belt loops, easy to carry. 4、Suitable for night running, jogging, walking, night shift workers, elder people living alone, ladies or children. 5、Simply pull down the safety buckle to activate the hand held alarm, easy to use.</t>
  </si>
  <si>
    <t>alarma personal teaser bracelet alarme enfant bombe lacrymogene anti agression femme alarme urgence waterproof bracelet alarme anti agression taiker women's safety alarm porte clef alarme anti agressi</t>
  </si>
  <si>
    <t>AF01975-01</t>
  </si>
  <si>
    <t>Title :
12V Power Over Ethernet Passive POE Adapter Cable Splitter Injector Waterproof  Black
Key Words :
Features:
 1、Passive POE means equal input and output voltages. Convert non-POE devices to enable POE one. 2、It can provide data and 12V power supply for network devices that do not support POE. 3、It is used in conjunction with IP security cameras, wireless access points and other devices. 4、Made of good quality materials, the adapter is sturdy and wear-resistant, the ABS cable housing is anti-aging and durable. 5、Transmission distance up to 0-40 meters/100-130 feet (depending on the quality of the cable and the power consumption of the device).</t>
  </si>
  <si>
    <t>poe splitter 12v waterproof switch exterior impermeable rj45 cat5 poe adapter ethernet splitter poe cctv splitter poe poe passif ethernet pasivo poe adapter 12v poe adapter poe splitter 12v poe inject</t>
  </si>
  <si>
    <t>AF02142</t>
  </si>
  <si>
    <t>Title :
Electronic Access Intelligent System ID Double Head 12V Door Lock
Key Words :
Features:
 1、Use the access card to unlock when entering or leaving the door. 2、Support EM or SM compatible card, long‑distance high‑speed card reading, internal and external double‑reading card. 3、It realizes the integration of the access control host and the smart machine lock, and is compatible with the unlocking signals of all building intercom systems and access control systems. 4、The state of the lock has sound and light prompts, and the door is closed without collision, noise, and environmental protection. 5、The integrated structure design has high anti‑destructiveness, reasonable circuit and mechanical design, easy installation, simple operation, and durability.</t>
  </si>
  <si>
    <t>cerradura rfid cerradura wifi remote control lock phillips cerradura remote control door lock dioche electronic door lock rfid integrated electric gate lock access control system 12v door lock rfid do</t>
  </si>
  <si>
    <t>AF02258</t>
  </si>
  <si>
    <t>Title :
Plastic Rain Cover Waterproof Shell for Door Access Control Keypad Controller Rainproof
Key Words :
Features:
 1、Made of high hardness PV plastic, safe and durable, long service life. 2、Waterproof, explosion-proof, sunscreen, UV protection, can better protect the host. 3、Looks simple, comfortable and beautiful. Good to touch, easy to operate and use. 4、This rain cover is suitable for many types of fingerprint device, access control keypad, attendance machine, doorbell,etc. 5、Simple and fast installation, just coat the bottom with glue(not included) and stick it firmly on the wall.</t>
  </si>
  <si>
    <t>doorbell rain cover doorbell weather cover keypad cover outdoor keypad cover control acceso keypad rain cover alarm keypad cover rain cover for e-plex 2000 keypad lock rain cover doorbell camera rain</t>
  </si>
  <si>
    <t>AF02259</t>
  </si>
  <si>
    <t>Title :
Silicone Noise Reduction Earplugs Learning Sleep Travel Hearing Protection Ear plugs
Key Words :
Features:
 1、High quality silicone material is soft and tough, not easy to deform. 2、Noise reduction protection up to 25db, waterproof and reusable. 3、Christmas tree shape imposes low pressure on the ear canal, suitable for long-term wearing. 4、Perfectly fit with different ear canal shapes for prolonged sleep without causing ear discomfort. 5、Unique and personalized color matching, can be used as a brilliant gift for your friends or families.</t>
  </si>
  <si>
    <t>ear plugs for sleep silicone earplugs for sleeping earplugs silicone christmas tree shape ear plugs christmas tree earplug filters</t>
  </si>
  <si>
    <t>AF02314</t>
  </si>
  <si>
    <t>Title :
10-digit Push Button Combination Password Padlock Blind Button Padlock
Key Words :
Features:
 1、No need for keys, going out without burden, convenient in use. 2、The key for the blind, easy to unlock, just press the number button to unlock. 3、Suitable for lock luggage zipper, drawer, small cabinet, gym locker, door, etc. 4、10-digit combination selector with 5-digit locking, password confidentiality is high. 5、The password cannot be reset, which can avoid trouble caused by incorrect password setting.</t>
  </si>
  <si>
    <t>push button padlock zeng push button padlock padlock push button 10 digit push button combo push button padlock outdoor padlock for blind people padlock with code push button</t>
  </si>
  <si>
    <t>AF02730-02</t>
  </si>
  <si>
    <t>Title :
100 Pcs Blue Keychains RFID Proximity Card Key for Access Control(ID Card)
Key Words :
Features:
 1、Professional manufacturing, high accuracy and good reliability. 2、Keychain ID/IC card for access control systems. 3、With a high‑quality ABS housing, sturdy and durable in use. 4、Small and portable, easy to operate without other tools. 5、Sophisticated design, stable performance, convenient in use.</t>
  </si>
  <si>
    <t>tag rfid tag 125khz rfid tag llave tag key fob nfc keychain fobs nfc rfid 125khz rfid key fob fob rfid tags proximity fob nfc tag 125 key fob tags proximity 13.56 mhz rfid key fobs proximity access ca</t>
  </si>
  <si>
    <t>AF02745</t>
  </si>
  <si>
    <t>Title :
12V Door Access Control Switch Stainless Steel Exit Push Release Button
Key Words :
Features:
 1、Special design, easy to install, no mechanical failure, quality assurance, stable product, more durable. 2、The luxurious panel made of high-quality stainless steel brushed material is beautiful, durable and stylish. 3、Alloy contact buttons, 500,000 test-qualified durability, high-demand products give you high quality assurance. 4、Multi-contact output, suitable for different types of door lock requirements, do not worry that the product does not meet your requirements. 5、Advanced access control system designated accessory products, an indispensable part of your access control system.</t>
  </si>
  <si>
    <t>push to exit button push to exit button nc dl-09 door release exit button exit button door exit button</t>
  </si>
  <si>
    <t>AF02829</t>
  </si>
  <si>
    <t>Title :
100Pcs 125Khz Waterproof Smart RFID ID Card Entry Access Card
Key Words :
Features:
 1、Made with premium ABS material for light weight and maximum durability. 2、Stable and secure data transmission, very easy and convenient to use. 3、RFID cards, each RFID has a separate ID. 4、Each comes with key ring included. 5、Waterproof design, high quality, good reliability.</t>
  </si>
  <si>
    <t>llave rfid 125khz rfid key tag rfid chip rfid rfid 125khz control accesos</t>
  </si>
  <si>
    <t>AF03107</t>
  </si>
  <si>
    <t>Title :
10pcs/set 13.56Mhz Smart RFID Block 0 Writable IC UID Card Changeable Entry Access Card
Key Words :
Features:
 1、13.56Mhz UID changeable chip, support protocol of ISO14443A. 2、The block0 of card is writable, you can write you won UID into it. 3、You can as well utilize it to copy the UID of mf s50 card. 4、Made with high quality PVC material for light weight and maximum durability. 5、Stable and secure data transmission, very easy and convenient to use.</t>
  </si>
  <si>
    <t>rfid card 13.56 mhz nfc card rfid uid uid cards uid writable card uid modifiable mifare classic 4k uid changeable changeable uid rfid uid card rfid uid changeable rfid uid rewritable smart ic card 10p</t>
  </si>
  <si>
    <t>AF03867</t>
  </si>
  <si>
    <t>Title :
Heavy Duty Zinc Alloy Bike Motorcycle Bicycle U Lock Security Anti Theft
Key Words :
Features:
 1、Made of high quality zinc alloy material,durable in use. 2、U-shaped heavy duty lock for bicycles, scooters and motorcycles. 3、High security with hardened shackle. 4、Vinyl coating to protect the paint from work. 5、Includes 2 keys, it is convenient to use.</t>
  </si>
  <si>
    <t>u lock bike u lock bicycle u lock bike locks heavy duty anti theft locker bicycle motorcycle lock u lock for motorcycle u lock for scooter u-shaped bike locks folding lock scooter bicycle lock u-lock</t>
  </si>
  <si>
    <t>AF04082-03</t>
  </si>
  <si>
    <t>Title :
Safety CryO Apron Cryogenic Ultra Low Temperature Apron Nitrogen Protective Blue(110*70cm)
Key Words :
Features:
 1、The apron consists of the same three layers, two of which are thin layers of insulating material with their edges bonded together, thus trapping a large amount of insulating air without adding spare ​weight or volume. 2、The inner material of the apron is highly heat‑insulating, allowing it take moisture away by capillary action. 3、Multi‑layer insulated gloves, comfortable to wear and very warm. 4、Aprons are widely used all over the world for low temperature gas, low temperature refrigeration, dry ice, cold rooms, etc. 5、Waterproof, comfortable to wear, light weight, superior breath ability.</t>
  </si>
  <si>
    <t>cryogenic apron blue cryogenic apron burapoo low temperature safety apron cryogenic gloves and apron cryogenic apron for liquid nitrogen dioche safety cryo apron  cryogenic ultra low temperature apron</t>
  </si>
  <si>
    <t>BB00458-03</t>
  </si>
  <si>
    <t>Title :
6Pcs Baby Bottle Nipple Brush Suit Set Flexible Rotating Sponge Head Cleaning Kit Pink
Key Words :
Features:
 1、A set of 6 pieces brand new and high quality bottle and nipple brushes for effective residue cleaning 2、Made of high quality sponge and plastic, it's safe and easy to use 3、Special designed sponge head cleans hard-to-reach areas effectively and effortlessly 4、For bottles with small openings, just rotate the soft sponge in and out to reduce wear and tear. Brush head can be replaced to ensure clean and convenient use 5、Suitable for bottle, cups, bottle nipples, breast pump etc. Great gift for infant starter</t>
  </si>
  <si>
    <t>nipple bottle brush vivid bottle brush water bottle cleaner baby milk bottle brush baby bottle baby bottle set with steriliser munchkin brush set baby bottle cleaner</t>
  </si>
  <si>
    <t>BB00629-02</t>
  </si>
  <si>
    <t>Title :
10pcs Soft&amp;Breathable Baby Toddler Cotton Modern Cloth Diaper Nappy Liners Insert 6 Layers
Key Words :
Features:
 1、A set of 10pcs baby modern cloth diapers to be used as nappy liner insert of many kinds of diaper pants 2、Diapers are made of high quality organic cotton so it is soft and breathable to touch your baby's skin 3、With several layers of cotton fabric, it provides double water absorb ability and helps removing the moisture from your baby’s skin instantly 4、Produced by strict stitching process to prevent fraying. Reusable and reliable product 5、Easy to use and clean. Fit for most babies. An indispensable product for your baby</t>
  </si>
  <si>
    <t>cloth nappy liners cloth diaper inserts cotton cotton nappy liners adult cloth diaper liners cloth diapers for newborn cloth diapers for babies adult nappy cloth liner 5x10 cotton diaper diamond inser</t>
  </si>
  <si>
    <t>BB00767-01</t>
  </si>
  <si>
    <t>Title :
10Pcs Multi Silicone Clear Baby Dummy Pacifier Holder Clip Adapter for Rings Transparent
Key Words :
Features:
 1、Silicone nipple is non-toxic and BPA free, durable and wear-resistant.  2、Easy to clean, no dead corner, safe and sanitary for baby to use. 3、A soft silicone ring easily attached to child's comforter and clothing. 4、The maxium size ribbon that they can accommodate is 20mm. 5、Multi-functional uses as a pacifier leash, teething toy holder, stuffed animal life preserver, and baby blanket clip.</t>
  </si>
  <si>
    <t>chupon mam 0-6 meses silicone bead for pacifier clip mam silicone adapter mam clip dummy clip adapter mam soother clips mam soother adapter pacifier holder adapter dummy adapter silicone tetine mam 18</t>
  </si>
  <si>
    <t>BB00774-01</t>
  </si>
  <si>
    <t>Title :
20pcs Silicone Safe O Rings Dummy Pacifier Chain Clips Adapter Holder for Baby White
Key Words :
Features:
 1、Made of silicone material, non-toxic and BPA free, durable and wear-resistant. 2、Easy to clean, no dead corner, safe and sanitary for baby to use. 3、Functional colors match everything, and are truly gender neutral for baby girl and boy. 4、A soft silicone ring easily attached to child's comforter and clothing. 5、O-Ring/Gasket, tri-clover (Tri-clamp) Heater with highest chemical resistence.</t>
  </si>
  <si>
    <t>anneau silicone attache tetine soother ring schnulleradapter silikonring mam pacifier holder ring baby pacifier clips holders silicone adapter rings schnullerband silikonring silikon o ring dummy mam</t>
  </si>
  <si>
    <t>BB00779</t>
  </si>
  <si>
    <t>Title :
Black PU Leather Baby Stroller Bar Handlebar Armrest Protective Cover Case
Key Words :
Features:
 1、PU leather material is high-end, durable and not east to tear out 2、Waterproof and sweat absorbent, effectively preventing the breed of bacteria 3、It touches smooth and comfortable, offering good hand feeling 4、Zipped closure design, it is easy to cover the handlebar and take off 5、Easy to clean by wiping with soft cloth</t>
  </si>
  <si>
    <t>leather stroller handle cover pram handle cover baby stroller handle cover pram bar cover pram handle bar cover buggy handle covers stroller handle cover for evenflo baby trend stroller handle cover s</t>
  </si>
  <si>
    <t>BB01241</t>
  </si>
  <si>
    <t>Title :
10Pcs/lot Breathable Cotton Baby Nappies Newborn Reusable Washable Insert Diaper Cloth
Key Words :
Features:
 1、Adopt cotton material, breathable, good water absorption, soft to skin 2、Delicate sewing and ​three layers​ design, wear-proof and durable 3、It's healthy, keeping your baby's butt cool and dry to avoid red butt 4、Easy to clean and can be used repeatedly, economical way to protect baby's tender skin 5、Moderate size suits baby perfectly, convenient to use and replace</t>
  </si>
  <si>
    <t>cloth diaper liner cotton cloth diaper liners insert washable layer 10 pcs baby nappies einlage windel baby youthink baby washable diaper nappy liners organic unbleached 10pc baby nappies cloth diaper</t>
  </si>
  <si>
    <t>BB01590-02</t>
  </si>
  <si>
    <t>Title :
Baby Shampoo Cup Cute Kid Wash Hair Bathing Flusher Protection Eye(Green)
Key Words :
Features:
 1、The material of the shampoo cup is PP, which is safe and non-toxic 2、The handle of the cup is designed like fish, which is cute, and baby likes it 3、This cup lets you rinse baby's hair while protecting their face and eyes 4、Comfortable handle, easy to hold and pour 5、The shampoo cup is detachable, easy to clean</t>
  </si>
  <si>
    <t>baby bath rinse cup bath rinse cup baby wash baby rinse cup baby cup baby bath cup stokke rinse cup bebek durulama kabı vaso baby bath rinser eczema baby wash baby shampoo rinse cup shampoo rinse cup</t>
  </si>
  <si>
    <t>BB01634-01</t>
  </si>
  <si>
    <t>Title :
Children Swing Disc Climbing Rope Kids Playground Equipment Toys （Green）
Key Words :
Features:
 1、Safe material, it is non-toxic and environmentally friendly, mothers can use it without worry 2、The rope has circular rings and its whole length is longer enough that has 1.8 meters 3、It can improve children's immunity and add fitness entertainment fun 4、The color of disc is pure and normal. The disc is strong enough to sustain 150 kg weight 5、Suitable for children over 3 years old or adults, three different colors for you to choose</t>
  </si>
  <si>
    <t>kids rope swing climbing ropes kids childrens knotted climbing rope</t>
  </si>
  <si>
    <t>BB01884-01</t>
  </si>
  <si>
    <t>Title :
Water Coloring Drawing Book with Pen Kids Children Painting Educational Toy Gift(Vehicle)
Key Words :
Features:
 1、The pen can be refilled with water to draw, no more pigment needed, keeping kids' clothes and hands clean 2、After the water evaporates, the color will disappear gradually, so it can be painted repeatedly 3、Helps kids to learn a lot, nice preschool toy for your kids 4、It is an easy coloring way which could inspire kid's interest in painting from an early age 5、Portable coil binding and loose leaf design, the coloring book is flexible to turn pages and easy to carry</t>
  </si>
  <si>
    <t>vatten målarbok barn fordon vatten målarbok barn crayola magic water book melissa and doug melissa and doug wassermalbuch mess free colouring crayola wassermalbuch water wow malbuch painting book with</t>
  </si>
  <si>
    <t>BB01884-02</t>
  </si>
  <si>
    <t>Title :
Water Coloring Drawing Book with Pen Kids Children Painting Educational Toy Gift(Farm)
Key Words :
Features:
 1、The pen can be refilled with water to draw, no more pigment needed, keeping kids' clothes and hands clean 2、After the water evaporates, the color will disappear gradually, so it can be painted repeatedly 3、Helps kids to learn a lot, nice preschool toy for your kids 4、It is an easy coloring way which could inspire kid's interest in painting from an early age 5、Portable coil binding and loose leaf design, the coloring book is flexible to turn pages and easy to carry</t>
  </si>
  <si>
    <t>paint with water book ritbok vatten målarbok utan vatten water wow ritbok baby wassermalbuch coloring book kids water wow melissa and dough wassermalbuch ab 1 malbuch wasserstift aqua doodle vatten må</t>
  </si>
  <si>
    <t>BB01947</t>
  </si>
  <si>
    <t>Title :
12Pcs/set Colorful Simulated Lizard Models Kids Children Animal Toys Teaching Props Tools
Key Words :
Features:
 1、Made of quality plastic, it has comfortable touch-feeling, durable to use 2、Adopts eco-friendly paint, non-toxic and odorless, not easy to fade 3、Has fine workmanship, these lizard models are vivid and lifelike 4、This toy set helps baby learn about different kinds of lizard, perfect gift for your kids 5、Multi-functional, can be used as kids toy, school teaching tools, table decor, photograph props, etc</t>
  </si>
  <si>
    <t>oyuncak iguana gecko spielzeug lezard jouet lizard toys gecko gummi spielzeug kinder gecko salamander figur lagartija realista reptile toys for kids gecko spielzeug kinder gecko gummi lagartija juguet</t>
  </si>
  <si>
    <t>BB02030-05</t>
  </si>
  <si>
    <t>Title :
Breathable Newborn Swaddle Muslin Blanket  Baby Infant Soft Bath Towel Wrap Cloth 120*120cm(#5)
Key Words :
Features:
 1、Made of premium cotton, this bracket is soft,​ breathable, comfortable and skin-friendly 2、Uses eco-friendly dyeing technology, non-toxic and odorless,  washable and colorfast 3、Beautiful pattern is cute and fashionable, your baby looks so adorable wearing it 4、It can be used as nursing cover, baby swaddle, sleeping blanket, bath towel, crib sheet and so on 5、Easy to clean and dry, convenient to carry for travel use, suitable for all year around</t>
  </si>
  <si>
    <t>cobijas muselina cotton jersey baby blanket muslin swaddle blanket oranges and lemons large muslin red muslin baby blanket muslin cloths for baby muslin blanket oranges baby blanket</t>
  </si>
  <si>
    <t>BB02080-02</t>
  </si>
  <si>
    <t>Title :
Simulation Soft Plastic Lobster Seafood Restaurant Prop Decoration Kids Toy (Dark Color #1)
Key Words :
Features:
 1、The lobster model is made of soft plastic, safe, non-toxic and odorless 2、High simulation, it is lifelike in color and texture 3、With exquisite craftsmanship, the surface is smooth and soft, it will not scratch your hands 4、Can be used as the display of seafood restaurant, stage performance prop, teaching aids and kids toy 5、A funny toy to enhance the cognition of animals</t>
  </si>
  <si>
    <t>plastic lobster lobster toy lobster toy lobster hummer fake lobster plastik hummer plastic lobster toy homard hummer spielzeug hummer plastik langosta juguete plastic lobsters toy plastic lobster lobs</t>
  </si>
  <si>
    <t>BB02100</t>
  </si>
  <si>
    <t>Title :
1Pc Wall Demolish Educational Toy Parent Child Interactive Desktop Game
Key Words :
Features:
 1、Made of premium environmentally friendly material, non-toxic and safe 2、Easy to install and play, good for develop child's patience and hands on ability 3、Perfect for parent and child to play at home 4、Offer you great excitement and entertainment with this suspenseful game 5、A nice educational gift toy for your children</t>
  </si>
  <si>
    <t>humpty dumpty humpty dumpty game humpty dumpty wall game wall game humpty dumpty juguete funko humpty dumpty humpty dumpty toys humpty dumpty toy humty game wall zerodis educational toy 0008413533 hum</t>
  </si>
  <si>
    <t>BB02521</t>
  </si>
  <si>
    <t>Title :
Desktop Pirate Boat Penguin Balance Game Child parent Interaction Toys Set Kids Birthday Gifts
Key Words :
Features:
 1、Made from eco-friendly ABS plastic, it is non-toxic, safe and your children can play with it with no worries 2、A set of assembly toys satisfy kids' DIY needs and joy, offering a great way to exercise children's hands-on ability 3、Classic balancing tabletop game by placing penguins in turn from 2 or more players to keep the boat from rocking, developing kids' concentration and patience 4、Kids can play this game with their friends, schoolmates or parent, enhancing children-parents interaction and emotion 5、Cute cartoon penguin models are easy to attract children's attention and add more the fun of playing</t>
  </si>
  <si>
    <t>balansspel barn root board game connect 4 board game frog eat flies board game heat pedal to the metal board game monopoly bob esponja 6078031171 dont rock the boat pirate boat balance penguin balance</t>
  </si>
  <si>
    <t>BB02672</t>
  </si>
  <si>
    <t>Title :
28Pcs/Set DIY Wooden Blocks Toys Kids Children Educationabl Toy Set Interactive Board Game 
Key Words :
Features:
 1、Adopts quality plastic and eco-friendly paint, this toy is safe to play with 2、DIY design, kids can assemble and stack any model they want with these blocks 3、Develops children's hands-eye coordination, imagination, thinking and creativity 4、Kids can play this toy with families or friends, enhancing their communication and interaction 5、Includes a box for convenient carry and easy storage.</t>
  </si>
  <si>
    <t>domino domino spiel kinder d6 plug 7 pin domino kinder dominos dominoes game black dominos dominoes set kind domino</t>
  </si>
  <si>
    <t>BB02801</t>
  </si>
  <si>
    <t>Title :
Yoga Pose Kids Cards Interactive Game for Parents and Children
Key Words :
Features:
 1、Made of high quality Eco-friendly material, safe for the children. 2、All the parts are processed by polished and softly rounded edges safe for children. 3、Bright and various colors not only can draw children' attention, but also satisfy their curiosity to the surrounding. 4、Great interactive games for children and parents, imitate the yoga pose in the cards so as to make the parents and children closer and more intimate. 5、Build early exercise skills, it can promote children's  physical and intellectual development.</t>
  </si>
  <si>
    <t>kids yoga game kids yoga yoga cards and spinner game equestrian kids games 1999561309 yoga cards for kids yoga spinner game for kids spy minnow yoga spinner game yoga for kids board games french card</t>
  </si>
  <si>
    <t>BB02928-04</t>
  </si>
  <si>
    <t>Title :
Reusable Infant Swim Diaper Washable Pocket Cloth Hook Loop Operating System Size Adjustable BL006
Key Words :
Features:
 1、One size fits all, you can adjust it to your desired size (S, M or L) by adjusting   different rows of buttons on the nappy 2、Hip snaps and crossover snaps design for better fasten the swim diaper around baby's body and make it more security 3、Outer layer: waterproof and breathable PUL. It's convenient for mammy to carry baby while taking a walk or doing chores 4、Inner layer: soft cloth that does not hold moisture itself. The moisture get drawn away to the insert to keep your baby dry 5、Insert: adopt microfiber to make this reusable baby swim diaper super absorbent</t>
  </si>
  <si>
    <t>couche piscine bebe couche piscine bebe nova mum zwemluier wasbaar couches maillot couche lavable bebe piscine badewindel baby totsbots couche piscine bebe taille 5 water nappies adjustable swimming n</t>
  </si>
  <si>
    <t>BB03199</t>
  </si>
  <si>
    <t>Title :
100pcs/roll Baby Disposable Diapers Biodegradable &amp; Flushable Nappy Liners Cloth Diaper 
Key Words :
Features:
 1、Made of high quality material which contains no chemical composition, this will be safe and healthy for long term use. 2、Super soft and absorbent, which can keep your hips dry and will not cause diaper rash or itch, and it can also inhibit bacterial growth to provide you a comfortable feeling. 3、Perfect for using together with the diaper pants. 4、Disposable diaper pads, it can be used as wet wipes after dampening. 5、Effectively isolate the baby's poop, reduce the difficulty of cleaning urinary pants and clothes</t>
  </si>
  <si>
    <t>nappy liners liner for diaper nappy liner veline pannolini flushable nappy liners for cloth nappies toallitas bambu bebe rollo veline bambu bamboo nappy liner voile protection couche lavable doublure</t>
  </si>
  <si>
    <t>BB03324-05</t>
  </si>
  <si>
    <t>Title :
Cotton Front Open Maternity Breastfeeding Bra Pregnant Women Nursing Bras(White42/95)
Key Words :
Features:
 1、Made from cotton material, soft and skin-friendly, healthy and highly breathable 2、Front open buckles allow you to feed your baby with single hand, easy and convenient 3、Adjustable shoulder straps and wire-free and seamless nursing bra for added comfort 4、Back double row straps, comfortable and pratical to wear and take off 5、Hand washable below 0 ℃ temperature do not twist dry, dry cleaning, do not bleach</t>
  </si>
  <si>
    <t>maternity bra cotton amningsbh soutien gorge allaitement carolilly</t>
  </si>
  <si>
    <t>BB03453-01</t>
  </si>
  <si>
    <t>Title :
Baby Strollers Rubber Wheels Accessories Yoya Vovo Wheel Kids Carriage with Tools(1 Pair Front)
Key Words :
Features:
 1、Adopted from natural rubber material, the wheel is wear resistant and durable for long time use 2、Includes a pair of front wheels and back wheels, you can choose according your stroller 3、360 degree rotation, more easier to operate 4、Easy to install, convenient to use 5、Suitable for most brand strollers, such as Baby for Yoyo/Yoya/Chbaby/Vovo/Kiddopotamus/aiqi/Yuyu/Hugeot/Imengs etc</t>
  </si>
  <si>
    <t>roue yoyo babyzen yoyo wheels babyzen yoyo front wheels yoyo wheel replacement roue yoyo babyzen babyzen yoyo wheel replacement yoyo replacement wheels yoyo front wheel yoyo babyzen accesorios babyzen</t>
  </si>
  <si>
    <t>BB03453-02</t>
  </si>
  <si>
    <t>Title :
Baby Strollers Rubber Wheels Accessories Yoya Vovo Wheel Kids Carriage with Tools(1 Pair Back)
Key Words :
Features:
 1、Adopted from natural rubber material, the wheel is wear resistant and durable for long time use 2、Includes a pair of front wheels and back wheels, you can choose according your stroller 3、360 degree rotation, more easier to operate 4、Easy to install, convenient to use 5、Suitable for most brand strollers, such as Baby for Yoyo/Yoya/Chbaby/Vovo/Kiddopotamus/aiqi/Yuyu/Hugeot/Imengs etc</t>
  </si>
  <si>
    <t>carriola ruote yoyo babyzen babyzen yoyo wheels stroller wheel yoyo replacement wheels baby stroller wheels yoyo stroller wheels yoyo barnvagnshjul babyzen yoyo wheel replacement yoyo wheel replacemen</t>
  </si>
  <si>
    <t>BB03455-01</t>
  </si>
  <si>
    <t>Title :
Baby Stroller 21cm Extension Footrest for YOYA/VOVO Pushchair Foot Support Accessory Black
Key Words :
Features:
 1、Adopts strong oxford cloth fabric, breathable, wear resistant and durable in use 2、This footrest lengthens stroller by 21cm, providing your baby a more comfortable sleeping and sitting environment. 3、Adjustable 3 gears for you to choose as your baby needs, foot holding type and extension type, anti-fall type. 4、Easy to install and remove, convenient to use 5、Very practical, suitable for strollers of the same model as for YOYA/VOVO.</t>
  </si>
  <si>
    <t>yoyo babyzen babyzen yoyo 2 accesorios yoyo babyzen accesorios baby yoyo zen accesorios reposapies babyzen yoyo babyzen yoyo 2 extension yoyo babyzen stroller foot rest babyzen yoyo footrest yoyo foot</t>
  </si>
  <si>
    <t>BBA00095-02</t>
  </si>
  <si>
    <t>Title :
Infant Stroller Travel Bag Baby Pram Pushchair Storage Cover Airplane Carry Helper Car Stroller
Key Words :
Features:
 1、Oxford material is sturdy and strong enough to put pushchairs or strollers into without breaking it 2、Black color can protect strollers or pushchairs from getting dirty 3、Foldable design, you can fold the bag when getting off the plane or bus, which is very convenient 4、Eco‑friendly nontoxic material is safe for using 5、Fits most strollers easily with draw‑string closure and adjustable lock</t>
  </si>
  <si>
    <t>stroller travel bag car seat travel bag slynar joie litetrax travel bag car seat travel bag stroller bag baby car seat travel bag stroller bag for airplane gate infant car seat travel bag dooner strol</t>
  </si>
  <si>
    <t>BBA00238-04</t>
  </si>
  <si>
    <t>Title :
 3D Dinosaur Backpack For Boys Children backpacks kids kindergarten Small SchoolBag Orange
Key Words :
Features:
 1、Adjustable fasteners for adjusting the length of the straps for a comfort. 2、Straps with buckles on the back of the pack can prevent the shoulder belts from slipping. 3、A black buckle hook for connecting the hauling rope with the head of the back bag. 4、Cute dinosaur pattern can trigger kids desire to go to school. 5、Large inner space enables you to storage a lot of stuff.</t>
  </si>
  <si>
    <t>dinosaur backpack little backpacks for boys 3d dinosaur backpack</t>
  </si>
  <si>
    <t>BBA00341-01</t>
  </si>
  <si>
    <t>Title :
Baby Kids Magic Suction Mat Double sided Suckers Anti slip Plate Bowl Cutlery Placemat(Green)
Key Words :
Features:
 1、Made of environmental‑friendly TPR material, harmless, and durable in use 2、Soft material can be easily distorted for compact storage 3、Each side consists of 19pcs of sucker with strong suction, can be attached to any smooth surface tightly, such as table, wall 4、Keep baby bowl or plate in place and avoid food spilling from bowl 5、Easy to use, no need other tool to install. 3 bright and lovely colors for you to select</t>
  </si>
  <si>
    <t>baby tallrik double sided suction cups double sided suction cup sugkopp tallrik saugnapf teller suction cup for any plate double sided suction mat baby bowls with suction double sided suction cups hea</t>
  </si>
  <si>
    <t>BBA00378-02</t>
  </si>
  <si>
    <t>Title :
Cotton Maternity Nursing Breast Feeding Bras Prevent Sagging Pregnant Women Underwear(Gray L)
Key Words :
Features:
 1、​95% cotton and 5% spandex, breathable, soft and comfortable, suitable for all year round wear 2、4 rows of hook &amp; eye back closure helps to reduce the pressure of shoulder 3、Front opening button for convenient breast feeding 4、Wire free and widened shoulder straps offers more comfortable feeling 5、Healthy and gentle to skin, suitable for pregnant women or nursing moms</t>
  </si>
  <si>
    <t>seamless nursing bra nursing bras for breastfeeding breastfeeding feeding bras sleeping bra breastfeeding breastfeeding bra  cotton pre opening button breast feeding bra maternity sleep bras with lace</t>
  </si>
  <si>
    <t>CW00007</t>
  </si>
  <si>
    <t>Title :
Reptiles Floating Platform Pier with Ramp Ladder Terrarium Tank Ornament
Key Words :
Features:
 1、1. Keep it in place while the floating pier rises with the water level. 2、2. Uneven ladder to climb easily for the turtles. 3、3. With suction cup at the bottom, easy to keep stable in the fish tank. 4、4. Easy access to the Platform for your small to medium sized turtle, salamander, frog or newt. 5、5. Convenient and easy to use.</t>
  </si>
  <si>
    <t>plataforma tortuga plataforma tortugas tortuguero tortuga kaplumbağa platformu turtle basking platform turtle basking area tortugas isla tortugas floating turtle dock youthink plataforma tortugas turt</t>
  </si>
  <si>
    <t>CW00626-01</t>
  </si>
  <si>
    <t>Title :
1Pc Fish Tank Accessory Protein Skimmer for Small Coral Aquarium #1
Key Words :
Features:
 1、Made of high quality plastic material, solid and durable to use. 2、Perfect for cleaning undesired protein colloid of fish tank, provide a fresh and healthy environment for fish to breathe. 3、Easy to use, it should be equipped with a air pump, filter protein colloid, organic particles and other harmful heavy metal materials from the water, fast and effective. 4、Two different size for choosing, suitable for most fish tank, convenient and practical. 5、Helps improve exchange and keep your aquarium water clean and clear.</t>
  </si>
  <si>
    <t>protein skimmer for saltwater tank protein skimmers for saltwater aquariums aquarium surface skimmer aquarium skimmer protein skimmer for marine tank rs-4003 protein skimmer 75 gallon tank protein ski</t>
  </si>
  <si>
    <t>CW00708-02</t>
  </si>
  <si>
    <t>Title :
Pet Cat Dog Portable Foldable Cage Exercise &amp; Play Tent Mesh Cover Indoor/Outdoor Use Red
Key Words :
Features:
 1、Made of durable 600D oxford cloth thais lightweight yet extra strong makes traveling and mobility very easy 2、8-sided mesh panel design for maximum comfort and ventilation, spacious interior gives your pet room to play 3、Sets up in seconds and requires no assembly; folds flat when not in use for easy carrying and storing 4、Zippered doors for easy access, keep door open for your pet to walk in and out easily and close the door to keep your pet safely inside 5、Keep your pets safe and secure both indoors and outdoors. Great for indoors, outdoors, traveling, camping, and more</t>
  </si>
  <si>
    <t>parc chiot dog cage pliable m size small dog tent zip closed cat cages indoor pet playpen parc chien play pens for dogs dog pen parc chiot pliable pet pens indoor scratch proof mesh door dog pen indoo</t>
  </si>
  <si>
    <t>CW00764-01</t>
  </si>
  <si>
    <t>Title :
Fish Tank Aquarium Water Flow Control Valve with Quick Release Handle Hose Connector 16/22mm(L)
Key Words :
Features:
 1、This fish tank water flow control valve is a good product for you to keep fish 2、With valve control handle, it's convenient to regulate the water flow low to high 3、Just turn 90 degree from full shut position to full open position 4、Made of premium plastic with special design, it's durable and easy to use 5、Have two size to choose, better suit your hose pipe.  Suitable for fresh water and salt water</t>
  </si>
  <si>
    <t>oase living water aquarium taps absperrhahn aquarium 16/22 robinet aquarium 16/22 robinet tuyau aquarium 16 22 aquarium tap robinet aquarium 12/16 tuyau 16/22 aquarium vanne aquarium 16/22 aquarium ta</t>
  </si>
  <si>
    <t>CW01174-05</t>
  </si>
  <si>
    <t>Title :
PVC Adhesive Underwater Coral Aquarium Fish Tank Background Poster Backdrop Decoration Paper
(91*41cm)
Key Words :
Features:
 1、Made of high quality PVC, waterproof, easy to clean and durable. 2、Thickened decoration paper is high quality and not easy to fade. 3、HD image with bright color, the background poster looks very beautiful and fantastic. 4、Self‑adhesive design, easy to attach the decoration paper to aquarium fish tank. 5、Beautiful background poster will decorate your fish tank perfectly.</t>
  </si>
  <si>
    <t>fish tank background pictures fish tank background fish tank decorations background fish tank backing picture for aquarium fish tank background 80 x 40cm self adhesive aquarium background aquarium bac</t>
  </si>
  <si>
    <t>CW01450</t>
  </si>
  <si>
    <t>Title :
1Pc Cage Bird Parrot Toys Hemp Rope Climbing Ladder Birds Natural Interesting Sewing Toy
Key Words :
Features:
 1、Adopts natural wood and hemp rope, it's durable and safe for bird to bite or chew 2、This ladder contains many grids for your parrot to climb, fun and interesting 3、The toy helps your bird exercise more and develop balance and coordination ability 4、Easy to install in a bird cage with hanging hook design 5、Suitable for parakeet, ​parrot and other small birds</t>
  </si>
  <si>
    <t>bird ladder papageienspielzeug bird toys rope ladder bird giochi pappagalli bird foraging toys parrot ladder wooden bendable climbing toy reptiles bird ladder for cage bird perches for cages bird clim</t>
  </si>
  <si>
    <t>CW01627-03</t>
  </si>
  <si>
    <t>Title :
Clound Shape Pet Feeding Dish Bowl Mat Dog Puppy Silicone Food Water Placemat Cushion White
Key Words :
Features:
 1、Made of silicone material, eco-friendly, safe and non-toxic 2、High temperature resisting and good heat insulation performance 3、Good flexibility, not easy to deform, easy to clean 4、Waterproof and wear resistant, very practical place mat when feeding your pets. 5、Raised edge can prevent food and water from spilling out, keeping your floor clean and dry.</t>
  </si>
  <si>
    <t>pet mat for water wipeable pet mat white cat food mat dog placemat cat food mat cloud cat feeding mat cat ears cloud cat food mat anti slip dog feeding mat dog feeding mat cloud feeding mat cute cat f</t>
  </si>
  <si>
    <t>CW01691</t>
  </si>
  <si>
    <t>Title :
1Pc Parrot Natural Rope Wood Ladder Swing Toy Hanging Climbing Bridge Bird Pet Chewing Toys 
Key Words :
Features:
 1、Made of natural wood material, eco-friendly and healthy, harmless ​for pets to chew 2、Good for pet mental stimulation and rugged physical play 3、A great toy for bird to swing, chew and climb. Encourages foot exercise 4、Metal hook, strong and durable, convenient to hang, no worry of falling off 5、Easy to connect it to the cage. Suitable for small, medium sized birds, such as parrots, hamster etc</t>
  </si>
  <si>
    <t>parrot toys bird ladder rat toys bird ladder for cage rat cage accessories bird ladder for parakeets natural rope ladder bird long rope bridge toy parrot wooden ladder bird bridge for cage parrot toy</t>
  </si>
  <si>
    <t>CW01824-01</t>
  </si>
  <si>
    <t>Title :
Coral Aquarium Background Underwater Poster Fish Tank Wall Decorations Sticker 61 x 30cm
Key Words :
Features:
 1、Made of thicker PVC material, non‑toxic, environment‑friendly and safe. 2、Bright color, clear pattern, thick and non-reflective, waterproof and not fade. 3、With its vibrant colors and detailed photos, it is sure to create a life like effect for your aquarium terrarium. 4、Perfect to create a beautiful display and enhance the appearance of the aquarium. 5、The aquarium sticker pattern side with glue, it's easy to apply and removes. You can apply it to the back side of the tank for a good look.</t>
  </si>
  <si>
    <t>fish tank background fish tank background pictures fish tank backing picture fish tank backing fish tank decorations aquarium background 55 gallon tank pvc aquarium background 30 x 18 fond aquarium fi</t>
  </si>
  <si>
    <t>CW01826-01</t>
  </si>
  <si>
    <t>Title :
PVC Adhesive Underwater Forest Tank Background Poster Backdrop Decoration Paper (61*30cm)
Key Words :
Features:
 1、Made of high quality PVC, waterproof, easy to clean and durable. 2、Thickened decoration paper is high quality and not easy to fade. 3、Image with bright color, the background poster looks very beautiful and fantastic. 4、Self‑adhesive design, easy to attach the decoration paper to aquarium fish tank. 5、Beautiful background poster will decorate your fish tank perfectly.</t>
  </si>
  <si>
    <t>fish tank background 10 gallon fish tank background aquarium background 10 gallon 10 gallon fish tank background 10 gallon aquarium background aquarium background 10 gallon tank fish tank background p</t>
  </si>
  <si>
    <t>CW01849-02</t>
  </si>
  <si>
    <t>Title :
Hamster Small Pets Wooden House Funny Wheel Running Rest Nest Playing Exercise Toy(M)
Key Words :
Features:
 1、Made of quality wood material, eco-friendly, non-toxic and safe to your pet 2、With fine workmanship, the surface is safe and comfortable to climb 3、Mute running wheel toy, providing a funny place for pets to play and rest 4、Helps your hamster exercise more and develop balance ability and agility 5、Great for hamster, mouse and other small furry animals</t>
  </si>
  <si>
    <t>hamster wheel rodent wheel 28cm hamster wheel roue hamster bois chinchilla wheel extra large cat exercise wheel hamster wheel wooden 28 cm wheel hamster wood hamster wheel wooden hedgehog wheel hamste</t>
  </si>
  <si>
    <t>CW02087</t>
  </si>
  <si>
    <t>Title :
Pet Bird Toy Parrot Interactive Wooden Parakeet Chew Teeth Grind Stick Toys
Key Words :
Features:
 1、Unique structure, consists of lots of rotating wooden sticks 2、Easy to use and can be hung on the parrot cage 3、Can fast rotate and move through the parrot action, so as to increase much fun for your pet daily life 4、Can grind the beak of parrot, avoid beaks too long to eat normally 5、A good toy for your parrot to play with, prevent your pet from melancholia, isolation and relieve stress</t>
  </si>
  <si>
    <t>popsicle stick bird toy bird toys bird toys popsicle sticks popsicle bird toy bird toy for quaker bird toys conure bird toys for conures bird toys for budgies bird toys for parakeets cockatiel bird to</t>
  </si>
  <si>
    <t>CW02193-01</t>
  </si>
  <si>
    <t>Title :
50Pcs Bio Porous Filter Biochemical Ball with Cotton Aquarium Pond Filter Material 16mm
Key Words :
Features:
 1、Lightweight and easy to carry, perfect for using in fish tank, pond and aquarium 2、It can be used not only in biochemical filtration systems in seawater, but also in biochemical filtration systems in freshwater 3、When the water flows through internal space, prolonged the time, using the nitrifying bacteria to achieve the effect of biochemical filtration 4、Large volume, strengthened the effect of filtering bacteria 5、Great help to restore the natural water quality, and provide the most suitable living environment for your fishes</t>
  </si>
  <si>
    <t>pond filter media bio balls for pond filter biobolas filter media bag bio balls for aquarium filter media koi pond filter media bio balls aquarium filter bio balls aquarium bio balls for pond canister</t>
  </si>
  <si>
    <t>CW02404</t>
  </si>
  <si>
    <t>Title :
Wooden Corner Platform Rack Rest Stand for Parrot Hamster Chinchillas Small Pet Cage Accessory
Key Words :
Features:
 1、Made of wood material, eco-friendly, safe and durable to use. 2、Sector shape utilizes the corner space to save limited space of the cage 3、​This platform provides a place for pets to stand, climb, play or rest.​ 4、Easy to install and suits most pet cages 5、Suitable for small pets like birds, parrots, hamster, chinchillas, gerbils​, etc</t>
  </si>
  <si>
    <t>hamster platform platforms for budgies pet cage corner shelf budgie corner platform perch parakeet wooden perches corner shelves for bird cages budgie corner perch birdcage stands bird platform corner</t>
  </si>
  <si>
    <t>CW02424</t>
  </si>
  <si>
    <t>Title :
Embedded Mini LCD Thermometer Hygrometer Humidity Temperature Monitor with External Probe
Key Words :
Features:
 1、Mini thermometer hygrometer, allows you easily and fast to know the environment temperature and humidity 2、It can measure the humidity in the range of 10%-99%, and temperature from -50℃ to 70℃ precisely, offering a comfortable living surrounding for your pet or reptiles 3、Integrated the thermometer and hygrometer in one meter, convenient to use 4、LCD digital screen displays the number clearly for easy reading 5、Perfect to use in incubators, brooders, cigar room, reptile tank, aquarium, fish tank and other places where you want</t>
  </si>
  <si>
    <t>higrometro brutthermometer thermometer brutmaschine exo terra hygrometer terrarium hygrometer inkubator thermo hygrometer terrarium aquarium thermometer hygrometer brutautomat hygrometer hygrometre br</t>
  </si>
  <si>
    <t>CW02426-01</t>
  </si>
  <si>
    <t>Title :
Embedded Digital Hygrometer Thermometer Humidity Temperature Monitor with Built in Probe Black
Key Words :
Features:
 1、Mini thermometer hygrometer, allows you easily and fast to know the environment temperature and humidity 2、It can measure the humidity in the range of 10%-99%, and temperature from -50℃ to 70℃ precisely, offering a comfortable living surrounding for your pet or reptiles 3、Integrated the thermometer and hygrometer in one meter, convenient to use 4、LCD digital screen displays the number clearly for easy reading 5、Perfect to use in incubators, brooders, cigar room, reptile tank and other places where you want</t>
  </si>
  <si>
    <t>hygrometer mini probe humidifier for cigars humidors hygrometer bearded dragon digital thermostat reptile incubator</t>
  </si>
  <si>
    <t>CW02490-02</t>
  </si>
  <si>
    <t>Title :
Soft Plush Hammock Hanging Cage Tent For Birds Parrot Winter Warm Bed Pet Toy (Pink M)
Key Words :
Features:
 1、Made of soft plush fabric, comfortable for birds to rest 2、With hook design, can be hung easily on the bird cage 3、The thickened plush provides a good living place for the pets 4、Nice and warm shed can keep your birds away from the cold in winter 5、It allows the bird to enter it from the front and the back side without hurting tail</t>
  </si>
  <si>
    <t>bird bed bird hammock for parakeets parrot tent bird hammock conure hammock bird nest parrot bed rope hammock for parrot soft hanging plush hammock for birds  warm winter bed  pet toy  pet accessories</t>
  </si>
  <si>
    <t>CW02490-03</t>
  </si>
  <si>
    <t>Title :
Soft Plush Hammock Hanging Cage Tent For Birds Parrot Winter Warm Bed Pet Toy (Blue S)
Key Words :
Features:
 1、Made of soft plush fabric, comfortable for birds to rest 2、With hook design, can be hung easily on the bird cage 3、The thickened plush provides a good living place for the pets 4、Nice and warm shed can keep your birds away from the cold in winter 5、It allows the bird to enter it from the front and the back side without hurting tail</t>
  </si>
  <si>
    <t>bird bed budgie bed agapornis bed parrot parrot bed bird tent bird hammock hamac perroquet parrot tent bird tents cotorro bird hut bird hammock for cage budgie beds for cage bird beds amaca pappagalli</t>
  </si>
  <si>
    <t>CW02499</t>
  </si>
  <si>
    <t>Title :
Professional Rabbit Ear Hat Cute Pet Costume Cosplay Cat Cap Accessaries
Key Words :
Features:
 1、A good tool for playing with your pet. 2、Very suitable for party or holiday. 3、Rabbit ear design, which will make your cat attractive and fashionable. 4、Perfect for keeping your cat in style and staying warm as well. 5、Made of quality material, soft and comfortable to wear.</t>
  </si>
  <si>
    <t>dragon costume for dogs cat bunny ears bunny ears for cats dog bunny ears disfraz gato halloween rabbit ears for cat puppy bunny ears cat bunny costume cat costume cat easter egg bunny bunny costume f</t>
  </si>
  <si>
    <t>CW02545-01</t>
  </si>
  <si>
    <t>Title :
Soft Dual Layer Pet Hammock Hanging Bed Pet Blanket for Small Animals
 20 * 20cm
Key Words :
Features:
 1、For small pets such as mice, rats, hamster, guinea pigs, birds, etc. 2、Bright color will appeal to your pet. 2 sizes to choose, meeting your different demands. 3、Reduce boredom by increasing environmental stimuli of small pets and birds. 4、Soft tissue and double-layer design, makes your hamsters and birds feel safe and warm. 5、Made of top-quality material, odorless, comfortable, reusable and durable.</t>
  </si>
  <si>
    <t>double layer hammock pet rodent hammock hamac furet hamster bed hamster blanket for cage 20 by 20cm hammock mouse hammock homeya pet small animal hanging</t>
  </si>
  <si>
    <t>CW02571-03</t>
  </si>
  <si>
    <t>Title :
3/4'' Plastic Fish Tank Aquarium Water Flow Control Valve Hose Tube Pipe Connector
Key Words :
Features:
 1、Have three sizes to choose, better suit your hose pipe. 2、Suitable for fish tank or aquarium use. 3、Made of quality plastic mateiral, durable and practical. 4、Helps control the water flow through your hosing. 5、This fish tank water flow control valve is a good product for you to keep fish.</t>
  </si>
  <si>
    <t>small aquarium water flow control valve aquarium water flow control valve fish tank water pipe fittings raccord tuyau aquarium 12/16 plastic fish tank aquarium water flow flow control aquarium hffheer</t>
  </si>
  <si>
    <t>CW02841</t>
  </si>
  <si>
    <t>Title :
Pet Cat Food Measuring Spoon Cup Safe Dog Feeding Kitchen Plastic Scoop 
Key Words :
Features:
 1、Made of high quality plastic, which is safe, non-toxic and harmless, acid and alkali resistant, not easily broken 2、Fine workmanship, fishtail design, beautiful and unique 3、With the hanging hole at the end of handle, convenient for storage 4、Strong, dishwasher safe and very easy to clean 5、Measure your pet's food proportion correctly and feed your pet regularly and quantitatively every day</t>
  </si>
  <si>
    <t>dog food measuring cup dog food scoop measure 50g dog food measure cup in grams 50g scoop dog food measuring cup in grams 100g measuring scoop pet food scoop dog food measuring cup in grams uk dog foo</t>
  </si>
  <si>
    <t>CW03037-02</t>
  </si>
  <si>
    <t>Title :
Fish Tank Ornament Aquarium Decoration Tropical Fake Fish Funny Artificial Luminous Fish 02#
Key Words :
Features:
 1、Made of high quality silicone material, which is durable, non-toxic and safe 2、High simulation, natural and realistic effect, it can bring you a pleasant visual feeling 3、It can be used to decorate the aquarium, making the tank look closer to nature 4、Can absorb natural light and light at night, absorb light in the dark 5、Easy to clean, an ideal decoration for your fish tank with this lifelike ornament</t>
  </si>
  <si>
    <t>office fake aquarium fake aquarium fish fake aquarium artificial fish moving fake fish artificial silicone fish for tank marine aquarium artificial fish lifelike fake fish lifelike floating aquarium f</t>
  </si>
  <si>
    <t>CW03202</t>
  </si>
  <si>
    <t>Title :
30pcs Shinning Rhinestone Bow Pattern Elastic Hair Rope Hair Band for Dogs Cats
Key Words :
Features:
 1、Shining bow shape pattern design, fashionable and beautiful, making your beloved pet attractive. 2、Elastic band hair rope, easy to use and convenient to operate. 3、Made of polyester material, durable and comfortable to wear. 4、Nice accessory to help make hair styles for your pet. 5、Rhinestone decoration, eye-catching and adorable in crowds.</t>
  </si>
  <si>
    <t>dog hair bows for small dogs dog hair bows with elastic hair bows for dog pet bow accessories dog hair clips dog grooming bows bow for dogs dog grooming bows with rhinestones pink dog bows with elasti</t>
  </si>
  <si>
    <t>CW03508</t>
  </si>
  <si>
    <t>Title :
Dog Cat Grooming Single Noose Hoop for Pet Table Arm Bath Tub 
Key Words :
Features:
 1、Made of high quality steel wire material, which is bite resistant, strong and durable 2、Used with grooming table arms, baths or tubs for safe grooming 3、A great tool for better control the movement of the dog you are grooming 4、Swivel snap easily attaches to grooming arm or eye hook 5、Suitable for dogs, cats and other pet to use</t>
  </si>
  <si>
    <t>grooming noose dog grooming noose grooming loops for dogs groomers rope lead dog noose grooming table noose waterproof grooming neck noose small dog bath neck noose jelly grooming loops for dogs dog g</t>
  </si>
  <si>
    <t>CW03546-02</t>
  </si>
  <si>
    <t>Title :
Pet Dog Cat Baseball Outdoor Cap Sunbonnet Adjustable Stripe Summer Travel Sport Hat (Pink M)
Key Words :
Features:
 1、Canvas material is soft, lightweight, breathable and comfortable with good moisture absorption. 2、Adjustable and firm buckle can fit various sizes of pet with ease and is not easy to loose, which can fix cap steadily on pet's head. 3、Brim can protect your pet eyes from UV while ensure enough light during outdoor activities. 4、Bared ears design is breathable and comfortable for your pet to wear. 5、Cool and fashionable appearance can let your pet stand out easily to attract attention.</t>
  </si>
  <si>
    <t>dog cap dog hat dog hats gorro fiesta perro dog baseball cap dog sun hat beach hat for dog baseball cap for dogs dog visors for small dogs dog sun hats for small dogs baseball hat for dogs dog spring</t>
  </si>
  <si>
    <t>CW03546-03</t>
  </si>
  <si>
    <t>Title :
Pet Dog Cat Baseball Outdoor Cap Sunbonnet Adjustable Stripe Summer Travel Sport Hat ((Pink L)
Key Words :
Features:
 1、Canvas material is soft, lightweight, breathable and comfortable with good moisture absorption. 2、Adjustable and firm buckle can fit various sizes of pet with ease and is not easy to loose, which can fix cap steadily on pet's head. 3、Brim can protect your pet eyes from UV while ensure enough light during outdoor activities. 4、Bared ears design is breathable and comfortable for your pet to wear. 5、Cool and fashionable appearance can let your pet stand out easily to attract attention.</t>
  </si>
  <si>
    <t>dog baseball cap dog hat dog visor dog hats for large dogs hats for dogs with ear holes tailup dog hat dog hats hats for dogs dog hats for small dogs dog cap for medium dog dog visors for large dogs s</t>
  </si>
  <si>
    <t>CW03546-08</t>
  </si>
  <si>
    <t>Title :
Pet Dog Cat Baseball Outdoor Cap Sunbonnet Adjustable Stripe Summer Travel Sport Hat (Blue M)
Key Words :
Features:
 1、Canvas material is soft, lightweight, breathable and comfortable with good moisture absorption. 2、Adjustable and firm buckle can fit various sizes of pet with ease and is not easy to loose, which can fix cap steadily on pet's head. 3、Brim can protect your pet eyes from UV while ensure enough light during outdoor activities. 4、Bared ears design is breathable and comfortable for your pet to wear. 5、Cool and fashionable appearance can let your pet stand out easily to attract attention.</t>
  </si>
  <si>
    <t>dog hat dog hats for large dogs dog baseball cap cap for dog xsmall dog hat dog hats for medium dogs dog hats dog helmets for medium dogs dog cap dog baseball hat dog sun hat dog sun hats for small do</t>
  </si>
  <si>
    <t>CW03666</t>
  </si>
  <si>
    <t>Title :
Titanic Lost Wrecked Boat Ship Aquarium Decoration Ornament Wreck Ornaments
Key Words :
Features:
 1、1.It is vividly and color detailed to add lively and natural life to your tank. It is great to decorate your aquarium all the time with minimum responsibility and maintenance. 2、2.Ornament is made from non‑toxic plastic material and makes an exciting ornament in any aquarium. 3、4.Offers the natural environment feeling.Change your aquarium into a beautiful scenery . 4、5.Simulation of the wreckage of the shipwreck, used for aquarium decoration and landscaping, stylish and beautiful. 5、6.The ship design can be separated to facilitate the passage of fish and shrimp to create a beautiful underwater world.</t>
  </si>
  <si>
    <t>deko aquarium groß titanic aquarium aquarium titanic titanic fish tank decorations fish tank ship wreck decorations deko aquarium schiff titanic fish tank ornaments fish tank decorations titanic aquar</t>
  </si>
  <si>
    <t>CW03780-02</t>
  </si>
  <si>
    <t>Title :
13cm Lovely Hamster Running Exercise Wheel Plastic Small Pet Toy Rat Running Play Toy (Blue)
Key Words :
Features:
 1、1.It's a kind of a pet bathroom. Open the top cover, pour bathing sand with depth of about 1cm into it, buckle up the cover, and then place it in the corner of the cage. 2、2.Made with pet safe materials. Easy to clean and resistant to odors. 3、3.This bathroom is made by clear plastic material, brightly and lovely color, convenient for observation. 4、4.Ideal for hamster, mouse and other small furry animals. 5、5.Features a cover to help contain litter scatter.</t>
  </si>
  <si>
    <t>hamster sand bath hamster bath sand hamster bathroom hamster hamster sand hamster bathroom cage hamster bath gerbil bath hamster sand bathtub hamster bathing sand mini bath hamster hamster toilet for</t>
  </si>
  <si>
    <t>CW03841</t>
  </si>
  <si>
    <t>Title :
100Pcs Plastic Bird C Clips Hooks Chain Links DIY Parrot Toys Mix Color
Key Words :
Features:
 1、Made of premium plastic material, safe, durable and practical. 2、Bright colors grealty appealing to the pets and their owners. 3、They are in bulk, enjoy in diy. You can diy the shape you want. 4、Used for hanging bird/ rat toys and connecting his perches in cages, very easy to slip a toy in or   move it around. 5、Great foot toys for small parrots/parakeets, it will love climbing on these links. Also ideal for any small animal cage for hanging toys from.</t>
  </si>
  <si>
    <t>parrot toys plastic chain links bird toys bird toys for parrots links parrot toys plastic plastic color chain links for birds hard plastic links for bird toys plastic links plastic multi color chain f</t>
  </si>
  <si>
    <t>CW03940-02</t>
  </si>
  <si>
    <t>Title :
3D Effect Adhesive Beach Sunset Poster for Aquarium Fish Tank Decoration (M)
Key Words :
Features:
 1、Made of high quality PVC material,waterproof, durable and easy to clean.  2、Dual side 3D effect sunset pattern, looks so real and realistic.  3、With self-adhesive material, easy to peel and stick.  4、Creates a cool yet modern addition for your fish tank. Own this cool  sticker, your aquarium will be more beautiful and powerful.  5、A great decoration for fish tank, aquarium to create a beautiful aura.</t>
  </si>
  <si>
    <t>self adhesive aquarium background poster aquarium 80x40 fish tank background pictures</t>
  </si>
  <si>
    <t>CW04196-01</t>
  </si>
  <si>
    <t>Title :
Mini Manual Water Changer Small Fish Tank Suction Pipe Pump Clean Device (Blue)
Key Words :
Features:
 1、Metering water change, cleaning dirt, accurate suction, large water absorption, feeding medicine. 2、Remove the garbage and residual feed deposited at the bottom of the mini fish tank. 3、It can be used as a water quality adjusting agent, nitrifying bacteria, water grass liquid fertilizer. 4、Feeding of frozen foods such as brine shrimp, red worms and leeches, and feeding of live, small-grain liquid feeds   are also suitable. 5、Precise and practical, mini size, suitable for office mini fish tank, pump water and change water.</t>
  </si>
  <si>
    <t>gotero punch needle fish poop remover pipette aquarium lang manual aquarium dropper coral feeder pipette aqqa fish tank cleaner meerwasser pipette pump for waste aquarium fish tank cleaning waste remo</t>
  </si>
  <si>
    <t>CW04268</t>
  </si>
  <si>
    <t>Title :
Upgraded Stainless Steel Cow Milk Pulse Controller for Electric Milking Machine
Key Words :
Features:
 1、This Milk Suction Head is specially designed for the cow. It doesn’t hurt the teat of your cow. 2、Design of the stainless steel shell, safe and convenient to use. 3、Stainless steel Material. Longer service life and resistance to falling.​​​ 4、This Milk Suction Head can be mounted with the simple and easy hose connection for both operation and maintenance. 5、Reassuring and easy to use, it is a good choice for farmers on every farm.​</t>
  </si>
  <si>
    <t>goat milking machine milking machine for men melkbecher milking machine suction cups and tubes cow milking machine parts cow milking machine portable milking machine connector supplies milking claw li</t>
  </si>
  <si>
    <t>CW04333-01</t>
  </si>
  <si>
    <t>Title :
Dog Walking Lifting Carry Lift Support Harness for for Hip Assist Injured Disabled Pet(L)
Key Words :
Features:
 1、It provides older, injured or recovering dogs with comfortable access; assist pets with climbing stairs, walks   outside or bathroom breaks. 2、The unique design of the rear-only harness lifts the hips and abdomen together instead of placing pressure in only   one area. 3、Made from premial polyster material, which is soft, comfortable and durable. 4、Easy to clean: machine washable in mild detergent. There are L, XL, XXL size for different sized dogs. 5、Adjustable waist, enhance the comfort of pet wearing. Elastic mat in the handle, feel effortless to grip.</t>
  </si>
  <si>
    <t>dog sling for paralyzed dog dog support harness for back legs dog slings for large dogs harness for disabled dogs dog mobility cart</t>
  </si>
  <si>
    <t>CW04504</t>
  </si>
  <si>
    <t>Title :
1Pc Sheep Pig Water Bowl Piglet Goat Automatic Drink Cup for Livestock Farm Animals 
Key Words :
Features:
 1、Adopting premium plastic material, which is anti-fall, anti-bump and anti-bite.  2、Touch switch design: once pig touches it, it can automatically flow out water, very convenient for pigs to drink.  3、Easy to install: with the 4 screws fixing holes, it can be firmly fixed on the wall.  4、360 degree polishing, smooth surface, easy to clean, do not hurt the pig mouth. 5、The bowl shape is designed according to the mouth of pig, water-saving, clean and sanitary.</t>
  </si>
  <si>
    <t>goat water trough pssopp pig water bowl automatic sheep pig pig water trough</t>
  </si>
  <si>
    <t>CW05164-02</t>
  </si>
  <si>
    <t>Title :
100PCS/Bag 8MM 001-100 Numbered Plastic Letter Pigeon Bird Leg Bands Rings(yellow)
Key Words :
Features:
 1、Adopting high quality material, non-toxic, wear resistant, reusable, sturdy and durable for long time use. 2、Adopting high quality material, non-toxic, wear resistant, reusable, sturdy and durable for long time use. 3、Simple clip design makes it easy to apply and remove. 4、Available in 6 different colors, you can choose as your like. 5、Suitable for letter pigeon or most of adult birds weight about 400g.</t>
  </si>
  <si>
    <t>chicken leg bands racing pigeon phone numbered leg rings chicken leg band chicken leg bands black baby chicken leg band 8mm bird legs bands white leg bands for chickens. "12mm" personalised pigeon rin</t>
  </si>
  <si>
    <t>CW05164-03</t>
  </si>
  <si>
    <t>Title :
100PCS/Bag 8MM 001-100 Numbered Plastic Letter Pigeon Bird Leg Bands Rings(pink)
Key Words :
Features:
 1、Adopting high quality material, non-toxic, wear resistant, reusable, sturdy and durable for long time use. 2、Adopting high quality material, non-toxic, wear resistant, reusable, sturdy and durable for long time use. 3、Simple clip design makes it easy to apply and remove. 4、Available in 6 different colors, you can choose as your like. 5、Suitable for letter pigeon or most of adult birds weight about 400g.</t>
  </si>
  <si>
    <t>quail leg bands poultry leg bands pink pigeon bands numbered chicken leg bands rubber chick bands small bird leg bands 6mm clip on pigeon rings chicken leg bands pink pigeons ring bird bands leg bands</t>
  </si>
  <si>
    <t>CW05164-04</t>
  </si>
  <si>
    <t>Title :
100PCS/Bag 8MM 001-100 Numbered Plastic Letter Pigeon Bird Leg Bands Rings(blue)
Key Words :
Features:
 1、Adopting high quality material, non-toxic, wear resistant, reusable, sturdy and durable for long time use. 2、Adopting high quality material, non-toxic, wear resistant, reusable, sturdy and durable for long time use. 3、Simple clip design makes it easy to apply and remove. 4、Available in 6 different colors, you can choose as your like. 5、Suitable for letter pigeon or most of adult birds weight about 400g.</t>
  </si>
  <si>
    <t>clip on pigeon bands pigeon bands poultry leg bands 8mm numbered 500 poultry leg rings 16mm chicken leg bands pigeon bands custom leg bands for pigeons chicken leg rings chicken rings for legs pigeon</t>
  </si>
  <si>
    <t>CW05164-05</t>
  </si>
  <si>
    <t>Title :
100PCS/Bag 8MM 001-100 Numbered Plastic Letter Pigeon Bird Leg Bands Rings(white)
Key Words :
Features:
 1、Adopting high quality material, non-toxic, wear resistant, reusable, sturdy and durable for long time use. 2、Adopting high quality material, non-toxic, wear resistant, reusable, sturdy and durable for long time use. 3、Simple clip design makes it easy to apply and remove. 4、Available in 6 different colors, you can choose as your like. 5、Suitable for letter pigeon or most of adult birds weight about 400g.</t>
  </si>
  <si>
    <t>plastic bands for pigeons bird band numbered pigeon rings 8mm pigeon rings for legs white 1-50 100 white 8mm pigeon chicken leg bands chicken leg rings rings for pigeons chicken leg bands numbered bir</t>
  </si>
  <si>
    <t>CW05178</t>
  </si>
  <si>
    <t>Title :
FBA Monopoly Cat Grab Sticker 4 Pieces M Code 4 Pieces L Code
Key Words :
Features:
 1、Cat anti‑scratch tape is a strong and durable anti‑scratch tape designed for pet cats to prevent scratching furniture. 2、Made of high quality durable material, it is environmentally friendly and harmless to furniture surfaces. 3、The cat scratch protector is suitable for any upholstered furniture. Whether it's a sofa or chair, this product will protect them from being scratched by cats. 4、The cat scratch protector has good adhesion and the tape will stick to most surfaces and will not damage the surface. 5、Easy to operate, the product is easy to use, flexible and can be cut to suit different needs.</t>
  </si>
  <si>
    <t>cat plastic scratcher cat scratch door cat scratcher repskydd katt cat scratch tape furniture protection film for cats cat scratching furniture protection protection canape chat stylish cat scratching</t>
  </si>
  <si>
    <t>CW06074-02</t>
  </si>
  <si>
    <t>aquarium pipe holder aquarium probe holder inlet tube clamp aquarium filter fish tube water tank clip aquarium tube clamp hose holder for aquarium acrylic aquarium pipe holder aquarium hose clamp for</t>
  </si>
  <si>
    <t>CW06554</t>
  </si>
  <si>
    <t>Title :
Durable Portable Widen Pet Collar for Small Dog Greyhound Whippet with Rivet Fixing Brown
Key Words :
Features:
 1、Made of quality material, wear resistant, strong toughness, durable. 2、Fine workmanship, 4mm thickness, double rivet fixing, strong, hard to break. 3、Widen design, protect dog neck from being hurt. 4、Easy to use, just pull over the dogs head and attach the dog lead. 5、Suitable for small dog, like greyhound whippet, etc.</t>
  </si>
  <si>
    <t>collare whippet whippet collier whippet windhund halsband welpe martingale collar whippet</t>
  </si>
  <si>
    <t>CW06933</t>
  </si>
  <si>
    <t>Title :
2 in 1 Blue Rat Hamster Automatic Pet Water Drinking Bottle Food Feeder Fountain Dispenser
Key Words :
Features:
 1、Made of high quality wood plastic board material, sturdy, durable and long service life. 2、All finishes are non-toxic, safe and eco-friendly. 3、Bright color and stylish design, attractive and beautiful.  4、Easy to install and operate, convenient to use. 5、2 in 1 pet feeder, can hold food and water at the same time.</t>
  </si>
  <si>
    <t>hamster water bottle hamster water bottle stand hamster water bottle for glass tank hamster water bottle with stand hamster water bottle with holder water bottle with hamster holder dwarf hamster wate</t>
  </si>
  <si>
    <t>CW07371</t>
  </si>
  <si>
    <t>Title :
25Pcs Pet Gradient Ramp Hair Bowknot Bows Grooming Accessories for Cat Medium Small Dog
Key Words :
ender 3 termistor,termistor ender 3,extrusor,termistor ntc 100k,anet a8,anet a8 hotend,mk8 heat block
Features:
 1、Made of quality polyester material, safe, non-toxic, wear resistant, durable. 2、With elastic band, convenient and easy to wear. 3、Multiple colors, high selectivity, more choice for your pet. 4、Can be used for dressing up your pet at Halloween, make pet looks more cute. 5、Suitable for pet cat, medium and small size dog.</t>
  </si>
  <si>
    <t>yoy dog hair bows dog bows with rubber bands dog grooming bows bulk tiny dog bows pink summer theme embellished mermaid glitter dog ear bows xmas pink dog hair bows dog hair bows dog spring bows summe</t>
  </si>
  <si>
    <t>CWA00137-03</t>
  </si>
  <si>
    <t>Title :
Dog Cat Water Dispenser Nozzle Drinker Home Indoor Supply Drinking Fountain Feeder (Purple)
Key Words :
Features:
 1、Nozzle with stainless steel outlet is not easy to deform, rustless and safe 2、Leak proof nozzle with flexible ball makes the nozzle only release water when pet lick it to keep the surrounding clean and dry without mess 3、Easy to clean and refill, you just need screw your bottle off to clean and refill it 4、Easy to install, you can fix it on the cage or wall with screw-on bracket 5、Suitable for dog, cat, squirrel, rabbit and other pets</t>
  </si>
  <si>
    <t>pet water dispenser nozzle dog water dispenser water bottle dispenser for pets no drip dog water bottle small animal water bottle no drip pet water bottle cat water bottle no drip water bottle for dog</t>
  </si>
  <si>
    <t>CWA00170-04</t>
  </si>
  <si>
    <t>Title :
Adjustable Pet Grooming Washing Bathing Restraint Bag Nail Cutting Helper No Bite Scratch Pink
Key Words :
Features:
 1、Made of high-grade material, which makes it more safe and healthy for your pets to use 2、The mesh design can let water in and out when bathing and one front zipper design allows cleaning cats' front paws and also clipping nails 3、This bag features two-way main draw string buckle for front and rear access, an additional underside zippered paw openings 4、Suitable for cats grooming, bathing, cutting nails, picking ears, cleaning teeth, feeding, using eye drops, giving medicines and shots, etc 5、Can effectively prevent cats from escaping and scratching when bathing</t>
  </si>
  <si>
    <t>cat restraint bag cat grooming bag cat bath bag cat bag to cut nails</t>
  </si>
  <si>
    <t>CWA00218</t>
  </si>
  <si>
    <t>Title :
Replacement Water Fountain Filters 1Pcs Foam Filters 4Pcs Premium Cotton Activated Carbon Pet W
Key Words :
Features:
 1、Replacement water fountain filters compatible with YOUTHINK Ceramic Drinking fountains, catches hair and debris,remove impurities and odor, keep the water tasting fresh. 2、Dual-Action filters: Ultra-fine holes filter firstly can filter impurities, hair and dust comprehensively, insured water clean. The coconut shell activated carbon secondly filters purify the water again, keep the water fresh and no smell. Always keeps wa 3、Pack of 4 premium activated carbon filters, 1Pcs Foam Filters. Size: 2.3 x 0.8 x 1.8 inch (L x W x H). 4、Clean the fitler every 3-4 days and replace filter every 2-4 weeks to maintain water freshness,keep your famliy friends a happy life. 5、Kindly note: clean filter with water before use. Foam filter can only clean by water. Detergent is not allowed.</t>
  </si>
  <si>
    <t>replacement filters for ownpets 3 ltr water dispenser pet fountain replacement filters own pets replacement water filter filtri ipettie cat water fountain ceramic cat water fountain filters replacemen</t>
  </si>
  <si>
    <t>CWA00257-05</t>
  </si>
  <si>
    <t>Title :
Fashionable Durable Pet Five Holes Backpack Front Chest Tote Carrier Net Bag(Dark Blue S)
Key Words :
Features:
 1、Made of sandwich mesh, which is durable and breathable for log term use, very suitable for summer 2、Its shrink design can control the dog head not to shake and ensure that will not affect the dog's breathing, bring your dog comfortable feeling 3、Easy-access side zips can be convenient for you to put your dog to bag and effective to prevent the dog from falling 4、Bag traction buckle design can lock the dog's collar so as to ensure the safety of dogs 5、Belt buckle design can better to keep the bag on the body, so that you can be more convenient to go outside</t>
  </si>
  <si>
    <t>backpack mascota cat backpack dog sling carrier for medium dogs 20lbs cat front carrier kaenguru rucksack hund rucksack hund</t>
  </si>
  <si>
    <t>CWA00285-03</t>
  </si>
  <si>
    <t>Title :
Soft Nylon Mesh Bird Parrot Cage Seed Catcher Cover Shell Guard Pet Products(White)
Key Words :
Features:
 1、Made of high quality nylon fabric, which is soft, breathable and ventilated 2、It allows for air circulation and does not block out the light so your bird's cage interior remains bright 3、Elastic design at the top and bottom fits securely around your bird's cage and avoid shifting 4、It can help to eliminate seed scatter on the floor to keep it clean 5、Easily washable, available in 4 colors, you have more selections</t>
  </si>
  <si>
    <t>bird cage seed catcher canary bird cage cover canary cage cover bird cage seed catcher skirt elastic small birdcage mesh fabric parakeet seed catcher medium bird cage cover seed catcher xxl bird cage</t>
  </si>
  <si>
    <t>CWA00530</t>
  </si>
  <si>
    <t>Title :
Stainless Steel Water Trough Bowl Automatic Drinking for Horses Goats Sheep Cattle
Key Words :
Features:
 1、The bowl made of stainless steel material, corrosion-resistant, high temperature and durable. 2、Care free operation allowing you to  do away with the worry of animals running out of water. 3、Bowl water device, a fixed amount of water, to avoid drinking water will be extra drops of water on the ground, resulting in waste and wet ground. 4、Perfect for horses,goats,sheep,cattle and etc. 5、Designed to go anywhere, can be attached to tinmer posts, rails, walls etc.</t>
  </si>
  <si>
    <t>bowl with float stainless steel automatic waterer automatic dog water bowl automatic water bowl horse water water bowl refill stainless sheep water bowl</t>
  </si>
  <si>
    <t>CWA00532-03</t>
  </si>
  <si>
    <t>Title :
Pet Dog Lead Leash Safety Rope Cowhide and Leather Belt For Walking Running Training (1.2m)
Key Words :
Features:
 1、With this leash, you can better control your pet while doing outdoor activities 2、Made of high quality material, sturdy and durable, which is good in quality 3、With braided design, making this simple leash a little bit nice‑looking 4、There is a lobster clasp for fastening the leash to pet collar or harness 5、This leash can also serve as a good present for dog lover friend, worthy of buying</t>
  </si>
  <si>
    <t>correas cuero fdit correa thin leather dog lead leather dog lead leather dog leash leather dog leads medium brown leather dog lead leather lead hunter dog lead leather correa hunter perro puppy leathe</t>
  </si>
  <si>
    <t>CWB00319-02</t>
  </si>
  <si>
    <t>Title :
Carbon Dioxide Diffuser Atomiser Atomizing Nozzle for Aquarium Fish Tank Plant 3.05cm
Key Words :
Features:
 1、Made of high-grade material, which is non-toxic, safe, energy-saving and eco-friendly 2、Provides precise and clear carbon dioxide bubbles 3、Simple design, the best safety performance 4、Easy and convenient to use and install 5、Also come out with excellent dissolved rate and produces excellent effect for the aquarium</t>
  </si>
  <si>
    <t>co2 diffuser co2 diffusor co2 diffuser aquarium co2 diffusor keramik pssopp co2 diffusor pssopp co2 aquarium co2 co2 keramik membran co2 diffusor aquarium edelstahl fdit store co2 diffuser aquarium co</t>
  </si>
  <si>
    <t>CWGG13000LL</t>
  </si>
  <si>
    <t>Title :
Stainless Steel Hanging Pet Cage Bowl Diner Pet Bird Cat Dog Food Water Bowl Hanger (L)
Key Words :
Features:
 1、Smooth rolled edge，save for pet. 2、Easy to adjust and remove for cleaning. 3、Stainless steel cannot be chewed, cracked, or broken and tends to be the safest feeding choice for your pet. 4、Comes with a wire holder that can be easily attached to bird cages, dog crates, chain link fences etc. 5、A great gift for your pet, your pet will like it very much.</t>
  </si>
  <si>
    <t>midwest kennel water bowl dog food cage bowl dog water bowls that clip onto cages dog kennel bowl pet bowl hanging guinea pig hanging feed bowl cage birds hooks</t>
  </si>
  <si>
    <t>CWOT24700B</t>
  </si>
  <si>
    <t>Title :
Fish Tank Filter Mesh Bag Light Weight Aquarium Ring Filters Sock 200um
Key Words :
Features:
 1、Made of premium material, sturdy and durable in use 2、Provide excellent mechanical filtration, which helps reduce the amount of ammonia‑producing organic matter in your aquarium by trapping debris 3、Also prevents large and small object like sand and coral from damaging aquarium equipment 4、Solid construction and heavy duty stitching make the filter bag strong and durable so it can be cleaned and reused numerous times 5、Filter bag is an essential part to keeping aquarium water clear and clean</t>
  </si>
  <si>
    <t>red sea filterbeutel filtersack aquarium filter bags media mesh</t>
  </si>
  <si>
    <t>CWOT8900-41</t>
  </si>
  <si>
    <t>Title :
Aquarium Fish Tank Accessories Decor Green Grass Artificial Plastic Water Plant
Key Words :
Features:
 1、Natural and realistic effect can bring you pleasant visual effect, and no worry about the fish will eat it to destroy the water view. 2、Provides a beautiful decoration for your aquarium, also is an excellent hiding place for fish which adds extra fun to play. 3、Designed with a weighted base, so they can stand firmly in the tank. 4、They are absolutely safe for fish, they won't be hurt, rot or cause any algae problems. 5、Artificial item, without any requirement of lighting and carbon dioxide.</t>
  </si>
  <si>
    <t>red fish tank plants silk red fish tank decorations aquarium silk plants red aquarium plants tall silk aquarium plants fish tank plants plastic aquarium red decoration fish tank decorations red silk a</t>
  </si>
  <si>
    <t>DS00085</t>
  </si>
  <si>
    <t>Title :
6 Channel Sound Card USB External Digital Optical SPDIF Audio Output Adapter for PC
Key Words :
Features:
 1、USB audio device class spec. 1.0 and USB HID class spec. 1.1 compliant 2、Supporting the Plug and Play features hot‑swap, it is easy to use, USB spec 2.0 full speed compliant 3、Support 48/44 KHz sampling rate for both playback and recording 4、In digital playback mode, it receives audio stream form PC via USB interface and transmits audio data according to the AES\EBU, IEC60958, S\PDIF cnsumer interface standards 5、In analog playback mode, it supports 6 channels codec for analog playback In digital recording mode, it receives S\PDIF digital audio input and sends back to PC through USB</t>
  </si>
  <si>
    <t>usb dac 5.1ch usb to 5.1 audio converter external sound card 5.1 external sound card ljudkort pc optical usb audio usb ljudkort med optisk usb sound card 5.1 external sound card for laptop usb sound c</t>
  </si>
  <si>
    <t>DS00114</t>
  </si>
  <si>
    <t>Title :
9.5mm Aluminum SATA HDD SSD Enclosure Hard Disk Drive Bay Caddy Optical DVD Adapter for Laptop
Key Words :
Features:
 1、100% brand new and high quality 9.5mm thick 2、The inside of the caddy has a plastic holder to absorb noise and vibrations from a 2nd HDD/SSD 3、Supports the standard 2.5-inch SATA hard drive, CD-ROM for 9.5mm SATA-bit interface 4、standard SATA-13Pin (6 + 7) optical drive interface, supports SATA-I / SATA-II / SATA-III transmission standards. 5、Dual boot, Support installation of 2nd Operating System on the 2nd HDD and boot selection.</t>
  </si>
  <si>
    <t>dvd till ssd caddy optical drive to 3.5 drive tray caddy dysk ssd baia cdrom per ssd ssd cdrom mount laptop 2nd hdd ssd dvd bay caddy adapter sata 2nd ssd hdd hard drive caddy for cd/dvd-rom optical b</t>
  </si>
  <si>
    <t>DS00500</t>
  </si>
  <si>
    <t>Title :
PCI‑E Cards PCI Express to SATA 3.0 2 Port SATA III 6Gbps Expansion Adapter Boards
Key Words :
Features:
 1、Large chassis / small chassis can be used. 2、Support IDE / AHCI programming interface. 3、Compliant with Serial SATA version 3.0; Compliant with PCI‑E 2.0 specification. 4、Full speed of 6GBPS bandwidth transmission. 5、Plug and play, supports hot‑plugging.</t>
  </si>
  <si>
    <t>sata pcie pcie to sata pci to sata sata3-t2 sata3-i2-pcie2 pci express sata mini pcie 8x to sata manhattan pcie 2.0 a sata 3 asm1061 sata controller pci-e pcie to sata adapter pci express x1 sata 3.0</t>
  </si>
  <si>
    <t>DS00631</t>
  </si>
  <si>
    <t>Title :
Utype Plug 10A 220V/110V Power Supply Switch Adapter Socket Module with A Fuse for 3D Printer
Key Words :
Features:
 1、Adopting high quality green environmentally friendly material. 2、U-type plug for easy installation. 3、Universal power switch socket module for 3D printer (NO limitation to models). 4、Comes with a fuse. 5、The lines have been pressed molding with insulated housing.</t>
  </si>
  <si>
    <t>enchufe con switch 3d printer power switch rocker switch power socket 15a fuse switch power inlet rocker switch plug iec power socket green 110v ac iec female iec socket with switch 10a 250v ac rocker</t>
  </si>
  <si>
    <t>DS00805</t>
  </si>
  <si>
    <t>Title :
USB2.0 Male to RJ45 Male CAT5 Serial Console Flat Cable for Cisco Routers Switches
Key Words :
Features:
 1、USB2.0 Male to RJ45 Male CAT5 Serial Console Flat Cable for Cisco Routers 2、Usage: Connect from a USB port on your laptop directly to a Cisco console port.  No adapters needed! 3、Windows 10, 8 and 7 will automatically install drivers, no additional drivers needed. 4、Drivers available for download for all versions of Windows including for Windows 10, 8, Mac OS, Linux, and Android. 5、Suitable for Cisco (CISCO) routers, Huawei, JUNIPER, 3COM, Ruijie routers / switches / AP wireless router. (NOT support for Huawei H3-S1500 series)</t>
  </si>
  <si>
    <t>cable consola cable serial usb a rj45 cable consola usb cable serial cable usb a rj45 usb a serial rj45 to usb c consola cable usb consola cable manhattan usb a db9 cable consola switch serial usb c t</t>
  </si>
  <si>
    <t>DS00987</t>
  </si>
  <si>
    <t>Title :
240MM Aluminum Computer Ra/diator Water Cooling Cooler 18 Tubes Heat Exchanger CPU Heat Sink
Key Words :
Features:
 1、Effectively for heat reducing, maintain the proper temperature to keep your computer running well. 2、U-type radiation stripe design can effectively improve the efficiency of heat transferring. 3、Built-in water separator to keep the water mixed and keep the water away from the equipment to ensure safety. 4、Side board is processed with powder spraying technique, smooth and comfortable for hands feeling. 5、Suitable for computer CPU cooling system, also for other professional electronic or chipset cooling, work for 8-10 mm diameter of tube.</t>
  </si>
  <si>
    <t>water cooling exchanger am4 pc water cooling radiator radiatore acqua pc rad pc radiator 240mm watercooling radiator thick radiator 240 kupfer pc radiator 240mm 240 radiator pc white watercooling 240</t>
  </si>
  <si>
    <t>DS01006-01</t>
  </si>
  <si>
    <t>Title :
6 PCS PC Water Cooling TwoTouch Fitting G1/4 Thread Barb Connector for Tube 5.5mm
Key Words :
Features:
 1、Suitable for connection between water blocks, radiators, water pumps, reservoir and other water cooling system kit. 2、Compact and flexible, easy to screw on and off. 3、A chamfering angle in the inner side for reducing resistance. 4、With hidden silicone ring, perfect for connection and seal. 5、Chromium plating on the surface, light and delicate.</t>
  </si>
  <si>
    <t>g1/4 6mm g1/4 barb pc water cooling fittings g1/4 barb 6mm soft tube 13/10 fitting g1/4 3/8 barb g1/4 connector g1/4 6mm barb fitting alphacool g 1/4 barb g1/4 to 1/4 barb pc water cooling block g1/4</t>
  </si>
  <si>
    <t>DS01006-04</t>
  </si>
  <si>
    <t>Title :
6 PCS PC Water Cooling TwoTouch Fitting G1/4 Thread Barb Connector for Tube 7.5mm
Key Words :
Features:
 1、Suitable for connection between water blocks, radiators, water pumps, reservoir and other water cooling system kit. 2、Compact and flexible, easy to screw on and off. 3、A chamfering angle in the inner side for reducing resistance. 4、With hidden silicone ring, perfect for connection and seal. 5、Chromium plating on the surface, light and delicate.</t>
  </si>
  <si>
    <t>g1/4 barb g1/4 pc water cooling flow indicator water cooling clamps pc cooling water cooling systems dracaena g1/4 g1/4 thread barb connector water cooling pump 1/4" water cool fittings pc water cooli</t>
  </si>
  <si>
    <t>DS01020</t>
  </si>
  <si>
    <t>Title :
6 Impeller 3 Ways Flow Meter Indicator for PC Water Cooling System G1/4 Thread
Key Words :
Features:
 1、Suitable for PC water cooling system. 2、6 impeller water flow meter, helps you to observe the speed and working states of the water flow. 3、Made of high-quality POM and acrylic material, durable to use. 4、With silicone sealing ring, perfect for connection and seal. 5、Easy to install and use.</t>
  </si>
  <si>
    <t>pc water cooling flow meter flow indicator water flow indicator pc flow meter pc flow indicator water flow meter alphacool water cooling flow meter flow meter pc flow meter g1/4 flow indicator g1/4 g1</t>
  </si>
  <si>
    <t>DS01199-03</t>
  </si>
  <si>
    <t>Title :
Aluminum NOn slip Gaming Mouse Pad Mat Double Sided Accurate Control Mousepad for PC Gold
Key Words :
Features:
 1、Made of aluminium alloy, durable, sturdy, perfect in texture, comfortable to the touch.   2、Smooth and delicate aluminum finish ensures smooth sliding and precise mouse positioning for great mouse performance.   3、Slim, Classy and Fashionable, much harmonious with PC, computer and laptop. Available for all types of mouse, for LASER &amp; OPTICAL.   4、Provides heavy grip and security, it protects desktop from scratches and the aluminum won't absorb liquid, making it resistant to spills.   5、Anti-slip: Firmly grip the desktop. Prevent the mouse or keyboard from sliding or moving from the desk when using.</t>
  </si>
  <si>
    <t>mauspad gold gold mouse pad metal aluminum mouse+pad mousepad apple magic mouse tonysa mini gaming mousepad mousepad aluminium gold</t>
  </si>
  <si>
    <t>DS01271-03</t>
  </si>
  <si>
    <t>Title :
Soft Silicone Bending Insert Shaping Acrylic Rigid Tubing Repair Accessory (12mm)
Key Words :
Features:
 1、The tubing is made of quality silica gel material, soft, pliable and durable 2、Crafted with fine machining with environmental-friendly coating 3、Excellent feature of heat-resistance, can help to bend the acrylic tubing without deformation 4、With 3 sizes to meet your different needs 5、Useful accessory for hot bending processing</t>
  </si>
  <si>
    <t>hard tube bending kit 14 mm pc water cooling hard line tubing black 14mm hardline tubing hardline tubes watercooling tube insert alphacool silicon 16mm hard tube bending kit insert silicone silikon in</t>
  </si>
  <si>
    <t>DS01292-01</t>
  </si>
  <si>
    <t>Title :
2pcs G1/4 Thread Fitting Adapter Connector for Computer Water Cooling System Black Short
Key Words :
Features:
 1、Durable performance, exquisite appearance and compact size. 2、Long or short water cooling adapter can meet your different needs. 3、International standard G1/4 thread adapter.  4、Design of embedded thickening O type ring. 5、Suitable for computer water cooling system.</t>
  </si>
  <si>
    <t>water cooling t fittings corsair fitting alphacool corsair fittings corsair water cooling fittings raccord 90 1/4 watercooling corsair hydro x fittings g1/4 male coupler for computer water cooling sys</t>
  </si>
  <si>
    <t>DS01313</t>
  </si>
  <si>
    <t>Title :
5PCS 210 x 200mm Pressure Sensitive Adhesive Sticker Tape for 3D Printer Hot Bed
Key Words :
Features:
 1、5pcs a pack, 210 x 200mm, suitable for 3D printer hot bed plate. 2、Stands out in high temperature resistance, effectively increases the adhesion between the printed material and the heating plate, and reducing the deformation during printing. 3、High strength sticker tape is easy to tear, and ensures strong adhesive strength and fixed ability. 4、Crepe structure paper with blue water wave painting, makes it beautiful and stylish, slim and soft.</t>
  </si>
  <si>
    <t>toybox 3d printer sticky pads 3d printer bed adhesive 3d printer bed tape 3d printer build sheets xyz davinci jr printer heat pad stickers 3d printer hot bed sticker toybox 3d printer blue tape 3d pri</t>
  </si>
  <si>
    <t>DS01583-05</t>
  </si>
  <si>
    <t>Title :
Aluminum Alloy G1/4 Thread Water Cooling Flow Meter Indicator for PC Water Cooling System Gray
Key Words :
Features:
 1、8-leaves impeller water flow meter helps you to observe the speed and working states of the water flow, so that to avoid overheating and fully protect computer host. 2、Made of high-quality aluminum alloy + acrylic material, durable to use. 3、Polished surface processing amplifies cutting property and prolongs using life. 4、Adhesive sealing, easy to install and use.</t>
  </si>
  <si>
    <t>g1/4 flow indicator 1/4 flow indicator debimetre watercooling debitmetre watercooling computer water cooling pump pc flow meter flow indicator water cooling pc water cooling flow meter</t>
  </si>
  <si>
    <t>DS01960</t>
  </si>
  <si>
    <t>Title :
Stylus Pen Touch Screen Stylus Writing Drawing Pen for Phone Tablet PC
Key Words :
Features:
 1、Active capacitive stylus pen with ligh pressure sensitivity, you can type, click, double-click, drag, scroll, and draw easily and precisely on the screen, as if using a real pen 2、Manufactured by high quality plastic, sturdy and durable to use 3、High quality pen tip protects your screen against fingerprints and scratches, and maintains high definition of your screen 4、Can be usde to send messages, play games, draw pictures and so on, liberate your fingers from fatigue 5、With spring recoil hose, you can tie the pen with your phone, convenient to use</t>
  </si>
  <si>
    <t>leapfrog epic stylus phone stylus with strap pluma touch para tablet stylus pens for touch screens rysik do tabletu touch screen pen tablet stift crayon tactile capacitive stylus touchpad stift stylus</t>
  </si>
  <si>
    <t>DS02175-01</t>
  </si>
  <si>
    <t>Title :
Copper Radiator Heat Sink Computer Water Cooling Liquid Heat Exchanger (120mm)
Key Words :
Features:
 1、It can be used for: computer water cooling radiators, beauty equipment, air purifier, 3D printing equipment, large LED and other equipment requiring high power dissipation 2、Exquisite workmanship, no weak welds nor glue 3、Has been designed and optimised, so it can offer high performance cooling at very low noise levels 4、Made of high grade copper, antioxidant and durable 5、G1/4 port, easy to install and disassemble</t>
  </si>
  <si>
    <t>radiatore acqua pc radiator radiator pc radiator kupfer 120mm copper radiator pc water cooling radiator radiator 120mm</t>
  </si>
  <si>
    <t>DS02987</t>
  </si>
  <si>
    <t>Title :
CPU Cooling Fan For MSI GE62 GL62 GE72 GL72 GP62 PE60 PE70 Series
Key Words :
Features:
 1、The product is featured with stable performance, high quality and long service life. 2、Compatible P/N: PAAD06015SL N303 3、Application: MSI GE62 GL62 GE72 GL72 GP62 PE60 PE70 series 4、Mini size, CPU cooler does not occupy too much room, which saves more space for function extension. 5、The CPU cooler fan is a good and perfect chioce for you to equip your computer.</t>
  </si>
  <si>
    <t>paad06015sl paad06015sl n303 ge62 fan cooling fan msi ge62 msi gp72 fan paad06015sl n318 msi gp62 fan cpu fan paad06015sl paad06015sl n039 gp72 6qe ge62 n303 paad06015sl n366 gp72 fan msi gl62m fan ms</t>
  </si>
  <si>
    <t>DS03132-01</t>
  </si>
  <si>
    <t>Title :
2PCS G1/4 Thread Flexible Tube Connector Brass Two touch Fitting for PC Water Cooling Black
Key Words :
Features:
 1、Perfect Compatibility: Suitable for the 9.5mm inner diameter and 12.7mm outer diameter thin tube. 2、Easy Installation: Compact and flexible, easy to screw on and off. 3、Made of brass material, durable and reliable. 4、With hiding silicone ring, perfect for connection and seal. 5、Delicate Workmanship: Chromium plating on the surface, high quality, durable and beautiful.</t>
  </si>
  <si>
    <t>soft tube fitting 13/10 pc water cooling pc water cooling fittings pc cooling flexible computer cooling pump watercooling thermaltake fitting pc vattenkylning liquid cooling fittings pc cooling fittin</t>
  </si>
  <si>
    <t>DS03134-01</t>
  </si>
  <si>
    <t>Title :
PC Water Cooling Two touch Fitting G1/4 Thread 90 Degrees Elbow Connector for 14MM Tube Black
Key Words :
Features:
 1、Perfect Compatibility: Suitable for the 10mm inner diameter and 14mm outer diameter hard tube. 2、Easy Installation: 90 degrees elbow design, detachable and flexible, easy to screw on and off. 3、Made of premium brass material, durable and reliable. 4、With hiding silicone ring, perfect for connection and seal, efficiently prevent water leakage. 5、Delicate Workmanship: Chromium plating on the surface, durable and beautiful, resists from rust and corrosion.</t>
  </si>
  <si>
    <t>14mm fittings g1/4" 14mm elbow fitting 14mm hardline fittings 14 mm hardtube g1/4 valve g1/4 90 corsair water cooling t pc watercooling fittings 14mm 90 fitting qilu 14mm fittings 90 corsair raccord c</t>
  </si>
  <si>
    <t>DS03373-04</t>
  </si>
  <si>
    <t>Title :
Mini Portable Cute Cookies Style Key Chain Calculator Candy Color Pocket Calculator (Blue)
Key Words :
Features:
 1、Simple style, fresh and fashionable. 2、Silicone button, soft and comfortable. 3、Keychain design for easy to wear. 4、It has an 8-bit display. 5、Very nice and sweet gift for colleagues, children and friends.</t>
  </si>
  <si>
    <t>tiny calculator keychain calculator calculatrice mini calculator small keyring calculator small calculator pocket for nurses pocket calculator smallest calculator purple kids calculator mini mini pock</t>
  </si>
  <si>
    <t>DS03388</t>
  </si>
  <si>
    <t>Title :
150Mbps Wireless USB WiFi Adapter 64/128/152-digit WEP Encryption Wireless Network Card
Key Words :
Features:
 1、2.4GHz Band - Compatible with 2.4GHz work band. 2、150Mbps Data Transmission - Super fast data transmission up to 150Mbps. Gives a great enjoyment of surfing the internet. 3、Anti-interference - CCA technology enables this wireless usb wifi adapter to avoid interference from other bands automatically. 4、2dBi High Gain - Adopting one 2dBi SMA antenna to get 2dBi high gain to make sure a stable and smooth data transmission. 5、64/128/152-digit WEP Encryption - Advanced 64/128/152-digit WEP encryption protects internet from being stolen.</t>
  </si>
  <si>
    <t>usb wifi adapter for pc encryption internet smart tv wifi booster eastech wireless wifi usb dongle stick adapter rt5370 150mbps for mag 254 250 255 270 275 iptv set top box jynxbox linkbox raspberry p</t>
  </si>
  <si>
    <t>DS03670</t>
  </si>
  <si>
    <t>Title :
1.25mm Cleaner Fiber Optic Cleaning Pen For LC/MU Connectors
Key Words :
Features:
 1、The operation is simple, and the cleaning effect can be continuously obtained during use. 2、A cleaning pen can clean the fiber end face more than 800 times. 3、Cleanliness is above 95%. Easy to use, carry around, and throw away when you run out. 4、The cleaning effect on water and grease is much higher than the traditional cotton swab cleaning stick. 5、There are two specifications of 1.25mm (cleanable LC/MU).</t>
  </si>
  <si>
    <t>fiber optic cleaner fiber optic cleaning pen optical fiber cleaner fiber cleaner lc click cleaners ashata one click cleaner sc/upsc one click cleaner fibre optic cable cleaner fiber cleaning tool fuji</t>
  </si>
  <si>
    <t>DS03916-01</t>
  </si>
  <si>
    <t>Title :
LCD 4.5inch Handwriting Writing Tablet Drawing Board for Children/Kid Memo List Reminder Black
Key Words :
Features:
 1、</t>
  </si>
  <si>
    <t>small boogie board note size digital lego boogie board writing tablet boogie board tablet lcd writing tablet with case lcd writing tablet write on screen note book small boogie board electronic writin</t>
  </si>
  <si>
    <t>DS03945</t>
  </si>
  <si>
    <t>Title :
SFR1M44-U100 3.5in 1.44MB USB SSD Floppy Drive Emulator Plug and Play
Key Words :
Features:
 1、Can search the root directory and data in 99 folders 2、Suitable for 1.44MB floppy disk drive industrial control equipment 3、Built-in memory for switching data and conversion formats between FAT16 / 32 and FAT12, automatically saves data when power is turned off 4、The U disk used is FAT32 5、Easy to install and user friendly</t>
  </si>
  <si>
    <t>gotek sfr1m44-u100 hxc floppy emulator gotek floppy gotek sfr1m44 sfr1m44-u100k emulatore floppy usb gotek floppy emulator lettore floppy disk usb floppy emulator sfr1m44-u100 floppy disk gotek amiga</t>
  </si>
  <si>
    <t>DS03946</t>
  </si>
  <si>
    <t>Title :
SFR1M44-U 3.5in 1.44MB USB SSD Floppy Drive Emulator Plug and Play
Key Words :
Features:
 1、High integration and high security data protection 2、Suitable for 1.44MB floppy disk drive industrial control equipment 3、Built-in memory for switching data and conversion formats between FAT16 / 32 and FAT12, automatically saves data when power is turned off 4、The u disk used is FAT32 5、Plug and play and no need to reset</t>
  </si>
  <si>
    <t>usb to floppy cable 34 pin gotek floppy emulator diyeeni sfr1m44-u gotek floppy emulator usb to floppy adapter 3.5" ssd floppy emulator usb drive to replace a floppy disk reader</t>
  </si>
  <si>
    <t>DS04431-01</t>
  </si>
  <si>
    <t>Title :
G1/4 Thread Water Cooling Fitting Thin Tube 90° Right Angle Elbow (Black)
Key Words :
Features:
 1、High‑quality accessories that are indispensable for computer water cooling systems. 2、Thread: G1/4 2 points thread. 3、Copper nickel plated material, durable for long term use. 4、Fine workmanship, perfect matching. 5、Environmentally friendly material, easy to install.</t>
  </si>
  <si>
    <t>alphacool extender fitting black g1/4 soft tube fitting corsair hydro x series g1/4 90 grad 16/10 90 grad alphacool radiator 360 kit fitting1/4 water cooling hard tube 13/10 alphacool 13mm fitting 13/</t>
  </si>
  <si>
    <t>DS04877</t>
  </si>
  <si>
    <t>Title :
Compact Flash CF Memory Card to 2.5-inch 44Pin IDE Laptop SSD HDD Adapter Card
Key Words :
Features:
 1、Support for a single CF card type. 2、For notebooks, turn your CF card into a standard IDE electronic hard drive. 3、Used in embedded industrial PCs to store embedded for LINUX, WINCE and other operating systems and applications, data. 4、Can also be directly inserted into the notebook IDE port. Easy to use. 5、CF card to 44PIN 2.5-inch IDE hard drive.</t>
  </si>
  <si>
    <t>cf ide ide cf cf sata sinloon ide cf cf-ide compact flash adapter cf to ide 2.5 compact flash cf idp cf to ide ide to cf cf ide adapter ide cf adapter compact flash ide adapter dual cf to ide compact</t>
  </si>
  <si>
    <t>DS05238</t>
  </si>
  <si>
    <t>Title :
mSATA to USB Conversion Card Mini PCI-E Expansion Converter Adapter USB2.0 mPCI-E
Key Words :
Features:
 1、This is an adapter's mini-card (miniiPCI and USB I/ F) slots to the USB2.0 interface. Expanding a USB2.0 interface through the mPCI-E slot, it is very suitable for connecting mini USB devices. 2、Allow your laptop to save an external USB slot. Insert your USB device into your laptop. 3、Transparent operating system, do not need any software driver. 4、Support full-size and half-size mini-slot. Not only is it suitable for full-size mini-card adapters, but it also applies to a half-size mini-card by removing extra full-size extensions. 5、It is ideal for any small USB device to enter the laptop's built-in, such as: USB wireless mouse receiver, USB Bluetooth Adapter, USB WiFi network adapter, USB flash memory, USB Card Reader (microSD/ M2), Screen silver U Shield.</t>
  </si>
  <si>
    <t>mini sata to usb msata to usb ssd msata nvme msata to usb conversion card msata msata usb mini pci-e to usb adapter usb to half mini pcie usb to mpcie usb 3.0 to mini pcie kafuty msata to usb conversi</t>
  </si>
  <si>
    <t>DS05454</t>
  </si>
  <si>
    <t>Title :
3D Printer Accessories MK8 Nozzle Extruder Print Head Kit Aluminum Stainless Steel Brass
Key Words :
Features:
 1、High-quality 3D printer accessories MK8 extrusion head kit. 2、Environmentally friendly, safe and harmless. 3、High-quality raw materials, fine workmanship. 4、Strict quality control system, quality assurance. 5、Nozzle tip, aluminum heating block, throat pipe, built‑in for PTEE.</t>
  </si>
  <si>
    <t>ender 3 termistor termistor ender 3 extrusor termistor ntc 100k anet a8 anet a8 hotend mk8 heat block</t>
  </si>
  <si>
    <t>DS05807-01</t>
  </si>
  <si>
    <t>Title :
Mini Digital Car Auto Amplifier Hifi Audio Music CD DVD MP3 FM Player(Blue)
Key Words :
Features:
 1、Professional level input operational amplifier IC for circuit design, sound, transparent, bright. 2、Four electronic keyboard controls to help you operate the amplifier easily. 3、Use high-power four-channel professional power amplifier integrated circuit, with low distortion and strong power. 4、Filtering and high-capacity power circuits. 5、Four sound field modes of DSP.</t>
  </si>
  <si>
    <t>hi fi bass power amp subwoofer amplifier mini guitar amp 18v dc music player lepy amplificatore car amplifier small car speaker amplifier mini amplifier for speakers 12v speaker amp 12v amplifier car</t>
  </si>
  <si>
    <t>DS06822-01</t>
  </si>
  <si>
    <t>Title :
Stylus S Pen Tips Pen Refill Tool Set for Samsung Galaxy Note 8/9 Tab S3/4 (Black)
Key Words :
Features:
 1、Note: If your tablet does not have a stylus pen, then this will not work, such as T580 T585. 2、Compatible for Samsung Galaxy note8/9 Tab S3/4. 3、S Pen allows you to quickly record, draw or edit all other typical touch screen commands. 4、Does not include retail packaging! From replacing pen tips and tweezers. 5、Fine workmanship, excellent performance and guaranteed quality.</t>
  </si>
  <si>
    <t>ponta s pen samsung s pen puntas s pen galaxy tab s8 stylus for tablet samsung tab s3 kalem s pen tab s4 note 8 tip punta para s pen samsung tab s7 funda galaxy note 9 magsafe punta s pen s8 repuesto</t>
  </si>
  <si>
    <t>DS06975</t>
  </si>
  <si>
    <t>Title :
24Pin ATX Power Supply Starter Power Module 20+4 Pin PSU Reboot Connecter for BTC Miner Machine
Key Words :
Features:
 1、Installed on the main power supply of the 24P power supply, that is, the power can be turned on without using the power supply of the motherboard for the power supply test of the water cooling system. 2、Independently restart power module without connecting to the motherboard. 3、24-pin ATX power starter power module 20 + 4-pin PSU independent restart activates BTC mine power connector. 4、Small size and easy to use. 5、Excellent quality and durability.</t>
  </si>
  <si>
    <t>atx power supply starter power evga atx 24 pin power supply tester 24 pin jumper jumper 24 pin power supply jumper 24-pin atx power supply jumper bridge tool atx power supply jumper mining power suppl</t>
  </si>
  <si>
    <t>DS06991-02</t>
  </si>
  <si>
    <t>Title :
HPQF S1A Computer Water cooled Adjustable Automatic Air Evacuation Valve Black+Red
Key Words :
Features:
 1、Easy to install and easy to use. 2、For water pressure exhaust. The water cooling system is mostly closed. As the temperature of the cold liquid rises, internal pressure will be generated. The internal pressure will increase the crushing capacity of each joint and indirectly affect the ser 3、As the internal pressure discharge device of the water cooling system, this exhaust valve should be installed above the water level of the pipeline. If it is installed in the water tank, it must be installed above the water tank. It is forbidden to insta 4、Automatically air exhaust without manual pressing. 5、Excellent quality and durability.</t>
  </si>
  <si>
    <t>aquacomputer corsair coolant g1/4 exhaust fitting air evacuation valve for computer water air exhaust fitting water cooling pump alphacool g 1/4 fitting alphacool pc 1/4 water cooling plug white pc wa</t>
  </si>
  <si>
    <t>DS07627</t>
  </si>
  <si>
    <t>Title :
Xiede 800MHZ 4G 240pin RAM Memory Designed for DDR2 PC2-6400 Desktop Computer for AMD 1.8V
Key Words :
Features:
 1、Suitable for DDR2 PC2-6400 desktop computers, compatible with for AMD motherboards. 2、Built-in high quality chips: Stable performance and high speed operation. 3、High memory speed of 800MHz: Increases the speed of your computer and brings convenience to your life. 4、4G capacity: Provides powerful performance and storage for everyday reading and writing. 5、High-quality circuit module board: Avoids corrosion and wear, is durable and easy to carry. Specification:</t>
  </si>
  <si>
    <t>ddr2 4gb ddr2 pc2-6400 4gb ddr2-800 pc2-6400 4gb ddr2 800 4gb ddr2 4gb pc2-6400 ddr2 4gb intel ddr2 4gb ram intel uyumlu ddr2 ram ram memory ddr2 4gb 800 mhz computer ram ddr2 ddr2 bilgisayar bellekle</t>
  </si>
  <si>
    <t>DS07873</t>
  </si>
  <si>
    <t>Title :
2.5" Hard Drive HDD SATA Female to IDE 44Pin Male Converter Adapter Card
Key Words :
Features:
 1、7+15PIN SATA hard drive to IDE interface, you can let your new 2.5-inch serial hard drive to the old IDE motherboard, easy to use, if you want to install 2.5-inch serial hard drive on the old motherboard machine, it is the best select. 2、No need for external power supply, easy to use. 3、In line with Serial ATA 1.0 specifications, the maximum transmission rate of 150MB / s. 4、Support ATA 66/100/133. 5、Support hot swap, no need to use any driver.</t>
  </si>
  <si>
    <t>sata to ide sata to 2.5 ide cable ide nvme 2tb ide to sata adapter ata 66 ide 2.5 ssd ide 2.5 a sata ide to sata mini ide to sata sata to ide 2.5 case hdd 3.5 sata ide hdd ide 3.5 sata ide adapter sat</t>
  </si>
  <si>
    <t>DS08471</t>
  </si>
  <si>
    <t>Title :
xiede DDR2 667MHz 2GB 200Pin for Laptop Motherboard Memory RAM for intel / AMD
Key Words :
Features:
 1、Built-in high quality chips for stable performance and high speed operation. 2、High-quality circuit module board: Effectively avoids corrosion and wear, durable and easy to carry. 3、Applicable to DDR2 PC2-5300 laptop, compatible for intel / AMD motherboard. 4、667MHz high memory speed: Increase the speed of your computer and bring convenience to your life. 5、2GB capacity provides powerful performance and storage for everyday reading and writing.</t>
  </si>
  <si>
    <t>2gb 2rx8 pc2 ddr2 mac memoria ram ddr2 ram ddr2 2gb ddr2 sdram 2gb 667mhz ddr2 2gb 800mhz ddr2 2gb ddr2 667 2gb 200 pin 2g 2rx16 pc2 5300s memoria ram 2gb memoria ram ddr2 2gb 667mhz tangxi ddr4 667 m</t>
  </si>
  <si>
    <t>DS08752-01</t>
  </si>
  <si>
    <t>Title :
Cloth Head Stylus for Samsung Tab/LG/Huawei/Xiaomi Smartphones and Tablet for iPad 2018
(Black)
Key Words :
Features:
 1、This product uses high quality material and fine craft. It is durable and reliable. 2、The soft head protects your touch screen. It will never scratch your screen of your phone. 3、Compact structure, light weight, easy to carry. You can easily put it into your pocket. 4、Easy to use. This stylus is no need for any driver. You can just use it when you need to write something on your phone. 5、Suitable for Samsung tablet and for iPad 2018, for OPPO, for Huawei mate, for NOVA series, etc, and other domestic mobile phones or tablets.</t>
  </si>
  <si>
    <t>tablet kalemi huawei samsung tablet kalemi tablet kalemi xiaomi samsung galaxy tab s9 fe tablet kılıfı pen para samsung tab s3 9.7 modelo sm-t820 amazonbasics stylus stylus galaxy tab a6 stylet tablet</t>
  </si>
  <si>
    <t>DS09001</t>
  </si>
  <si>
    <t>Title :
7.4 x 5.0 Female to 4.5 x 3.0mm Male 7.4 to 4.5 for HP/Dell Power Adapter Conversion Line
Key Words :
Features:
 1、For HP/Dell ultrabook 7.4 x 5.0 female to 4.5 x 3.0mm male straight blue round port with pin. 2、Long service life, not easy to damage, you can use for a long time. 3、Pure copper core, high specification workmanship, thus the appearance is very beautiful. 4、Made of high quality material, exquisite craftsmanship, light and practical. 5、Application: Specially for HP/Dell notebook power adapter to for HP/Dell ultrabook power interface.</t>
  </si>
  <si>
    <t>7.4 to 4.5 adapter dell 7.4mm 4.5mm charger for hp laptop round plugin adapters 7.4mm female to 4.5 kimiss conversion line power</t>
  </si>
  <si>
    <t>DS09009</t>
  </si>
  <si>
    <t>Title :
5PCS 7.4 X 5.0 X 0.6MM Female Power Adapter Connector for DELL/HP to for Lenovo/Asus 5.5MM
Key Words :
Features:
 1、DC power tip plug adapter. Plug and play, easy to use and simple. 2、Good compatibility, suitable for most laptops, such as for DELL / HP / ASUS and other laptops. 3、DC power plug adapter 5.5mm / 2.5mm to 7.4mm / 5.0mm, built‑in pins. 4、Replaceable DC adapter connector 5.5 mm 2.5 mm female to 7.4 mm 5.0 mm male. 5、Made of high quality material, it is durable. Compact size and light weight, conveni8ent to carry.</t>
  </si>
  <si>
    <t>laptop charger female to male plug 7.4mm to 5.5mm adapter 7.4mm x 5mm to 2.5 x 5.5 adapter 7.4x5.0mm to 5.5x2.5mm 7.4x5.0mm with pin to 5.5x2.5mm dell to asus plug adapter universal power adapter 7.4</t>
  </si>
  <si>
    <t>DS09037</t>
  </si>
  <si>
    <t>Title :
PCMCIA Memory Card Reader CompactFlash PC Card Reader Plug and Play Adapter
Key Words :
Features:
 1、The CompactFlash PC Card Adapter makes it easy to turn your CompactFlash card into a ''Plug and Play'' PC Card. 2、Simply plug your memory card into the CompactFlash PC Card Adapter and you'll get all the space you need to transfer and store your data on your PC. 3、Read and write of any CompactFlash card (Type I*) Operates like a computer or a removable hard drive in a laptop with a PC Card slot. It has a protective stainless steel housing. 4、Very protective and durable stainless steel housing. 5、Fit for Mercedes-Benz S-class, perfect match with PCMCIA COMAND system MP3 player, plug and play, support folder, Chinese song name, directly inserted into the pcmcia card slot in the Mercedes-Benz car It can be played directly, and you don't need to use</t>
  </si>
  <si>
    <t>pcmcia compact flash card adapter compact flash adapter pcmcia compactflash card cnc card adapter compact flash card pc card adapter cf to pcmcia adapter pcmcia+card+reader pcmcia memory card for merc</t>
  </si>
  <si>
    <t>GS00038-02</t>
  </si>
  <si>
    <t>Title :
5'' inch 125mm Wet Diamond Polishing Pads  Grinding Discs For Granite Concrete Marble(150)
Key Words :
Features:
 1、Made of diamond and resin 2、Using special binding agent 3、Strong grinding force and smoothness 4、Polish quickly and use for long time 5、No color left on stone after polishing</t>
  </si>
  <si>
    <t>slipskiva betong 125 glass diamond cup grinding wheel 4 1/2 diamond polishing pads 5" parlatma pedi granite polishing discs diamond polishing pads 6 inch polishing pads for grinder marble polishing pa</t>
  </si>
  <si>
    <t>GS00082</t>
  </si>
  <si>
    <t>Title :
50 pcs Silver Color 5mm LED Holders Panel Display Thread Mount Size 8mm 
Key Words :
Features:
 1、Easy to use and install, very practical 2、Suitable for 5mm LED 3、Can be used as LED holder and isolated lampshade 4、Each set has 4 parts: base, ring, nut and stopper 5、For electronic and electrical experiments of LED</t>
  </si>
  <si>
    <t>5mm led holder chrome led holder 5mm led bezel porta led 5mm led fassung 5mm led fassung 3mm led holder led holder 50 pack 5mm led holders porta led 5mm led halter szzijia 5mm led bezel access control</t>
  </si>
  <si>
    <t>GS00115</t>
  </si>
  <si>
    <t>Title :
10Pcs Screwdriver Extension Socket Drill Bit Holder 1/4" Hex Power Tools
Key Words :
Features:
 1、Designed for 1/4 inch hex shank bits. Good concentricity 2、Holds bits securely 3、The surface is phosphatized to prevent rust 4、High quality connection rod 5、Suitable for pneumatic screw drivers, electric drills, electric screwdrivers, screwdrivers</t>
  </si>
  <si>
    <t>porte embout visseuse bithalter bithouder magnetic bit holder magnetische bithouder magnetic drill bit holder bit holder bithalter 10er set drill bit extension magnet bithalter rocaris 10 pack magneti</t>
  </si>
  <si>
    <t>GS00145</t>
  </si>
  <si>
    <t>Title :
5 Pcs Metal Iron Steel Universal Transfer Bearing Ball Roller Mounted Ball 2 Holes
Key Words :
Features:
 1、Flexible rolling; make plate, material bin or other objects glide flexibly 2、Greatly reduce the labor intensity of workers 3、Can set arbitrary distribution density according to different load requirements 4、Convenient to install 5、Widely used in transmission system, processing system, etc</t>
  </si>
  <si>
    <t>transfer bearing unit small roller ball bearing short wheels for furniture roller ball casters stick on casters 1 inch ball casters small casters swivel steel ball roller wheel 1 in. roller ball beari</t>
  </si>
  <si>
    <t>GS00225</t>
  </si>
  <si>
    <t>Title :
1pc Stainless Steel Kidney Shaped Curved Tray Medical Dental Surgical Use
Key Words :
Features:
 1、Made of 201 stainless steel, well polished, sanitary and easy to clean 2、The tray features a lip to keep all your supplies and instruments safe 3、Moderate edge height prevents things falling down and stops the liquid flow out 4、Perfectly designed for convenience during limited‑space surgical procedures 5、Highly recommended for any use where a small unobtrusive tray is needed</t>
  </si>
  <si>
    <t>instrumentbricka kidney dish kidney tray kidney bowl kidney basin stainless steel haricot instrument medical acier kidney dish stainless steel stainless steel medical tray stainless steel kidney basin</t>
  </si>
  <si>
    <t>GS00243-02</t>
  </si>
  <si>
    <t>Title :
Anti Static Antiskid Glove PU Coated Palm Finger Part for Electronic Labor Worker(M)
Key Words :
Features:
 1、Made from nylon fiber and polyurethane material, comfortable and long service life 2、Antistatic, avoiding damage or short circuit to RAM/IC circuit 3、Eco-friendly, wear-resisting and can easily absorb sweat with good air permeability 4、Easy to operate precision assembly project, making users feel more comfortable 5、Suitable for long time use and can reduce errors caused by sweaty hand from work</t>
  </si>
  <si>
    <t>anti static gloves for pc building antistatic gloves pc anti-static gloves thin fabric gloves anti static gloves electronics antistatic gloves pc gloves antistatic glove anti+static+gloves anti static</t>
  </si>
  <si>
    <t>GS00286-02</t>
  </si>
  <si>
    <t>Title :
Mini Stainless Steel Folding  Keychain Fishing Scissors  Blister card package(Sliver)
Key Words :
Features:
 1、Gold / silver handle, the appearance of high-end atmosphere, handle under the ergonomic design, feel comfortable 2、Shear body made of corrosion-resistant high-carbon stainless steel, sharp and durable 3、Can be combined into  glasses shape, carry not hurt the hand (Note: Do not fold up when the hand into the slot 4、Shank with a small hole, can wear a key, easy to carry 5、The compact size and light weight make it easy to store without taking up much space.</t>
  </si>
  <si>
    <t>makas pendentif cle acier inoxydable small folding scissors silvervintage european style sewing scissors fl foldable scissors travel compact stainless steel deep fat fryer faltbare schere fiskars fold</t>
  </si>
  <si>
    <t>GS00298-03</t>
  </si>
  <si>
    <t>Title :
250pcs M2 Hex Socket Screws Bolt With Hex Nuts Assortment A2 Stainless Steel(Flat head)
Key Words :
Features:
 1、Made of A2 stainless steel material, the A2 stainless steel material provides strength and offers good corrosion resistance in many environments 2、Ideal for use in confined areas where the head needs to be flush or below the surface 3、Fixing component, industrial and construction fasteners 4、Six common sizes and three optional types for general purpose use 5、Used widely in the home and office appliance, communication equipments, ship assembly and other machinery industry</t>
  </si>
  <si>
    <t>m2 screws vis m2 m1 con tuerca viti m2 testa svasata 2mm nut and bolt m2 flat head screw m2 screw m2 x 30mm 5mm bolts and nuts vis 2mm small nut and bolt stainless steel hex head m2-0.4 x 6mm m2 rivet</t>
  </si>
  <si>
    <t>GS00336-04</t>
  </si>
  <si>
    <t>Title :
50pcs Pre Wired DC 9-12V 3 5 10mm Water Clear LED Diodes White Red Blue Green Light
Key Words :
Features:
 1、- Energy Saving, Low Power Consumption! 2、- Beam Angle: 30° 3、- Forward Voltage (V): 12V DC 4、- Size (mm): 3mm /5mm/10mm 5、- Emitted Color: White/Red/Blue/Green</t>
  </si>
  <si>
    <t>led 3mm led 2mm led dioder 12v 100 st ultra bright pre-wired diod led diode led precableado led dioder "10mm" led prewired led dioder 12v led 9v aynefy 9v led diode 9v led led diod 6v diod 3mm 3mm led</t>
  </si>
  <si>
    <t>GS00336-05</t>
  </si>
  <si>
    <t>diod 12v led dioder 12v red diode red led 5mm 12v diode kit dioder 12v miniature lighting diode 12v 5mm red led small model light bulb led smd 12v cableado 5 mm red led evemodel 12 volt blinking wired</t>
  </si>
  <si>
    <t>GS00336-06</t>
  </si>
  <si>
    <t>wired led 5mm white led with resistor rgbw lights pre wired 3mm red led led diod 12v 50 pcs led 3mm  5mm  10mm led light 5mm led 10mm 24v green led strip 12v bulb 9 volt led bulb mini led lights for c</t>
  </si>
  <si>
    <t>GS00337</t>
  </si>
  <si>
    <t>Title :
15pcs ER11 Spring Collet Set for CNC Engraving Machine &amp; Milling Lathe Tool 
Key Words :
Features:
 1、Made of high quality spring steel, they are stable in performance 2、Fine workmanship, good elasticity, high precision 3、Collet must be placed into collet chuck nut before inserting into collet chuck 4、Each collet is well packed in separate protective container with label 5、For CNC milling lathe tool and work-holding engraving machine</t>
  </si>
  <si>
    <t>er11 er11 collet er11 collet set er11 collet 1/4 er11 punta redonda er11 8mm pince er11 collet mini router cnc er 11 cnc er11 spring collet set er11 collets cnc router machine er11 1/8 och 1/4 er11 6m</t>
  </si>
  <si>
    <t>GS00368</t>
  </si>
  <si>
    <t>Title :
1 to 60 Minutes Timer Switch for Electronic Microwave Oven Cooker
Key Words :
Features:
 1、Made of metal material, high temperature resistant, long service life 2、Compact design, lightweight, solid and easy to install 3、It is a 60 minutes electronic oven timer than can set time from 1 to 60 minutes 4、Wide working voltage, support AC120V(60Hz) and AC250V(50/60Hz) 5、Used widely for timing delay control in the electronic cooker, electric oven, microwave oven, etc.</t>
  </si>
  <si>
    <t>electric oven timer dkj/1-60 toaster oven timer switch timer 5 minutos e185572 e210866 dkj-y timer mecanico oven timer oster toaster oven timer switch timer forno dkj 1 30 oven timer switch dkj-y time</t>
  </si>
  <si>
    <t>GS00372</t>
  </si>
  <si>
    <t>Title :
1pc Heavy Duty 4" Opening Size Drill Press Vice Milling Drilling Clamp Machine Vise Tool
Key Words :
Features:
 1、Vise jaws are heightened and widened for more clamping force in order to keep workpiece more stable during machining 2、The guiding design for the rod ensures a steady, smooth movement of jaw without deviation 3、The vise body is made from heavy duty cast iron for high hardness and durability 4、The bottom is finely processed which has improved the precision of the contact surface between vise and machine, to ensure the precision of products 5、Special surface paint make the vice beautiful, durable and easy to clean dirt and oil. 6、Usually used in milling machine, drill press and machinery maintenance, etc</t>
  </si>
  <si>
    <t>pillar drill vice drill press vise carpinteria drill vice bench drill vice pillar drill vice clamp pillar drill clamp vice drill press vise 4 inch drill press vices drill press vice machine vice vice</t>
  </si>
  <si>
    <t>GS00380</t>
  </si>
  <si>
    <t>Title :
Digital Clamp Multimeter AC DC Voltmeter Ammeter Ohmmeter Volt Tester LCD Meter
Key Words :
Features:
 1、Designed to safely and accurately troubleshoot a variety of automotive and household electrical problems 2、Measuring instrument with function of data hold, easier to read data 3、Features large digital display for battery quick check and accurate results 4、Voltage testing function for both AC and DC voltage. Low battery power indicator function 5、Support testing function for on-off buzzers and diodes, overload protection function</t>
  </si>
  <si>
    <t>multimetro electrical digital clamp meter multitestare multimeter ac/dc clamp meter clamp multimeter amp clamp meter volt meters and multimeters stromzange ac dc digital clamp meter stroomtang ac/dc m</t>
  </si>
  <si>
    <t>GS00393-03</t>
  </si>
  <si>
    <t>Title :
Plastic Gears Pulley Belt Worm Kits Crown Gear Set Robot Motor Toy DIY Parts(64 Kinds)
Key Words :
Features:
 1、Made of high quality plastic, wearable and long service life 2、These products are for toys gear pulley and other spare parts, suitable for DIY model technology production 3、There are six different set for your option including many kinds of gear parts and you can find one that better meet your need 4、Small parts, easy to use, great model making accessories for all kinds of cars, robots, etc 5、They are also good replacement of old or broken parts</t>
  </si>
  <si>
    <t>plastic gears plastic gear kit plastic gear small plastic gears gears plastic gears for small motors plastic gears and cogs engrenage plastic gear set plastic cogs arduino gear kit plastic gears for p</t>
  </si>
  <si>
    <t>GS00393-06</t>
  </si>
  <si>
    <t>Title :
Plastic Gears Pulley Belt Worm Kits Crown Gear Set Robot Motor Toy DIY Parts(84 Kinds)
Key Words :
Features:
 1、Made of high quality plastic, wearable and long service life 2、These products are for toys gear pulley and other spare parts, suitable for DIY model technology production 3、There are six different set for your option including many kinds of gear parts and you can find one that better meet your need 4、Small parts, easy to use, great model making accessories for all kinds of cars, robots, etc 5、They are also good replacement of old or broken parts</t>
  </si>
  <si>
    <t>plastic gear kit plastic gears plastic gear set gear kit plastic gears for small motors gears engrenage gear and gear strips set worm toy plastic gear gear and pulley pulley plastic gear 1.5” mini pla</t>
  </si>
  <si>
    <t>GS00396</t>
  </si>
  <si>
    <t>Title :
Air Sand Gun Blaster Grit Shot Sandblaster Sandblasting Kit Set Blasting Tool
Key Words :
travel jewellery box small,small travel jewelry case mini ring storage box,mens jewellery organiser
Features:
 1、Designed for efficient sandblasting, liquid and air cleaning of parts and surfaces 2、High quality and fine made parts assures uninterrupted flow of blasting material 3、Can be used for etching glass, metal and other surfaces 4、Cast aluminum pistol handle ensures comfortable grip and long time use 5、Ideal to clean metal rims on car wheels, remove rust from fences, refurbish external brickwork etc</t>
  </si>
  <si>
    <t>sand blasting gun sand blast hose sand blaster gun sand blaster sand blasting nozzle sand blaster air gun kit sand blaster for air compressor sandblasting cabinet jewboer sand blaster gun kit grit bla</t>
  </si>
  <si>
    <t>GS00412</t>
  </si>
  <si>
    <t>Title :
Adjustable 130mm Engineers Tap Wrench Holder Suitable for M1-M8 Metric
Key Words :
Features:
 1、Made of high quality steel, clamp firmly, durable and long service life 2、Tap wrench can improve efficiency, it is a necessary tool for tapping 3、Wrench is adjustable and widely applied tapping a variety of thread from M1 to M6 4、Easily adjusted by twisting the handle, very convenient and practical 5、Adjustable jaws easy and firmly clamp the tools. Mainly used for hand tapping operation</t>
  </si>
  <si>
    <t>tap wrench tap holder tap handle tool t-handle ratchet tap holder wrench m2 taraud m6 bottom tap wrench porte taraud m 1-m2 tap wrench handle llave ajustable 1/16 tap wrench for tiny taps tap wrench a</t>
  </si>
  <si>
    <t>GS00421-15</t>
  </si>
  <si>
    <t>Title :
M3 Black Hex Socket Cap Head Screw Bolt Set (M3*40mm,Partially Threaded,24pcs)
Key Words :
Features:
 1、Made of 12.9 grade alloy carbon steel, which provides strength and is commonly used when requiring higher mechanical properties 2、Ideal for use in confined areas where you need hex socket cap head screws 3、Fixing component, industrial and construction fasteners 4、17 common sizes and different quantities that you can choose for general purpose use 5、Used widely in the home and office appliance, communication equipments, ship assembly and other machinery industry</t>
  </si>
  <si>
    <t>m3 40mm m3x40 m3x35 m3x40 mm m3 x 40mm m3 x 40 vite m3 x 50 tcei m3 40 vis m3 50mm m3 35mm m3 x40 vis 3x40 m3 50mm m3 hex bolt 40 mm m3x40mm vis m3x30 vis m3x40 m3 40mm bolt m3 45mm viti m3 45mm</t>
  </si>
  <si>
    <t>GS00430-01</t>
  </si>
  <si>
    <t>Title :
Flexible Shaft Extension Bit Holder Link for Electronic Screwdriver(300mm)
Key Words :
Features:
 1、Metal material, durable and portable, Flexible out shield protects your hand while inside shaft rotates 2、Fit hex screwdriver or screw cordless drill shank diameter: 6.35mm (1/4in) 3、Shaft is very flexible and can bend up to 300 degrees 4、Bit holder keeps fasteners and bits secure while driving 5、Bends, twist and turns to use drill into tight and confined spaces</t>
  </si>
  <si>
    <t>extension taladro flexible extension taladro embout flexible visseuse yosoo hex flex flexible porte embout flexible flexibele bithouder rallonge flexible visseuse flexible drill bit extension embout v</t>
  </si>
  <si>
    <t>GS00441</t>
  </si>
  <si>
    <t>Title :
10M White Open Timing Belt Width 6mm PU with Steel Core 3D Printer Accessory 
Key Words :
Features:
 1、Made of PU material and steel core, very flexible and strong 2、Excellent process, good quality and durable, Strong abrasion resistance 3、Low noise, high wear resistance, small production tolerances 4、Compared with 2GT black belt with glass fiber core, strong steel core wires are joined in this white belt 5、For small precision machinery transmission, such as 3D printers, intelligent plotter, etc</t>
  </si>
  <si>
    <t>my2n anet a8 gt2 correa 2gt polea 2gt poleas 2gt gt2 riemen gt2 6mm correa gt2 6mm cnc belt kevlar reinforced tpu 2gt belt. gt2 gates creality ender 3 cinghia gt2 6mm 10m gt2 10m 6mm gt2 belt steel po</t>
  </si>
  <si>
    <t>GS00465</t>
  </si>
  <si>
    <t>Title :
6pcs HSS Chamfer Countersink 1/4" Hex Shank 90 Degree Wood Chamfering Cutter 6mm-19mm
Key Words :
Features:
 1、Countersinks are made from good quality high speed steel which ensures a long service life 2、Hex shank size 1/4in (6.35mm) and includes six cutter sizes of 6mm, 8mm, 9mm, 12mm, 16mm, 19mm 3、Ideal for chamfering, deburring and countersinking. Five flutes design provides small chip loads and quicker removal 4、Can discharge wood sawdust more rapidly and smoothly in the process of using 5、Suitable for board of low hardness such as wood, plastic and other soft material. Cannot be used for metal</t>
  </si>
  <si>
    <t>deburring tool worx tools avfasningsborr countersink drill bit neiko hex shank metric deburring tools countersink bits for wood counter sink drill bits sets verzinkboor hout embout perceuse pvc counte</t>
  </si>
  <si>
    <t>GS00481-05</t>
  </si>
  <si>
    <t>Title :
Durable Stainless Steel Male Thread Pipe Fitting Barb Hose Tail Connector Fuel (1/4"x8mm)
Key Words :
Features:
 1、These hose fitting connectors are made from high quality 304 stainless steel, rustproof and long service life 2、Simple structure straight through, barb tail type so that hose can be installed firmly on the connector 3、Choose the correct  hose tail to suit your hose, if you have hose of 15mm diameter, choose a 15mm hose tail 4、Commonly used to connect many different pipes, such as air pipe, fuel pipe, water pipe, etc 5、Applied to plumbing of chemical engineering, water heating, machinery and other field as quick fitting joint, easy to connect in a quick and simple way</t>
  </si>
  <si>
    <t>raccord inox plomberie raccord 1/4 raccord 1/4 8mm raccord 3/4 8mm raccord 1/4 t 6mm to 1/4 barb stainless steel 1/4 8mm hose tail bsp raccord tuyau 10mm bsp 1/4 femelle 1/4 bsp to 8mm hose tail airbr</t>
  </si>
  <si>
    <t>GS00481-10</t>
  </si>
  <si>
    <t>Title :
Male Thread Pipe Fitting Hose Tail Barb Joiner Connector Repairer (3/8"x10mm)
Key Words :
Features:
 1、These hose fitting connectors are made from high quality 304 stainless steel, rustproof and long service life 2、Simple structure straight through, barb tail type so that hose can be installed firmly on the connector 3、Choose the correct  hose tail to suit your hose, if you have hose of 15mm diameter, choose a 15mm hose tail 4、Commonly used to connect many different pipes, such as air pipe, fuel pipe, water pipe, etc 5、Applied to plumbing of chemical engineering, water heating, machinery and other field as quick fitting joint, easy to connect in a quick and simple way</t>
  </si>
  <si>
    <t>gasol kopplingar 3 / 8 buitendraad slangpilaar 10mm raccord 3/8 slangpilaar 10mm 3/8 "x10mm slangpilaar 1 / 2 inch 10mm 3/4 stainless steel hose tail raccord tuyau inox raccord tuyau pvc coude 3/4x 25</t>
  </si>
  <si>
    <t>GS00481-17</t>
  </si>
  <si>
    <t>Title :
Stainless Steel Male Thread Water Pipe Fitting Barb Hose Tail Connector (1/2"x19mm)
Key Words :
Features:
 1、These hose fitting connectors are made from high quality 304 stainless steel, rustproof and long service life 2、Simple structure straight through, barb tail type so that hose can be installed firmly on the connector 3、Choose the correct  hose tail to suit your hose, if you have hose of 15mm diameter, choose a 15mm hose tail 4、Commonly used to connect many different pipes, such as air pipe, fuel pipe, water pipe, etc 5、Applied to plumbing of chemical engineering, water heating, machinery and other field as quick fitting joint, easy to connect in a quick and simple way</t>
  </si>
  <si>
    <t>npt 3 /4 a manguera niple 1/4 npt 1/2 bspt hose barbed tap connector - 3/4" bsp female x 13mm raccord rapide inox raccord inox 1/2 19mm raccord inox 3/4 steel pipe nipples barbed bsp (1/2 19mm) 19mm h</t>
  </si>
  <si>
    <t>GS00481-19</t>
  </si>
  <si>
    <t>Title :
Stainless Steel 304 Male Thread Pipe Fitting Barb Hose Tail Connector (3/4"x20mm)
Key Words :
Features:
 1、These hose fitting connectors are made from high quality 304 stainless steel, rustproof and long service life 2、Simple structure straight through, barb tail type so that hose can be installed firmly on the connector 3、Choose the correct  hose tail to suit your hose, if you have hose of 15mm diameter, choose a 15mm hose tail 4、Commonly used to connect many different pipes, such as air pipe, fuel pipe, water pipe, etc 5、Applied to plumbing of chemical engineering, water heating, machinery and other field as quick fitting joint, easy to connect in a quick and simple way</t>
  </si>
  <si>
    <t>3/4 stainless pipe stainless steel barbed hose connector 3/8 20mm hose tail 3/4" bsp 3/4 edelstahl barb 20mm stainless tails 1/2 bsp barb 1/2 npt 5/16 barbed fitting 3/4 bsp to 1/2 hose tail l25-204y</t>
  </si>
  <si>
    <t>GS00488-01</t>
  </si>
  <si>
    <t>Title :
PCB Print Circuit Board Carbide Micro Drill Bits Tool Set (0.1mm)
Key Words :
Features:
 1、Use high quality materials and fine grinding process makes bit more sharp cutting edge 2、Drill bit has a large scraps discharge space, little resistance and smoothly during the scraps discharge 3、Reduce cutting force and broken drill, improve the quality of hole wall 4、Easy to change out and do a great job cutting through the PCB for solder holes 5、Come in a great storage container that is easy to grab the drill bit you need when you need it</t>
  </si>
  <si>
    <t>end mill bits micropunte foret 0.1mm brocas+0.1mm carbide drill bits 0.1mm drill pcb punta 0.25mm router bits pcb 0.5mm pcb drill bits foret 0.1m micro drill bit set pcb drill set</t>
  </si>
  <si>
    <t>GS00488-02</t>
  </si>
  <si>
    <t>Title :
Cemented Carbide PCB Print Circuit Board Carbide Micro Drill Bits (0.2mm)
Key Words :
Features:
 1、Use high quality materials and fine grinding process makes bit more sharp cutting edge 2、Drill bit has a large scraps discharge space, little resistance and smoothly during the scraps discharge 3、Reduce cutting force and broken drill, improve the quality of hole wall 4、Easy to change out and do a great job cutting through the PCB for solder holes 5、Come in a great storage container that is easy to grab the drill bit you need when you need it</t>
  </si>
  <si>
    <t>0.2mm 0.1 increment drill bits pcb drill 0.2 mm spiralbohrer set metall 0 1 bis 1mm jewelry tiny brush forging tools jewelry drill bit set 0.1 to 0.7mm cnc drill bit 0.7mm ftvogue drill+0.2mm drill 0.</t>
  </si>
  <si>
    <t>GS00488-03</t>
  </si>
  <si>
    <t>Title :
CNC Engraving Drill Bit Set PCB Print Circuit Board Carbide Micro Bits (0.3mm)
Key Words :
er32 c32,er32 collet,er32 collet chuck,er32,er 32 mt4,er32 extension,porte pince c32 er32,er 32,er16 straight shank,er-32,er-32 1.25 shank,er 32 collet holder,lathe 1 inch taping head er32,er32 holder 32mm,collet chuck holder c32-er32-100l,c32-er32-100l,cnc collet,er 32 collet chuck,er32 straight shank,er32 holder
Features:
 1、Use high quality materials and fine grinding process makes bit more sharp cutting edge 2、Drill bit has a large scraps discharge space, little resistance and smoothly during the scraps discharge 3、Reduce cutting force and broken drill, improve the quality of hole wall 4、Easy to change out and do a great job cutting through the PCB for solder holes 5、Come in a great storage container that is easy to grab the drill bit you need when you need it</t>
  </si>
  <si>
    <t>pcb drill 1.0 0.4mm 0.3mm 0.3 drill foret 0.3mm foret 0.3 mm mini foret carbure micro foret 0.3 pcb 0.3 mm foret 0.3mm acier punta 0.3mm drill 0 3 foret pcb foret 0.3 micro bohrer proxxon micro+foret+</t>
  </si>
  <si>
    <t>GS00495-01</t>
  </si>
  <si>
    <t>Title :
Whetstone Sharpening Stone 3000#/10000# Grit Double Sides Combination (Green)
Key Words :
hydraulic test hose,hydraulic pressure excavator b07b48hb5,1000 psi hydraulic test hose,m16 test port to 1/4npt,hydraulic test gauge kit,hydraulic pressure test hose,bsp1/4 - m16,m16x2 x 1/4 fem test point adapters,hydraulic test fittings,hydraulic test hose m16.2 to 1/4"npt,hydraulic pressure test kit,npt-m16,digital hydraulic pressure gauge,hydraulic pressure test hose 2.0m/6ft,test port coupler hoses,hydraulic test hose m16 npt,hydraulic pressure gauge hose m16 21/4,npt hydraulic test ports,hydraulic test hoses,10,000 psi hydraulic test hose
Features:
 1、High-grade sharpening stone ensures good sharpening results 2、The sharpening stone is small in size, portable and convenient to sharpen more effectively 3、Two optional grits sides you can use for either coarse grinding or fine grinding 4、Two colors of two sides indicate two different grits, the red color indicates 3000# 5、Can be used to sharpen kitchen tools, scissors, cutter, shave tool, etc</t>
  </si>
  <si>
    <t>knife sharpener honing stone hachas ceramic pocket knife sharpener king sharpening stone sharpening stone whetstone ceramic whetstone knife sharpener straight razor sharpening stone whetstone knife sh</t>
  </si>
  <si>
    <t>GS00499</t>
  </si>
  <si>
    <t>Title :
10pcs 360V 10A Dual Row Screw Terminals Electric Barrier 12-terminal Strip Block
Key Words :
reamer,reamer set,5mm reamer carbide for hardened steel,reamer set for metal,chucking reamer set,reamers,reamer set metric,7 h7 reamer,adjustable bottom reamer,drehplatte paulimot set,ruimer,1/4 reamer bit for steel,milling machine reamers,ruimer set,chucking reamers,metric reamers for metal,bottoming reamer set,machinist reamers,reamer set h7,7/16 reamer
Features:
 1、Metal screw connectors are made from high quality copper and outer is made from PE 2、Each pair of terminals is insulated from the next, preventing circuits from disorder 3、The set screws secure wires reliable contact and help prevent accidental contact with the terminals 4、Screw terminal block can be cut to small part as you need using scissors, knife or other tools 5、Used for wires connecting of home appliances, electronic circuits, machines, etc</t>
  </si>
  <si>
    <t>terminal block regleta conexion terminales terminal block set terminal strip terminal strip block electrical terminal blocks barrier terminal strip screw terminal block terminal union tornillo electri</t>
  </si>
  <si>
    <t>GS00504</t>
  </si>
  <si>
    <t>Title :
620pcs Jumper Wire Cable Pin Header Connector Housing Kit Male/Female  Crimp Pins Terminal With
Key Words :
7805,lm317,7809,7812,lm7912,7915,7815,7905,voltage regulator,power transistor kit,7912,7815 7915,7805 regulator,voltage regulator lm78l12,voltage regulator transistor kit,7915 regulator,transistor 7812,7815 regulator,7812 7912,transistor 7912
Features:
 1、This kit comes with the most common jumper wire pin housings in addition to male and female crimp pins 2、Great selection of parts to make both male and female connectors is sizes from 1x1 to 2x6 pins 3、These work great with all your typical breadboard style pin connectors and sockets 4、Come in a transparent box of classification management for convenient use and storage 5、There are total 620 pieces jumper wire connector parts which is good for home electronics prototyping</t>
  </si>
  <si>
    <t>set dupont wire jumper conectores arduino jumper wire conectores conector 2x1 pin header connector pins dupont connector pin connector wire jumper dupont stecker dupont connector kit female crimp pins</t>
  </si>
  <si>
    <t>GS00508</t>
  </si>
  <si>
    <t>Title :
160pcs Stainless Steel SS304 Pan Head Screws Nuts Assortment Kit M2 M2.5 M3 M4 M5 
Key Words :
manivela,shop fox,hand wheel,milling machine hand wheel,handrad,crank handle,hand wheel crank,milling wheel,wheel handle,machine hand wheel,handwheel,hand wheels,round hand wheel,spoke milling hand wheel,machine handle,hand wheel with revolving handle,jet table saw jps 10 hand wheel,hand wheel handles,hand crank handle,crank knob
Features:
 1、Made of 304 stainless steel material, the 304 stainless steel material provides strength and offers good corrosion resistance in many environments 2、Environment-friendly, no pollution, high hardness fixing component, industrial and construction fasteners 3、Nine common sizes for general purpose use, meet daily basic needs 4、Well packed and assorted in a transparent plastic box for convenient use and storage 5、Used widely in the home and office appliance, communication equipment, ship assembly and other machinery industry</t>
  </si>
  <si>
    <t>m2 nuts and bolts m2.5 philips m2.5 screws 3 mm button head bolts vis m2 m3 vis m2.5 m3 8mm bolt with washer earth 2mm bolts and nuts heavy duty bolts and nuts set small chair nut and bolt machine scr</t>
  </si>
  <si>
    <t>GS00528</t>
  </si>
  <si>
    <t>Title :
3pcs AC 220V 800W Kiln Furnace Heating Coils Element High Resistance Restring Wire
Key Words :
manivela,grinding wheel for milling machine,spokes handwheel 8”,hand crank handle mm,handwheel 200mm metal
Features:
 1、Made from FeCrAl heating alloy, high temperature resistant, corrosion resistant 2、Good thermal efficiency, even heating, safe use and long service life 3、Please stretch these heating element coils before connecting to power, or they would burn and cause damage 4、They can not be cut into parts to use, or the power will increase which is dangerous 5、Used in small electric furnace, muffle, heating air conditioning equipment, bakery, electrical heated tube, household electric appliances</t>
  </si>
  <si>
    <t>heating coil 220v oven heating coil furnace heater coil kiln heating element kiln coil drahtofen wasserwaage blase widerstand ofen heizspiralen</t>
  </si>
  <si>
    <t>GS00965</t>
  </si>
  <si>
    <t>Title :
200pcs 10Values Rectifier Diode Assortment Electronic Kit 1N4001~1N4007 1N5817~1N5819 With Box
Key Words :
holzbohrer,auger drill bit set,wood drill bits,meche a bois,meche bois,long wood drill bit set,coffret meche bois,long auger drill bits for wood,auger drill bit,meche a bois 20mm,auger drill bit set wood,meche bois spirale 16mm,meche bois 18,coffret foret bois,auger drill bit wood,spiral holzbohrer,8 pcs carbon steel auger bits,meche a bois longue coffret,meche a bois longue,wood drill bit set long
Features:
 1、Low leakage and forward voltage drop, low power loss, high efficiency 2、There are total 200 pieces of diodes in 10 values in this set which will meet you basic needs 3、All diodes are well packed and assorted in a transparent box for convenient storage 4、There is a label on box so you can easily identify which type of diodes you need 5、This is a great assortment of diodes for electronic professionals or enthusiasts</t>
  </si>
  <si>
    <t>1n4007 1n5817 1n4002 1n4001 diode in4001 diode 1n4007 diode kit transistores 4007 diodo diyot 1n4002 diyot capacitor irfz44n diode 1n4001 1n4001 diode 1n4004 diode kit 1n4005 schottky diode bojack ele</t>
  </si>
  <si>
    <t>GS00967</t>
  </si>
  <si>
    <t>Title :
200pcs 10Values Zener Diode Assortment Electronic Kit 1N4728~1N4737 With Storage Box
Key Words :
micrometro,thickness gauge,bag film thickness gauge,thickness gauge measurement accuracy 0.01 mm,digital leather thickness gauge,hand thickness gauge,leather thickness gauge,spessimetro,digital thickness gauge 0.001mm,thickness gauge measuring tool,digital thickness gauge,paper thickness micrometer,micrometer measuring tool,mitutoyo thickness gauge,thickness gauge 0.001,mini digital thickness gauge,oz thickness gauge,thickness measure for paper
Features:
 1、Low leakage and voltage drop, low power loss, high efficiency 2、There are total 200 pieces of diodes in 10 values in this set which will meet you basic needs 3、All diodes are well packed and assorted in a transparent box for convenient storage 4、There is a label on box so you can easily identify which type of diodes you need 5、This is a great assortment of diodes for electronic professionals or enthusiasts</t>
  </si>
  <si>
    <t>1n4733a 1n4730a 3.3v diode diode kit 1n4732 diode transistor kit diode waschmaschine 1n4728 diode 5v 1n4728a small capacitor meter electric components diode in4733 capacitor kit 1n4734 resistors kit z</t>
  </si>
  <si>
    <t>GS00973</t>
  </si>
  <si>
    <t>Title :
500pcs 3mm LED Light White Yellow Red Blue Green Assortment Diodes DIY Kit
Key Words :
mt2 m10,boring head mt2,bar boring,boring head,boring,mt2 boring head,ring boring head and cutter set,ring boring head,mt2 boring bar,ring boring head mt2,boring head mt2 shank,boring head milling,boring head for wood lathe,wood lathe boring tool set,drill press boring head,boring heads,boring bar mt2,mt2 3" boring head,artisan ring boring head and cutter set,mt3-m12 bohrkopf
Features:
 1、Lower energy consumption, longer lifetime, improved physical robustness, smaller size, and faster switching 2、There are total 500 pieces of LEDs in 5 types in this set which will meet you basic needs 3、All LEDs are well packed and assorted in a transparent box for convenient storage 4、Convenient for DIY and repair equipment and electrical appliances of home, office and industry 5、This is a great assortment of LEDs for electronic professionals or enthusiasts</t>
  </si>
  <si>
    <t>hilitand 500pcs led 3mm led diode led 5mm led 3v leds sueltos led protoboard led diodo 3mm led lights led diode 3mm 10 yellow and green red led led blue 3mm white led 3mm short angle led red 3mm led 3</t>
  </si>
  <si>
    <t>GS01070</t>
  </si>
  <si>
    <t>Title :
1pc Automatic Water Pump Controller 220V Electric Control Switch with Pressure Gage
Key Words :
fiber stripper,jonard mid span,cable tube slitter,tube slitter,fiber stripper tool,jonard fiber optic tools,fiber optic cable stripper,denudeuse fibre,hrtx beam tube stripper,fiber tools,longitudinai center pipe stripping tool,fiber optic tools,fiber splicing tools,fiber optic stripper,fiber optic heated stripper,fiber mid sheath tool,longitudinal center pipe stripping tool,cable stripper,midspan fiber tool,cable tube slitter fiber optic
Features:
 1、This electronic intelligent water pump automatic controller can start or stop the pump according to the detected data of water source state, water volume and pipeline pressure change 2、Well designed and high quality, the electric controller has low noise and long service life 3、It could automatically maintain a constant pressure in the pipeline as well as a constant water flow speed 4、Automatically power on pump when open water valve and power off pump when close water valve or there is water shortage 5、It can control various kinds of pumps, widely used in house, courtyard, garden, greenhouse, etc</t>
  </si>
  <si>
    <t>presscontrol press control control pump control pump fm22 presscontrol bomba agua control pump fmc15s pressostat pompe eau interruptor presion aspri water pump controller presscontrol 3 bar pressostat</t>
  </si>
  <si>
    <t>GS01109-01</t>
  </si>
  <si>
    <t>Title :
DC 12V Electric Gear Reduction Motor With Long Output Shaft (100RPM)
Key Words :
humphrey valve,31p valve,pneumatic push button,3 way air valve,humphrey air valve,push button air valve,humphrey tac2 41p,humphrey tac 3,toggle valves,pneumatic three way valve,3 way pneumatic valve,pneumatic valves,momentary 2 way pneumatic valve,pneumatic valve with spring reset, 2 position,pneumatic on off switch,2 way air valve,31p humphrey pilot valve,2 position 3 way air pneumatic valve,pneumatic mechanical valve 1/8 npt 3 way,tac2-41p 2 position 3
Features:
 1、A gear motor is a specific type of electrical motor that is designed to produce high torque 2、Gear motors are primarily used to reduce speed in a series of gears, which in turn creates more torque 3、Full metal gears would ensure a longer service life, high torque and less noise 4、There are three reduction gear motors of different speed and you can choose the one you need 5、Gear motors can be found in many different applications, and are probably used in many devices in your home</t>
  </si>
  <si>
    <t>motor 100rpm 5v trailer wheel bearings l44610 external relay small electric motors 16mm plug with wire</t>
  </si>
  <si>
    <t>GS01114-03</t>
  </si>
  <si>
    <t>Title :
Door Hinge Drilling Centering Drill Bits Professional Opening Tool (5mm&amp;1/4")
Key Words :
cash tray organizer,cash drawer insert,cash register drawer insert tray,cash drawer,canadian cash tray,cash drawer insert 4,kasse,bar cash tray,cash drawers,money tray organizer for cash,4 bill cash box,cash drawer tray,cajon billetes,cash box,cash register till drawer,cash tray insert,till drawer,31cm cash tray,cash register,cash tray for coins and notes
Features:
 1、The yellow tip is made from high quality brass which is wear-resistant, rust proof and durable 2、High speed steel 4241 drill bit is sharper and has a longer service life than traditional one 3、These hinge bit can reliably and accurately center the holes for mounting hinges and other types of hardware 4、Widely used on wood and plastic, chip will be removed automatically from these two side holes 5、There are 5mm and 1/4inch drill bits that you can choose for boring holes in different sizes</t>
  </si>
  <si>
    <t>my2n milescraft 5mm shelf pin drill bit milescraft broca shelf pin drill bit shelf pin jig hinge drill bit 5mm self centering drill bit hinge drill bit self centring pro shelf drilling bit 5mm+shelf+p</t>
  </si>
  <si>
    <t>GS01125-01</t>
  </si>
  <si>
    <t>Title :
Countersink Drill Bit Carpentry Woodworking Boring Tool Round Shank With Hex Key
(3mm)
Key Words :
Features:
 1、Drill bit is made from carbon steel and countersink is made from good quality 45# steel which ensures a long service life 2、Combined drill bit and countersink bit is great for drilling, chamfering, deburring and countersinking 3、There are 10 sizes of 3mm, 3.5mm, 4mm, 4.5mm, 5mm, 5.5mm, 6mm, 7mm, 8mm, 10mm and you can choose the one you need 4、Five flutes design provides small chip loads and quicker removal, it can discharge wood sawdust more rapidly and smoothly 5、Suitable for drilling holes on board of low hardness such as wood, plastic and other soft material</t>
  </si>
  <si>
    <t>trailer wheel bearings l44610 bohrsenker countersink drill bit set counter sink drill bit for wood external relay 16mm plug with wire countersink drill bit</t>
  </si>
  <si>
    <t>GS01125-02</t>
  </si>
  <si>
    <t>Title :
Countersink Drill Bit Carpentry Woodworking Boring Tool Round Shank With Hex Key
(3.5mm)
Key Words :
micrometro,micrometer,micrometre,micrometer metric,outside micrometer metric,handbook premium outside micrometer set 0-100mm,outside micrometer set,micrometer set,outside micrometer set 0-12,qiilu outside micrometer set,0-25mm/0.001mm external micrometer,outdoor micrometer mm,micrometer metric 100mm,maxmartt metric outside micrometer,micrometer set metric,outside micrometer, 4pcs 0-100mm metric outside micrometers thickness gauge measuring calipers,maxmartt metric outside,micrometer 100mm,metric micrometer,outside micrometer
Features:
 1、Drill bit is made from carbon steel and countersink is made from good quality 45# steel which ensures a long service life 2、Combined drill bit and countersink bit is great for drilling, chamfering, deburring and countersinking 3、There are 10 sizes of 3mm, 3.5mm, 4mm, 4.5mm, 5mm, 5.5mm, 6mm, 7mm, 8mm, 10mm and you can choose the one you need 4、Five flutes design provides small chip loads and quicker removal, it can discharge wood sawdust more rapidly and smoothly 5、Suitable for drilling holes on board of low hardness such as wood, plastic and other soft material</t>
  </si>
  <si>
    <t>countersink drill bit piercing skin marker drill bit with countersink wood hall effect switch senker holz 3mm countersink pilot drill bits wood countersink</t>
  </si>
  <si>
    <t>GS01132-01</t>
  </si>
  <si>
    <t>Title :
Wood Dowel Centers Tenon Alignment Tool Points Marker 6mm 8mm 10mm 13mm(Solid)
Key Words :
valvula termostatica,mixing valve 3/4 for hot water tank,thermostatic mixing valve,thermostatic mixing valve 3/4,ailao 3 wege thermostat mischventil,esbe,3 yollu termostatik mikser vanası,thermostat mischventil,3 wege thermostat mischventil,esbe vta322,vanne melangeuse thermostatique,vta322,esb,radiant mixing valve,mitigeur thermostatique,thermostatic mixing valve 3/4 for hot water tank,esbe mischventil,vanne thermostatique anti brulure,vta 322 31101000,temperature valve
Features:
 1、Machined with external marking points, these dowel centers are used for accurately aligning stock for proper dowel or tenon placement 2、Dowel centers are made of steel so you can use this for hard wood as well as soft wood 3、There are solid dowel centers and hollow ones and you can choose the ones you need 4、Available in four sizes, 6mm, 8mm, 10mm, 13mm, the set contains two dowel centers of each size 5、Just drill one set of holes, slip in the dowel centers and press the joint together. The points on the dowel centers will precisely mark the hole locations on the other member</t>
  </si>
  <si>
    <t>borrcenter markeringsstift dowel jig pic tourillon l25-204y wolfcraft wood dowel set tourillon 8pcs dowel pins center woodworking alignment tool center pin dowel hole jig dowel and tenon center passst</t>
  </si>
  <si>
    <t>GS01148-01</t>
  </si>
  <si>
    <t>Title :
10pcs Zinc Plated Iron Galvanized Two Ear Hose Clamp 5‑23mm for Fule Petrol Pipe Tube (5‑7MM)
Key Words :
fast connector ftth,conector sc apc,conector fibra,sc/upc,fiber optic connector,glasfaser stecker,sc connector,fast connector sc/upc,100pcs leite sc upc fiber optic quick connector,lc fiber connector,lc fiber connectors
Features:
 1、These ear clamps consist of a iron galvanized band into which 2 ears have been formed 2、The clamp is placed over the end of the hose or tube to be connected 3、Each ear should be closed at the base of the ear using a special pincer tool 4、It permanently deforms, pulling the band, and causing the band to tighten around the hose 5、Perfect to clamp silicone or rubber hoses of fuel, petrol, etc on automobiles</t>
  </si>
  <si>
    <t>hose clamp 1/2 hose clamp fixation tuyau 5 a 7mm hose clips two ear heavy duty hose clamp 10mm crimp hose clamp plastic plumbing hose clips ear clamps stainless steel single ear hose clamps jubilee cl</t>
  </si>
  <si>
    <t>GS01148-03</t>
  </si>
  <si>
    <t>Title :
10pcs Zinc Plated Iron Galvanized Two Ear Hose Clamp 5‑23mm for Fule Petrol Pipe Tube (9‑11MM)
Key Words :
jumper wire cable,breadboard,jumpers wire arduino 10cm,dupont cable 10cm,dupont cable,dupont femmina 10 cm,dupont,jumper kabel,jumper kabel 10cm,dupont jumper wires 10mm,dupont jumpers,cavi dupont femmina femmina,female to male jumper,jumper wires male to female,female to female jumper wires,jumper wire m/f 2.950" 1pc,circuit wires arduino,male to male electrical wires breadboard,female to male jumper wires,jumpers cavetti
Features:
 1、These ear clamps consist of a iron galvanized band into which 2 ears have been formed 2、The clamp is placed over the end of the hose or tube to be connected 3、Each ear should be closed at the base of the ear using a special pincer tool 4、It permanently deforms, pulling the band, and causing the band to tighten around the hose 5、Perfect to clamp silicone or rubber hoses of fuel, petrol, etc on automobiles</t>
  </si>
  <si>
    <t>double ear hose clamps ear clamp 9-11 mm hose clips double ear hose clips 9/16 ear clamps heavy duty hose clips single ear hose clamps hose clips 6-12mm two ear hose clip tool ear hose clamps o clips</t>
  </si>
  <si>
    <t>GS01148-04</t>
  </si>
  <si>
    <t>Title :
10pcs Zinc Plated Iron Galvanized Two Ear Hose Clamp 5‑23mm for Fule Petrol Pipe Tube(11‑13MM)
Key Words :
live center mt3,live center,mt3 live center,mt3 revolving centre,mt3 live centre,contropunta mt3,metal lathe tools,contre-pointe,lathe revolving centre mt3,lathe turning tool set 12mm,2mt revolving lathe centre,mt3 live revolving center, high precision medium turning tools parts for lathe tailstock machine high speed turning, 0.01 accuracy,lathe mt3 live center,lathe live centre mt3,turning centre,revolving centre mt3,center mk3,centre lathe mt3 drill chuck,mt3 live center t10,mt3 revolving steady
Features:
 1、These ear clamps consist of a iron galvanized band into which 2 ears have been formed 2、The clamp is placed over the end of the hose or tube to be connected 3、Each ear should be closed at the base of the ear using a special pincer tool 4、It permanently deforms, pulling the band, and causing the band to tighten around the hose 5、Perfect to clamp silicone or rubber hoses of fuel, petrol, etc on automobiles</t>
  </si>
  <si>
    <t>proster double ear 15 - 18 hose clip hose clamps assorted double ear hose clamp 11 13mm oclip hose clamp clip reparation hose collier chalumeau ear clamp 11 ear hose clamp 23mm zinc plated stainless s</t>
  </si>
  <si>
    <t>GS01148-06</t>
  </si>
  <si>
    <t>Title :
10pcs Zinc Plated Iron Galvanized Two Ear Hose Clamp 5‑23mm for Fule Petrol Pipe Tube (15‑18MM)
Key Words :
mt2b16,mt1 lathe chuck,mt2 drill chuck,lathe drill chuck,mt2 chuck,2mt drill chuck,lathe drill chuck mt2,jacobs chuck mt2,woodworking lathe tools,drill press chuck,mandrin cm2,b16 chuck,pillar drill chuck,jacobs chuck,mandrin mt2 b16,drill chuck,lathe chuck,tailstock drill chuck,wood lathe drill chuck m2,mandrin b16
Features:
 1、These ear clamps consist of a iron galvanized band into which 2 ears have been formed 2、The clamp is placed over the end of the hose or tube to be connected 3、Each ear should be closed at the base of the ear using a special pincer tool 4、It permanently deforms, pulling the band, and causing the band to tighten around the hose 5、Perfect to clamp silicone or rubber hoses of fuel, petrol, etc on automobiles</t>
  </si>
  <si>
    <t>hose clips 1/2 inch pex clips pipe hangers clamps hose pipe clips hose clamps hose clip jub 13/15 metal ear clips fuel hose gas hose clips 5mm hose clamp 15/18 hose clamp 2 ear hose clip two-ear pipe</t>
  </si>
  <si>
    <t>GS01148-07</t>
  </si>
  <si>
    <t>Title :
10pcs Zinc Plated Iron Galvanized Two Ear Hose Clamp 5‑23mm for Fule Petrol Pipe Tube (17‑20MM)
Key Words :
air compressor water trap,pneumatic water trap,1/2 inch air regulator,water catcher compressor,filter &amp; regulator combos,air filter for compressor,compressor tools,air regulator and water trap,reductor compresor 1/2,air compressor filter regulator water trap,air suspension water trap for car,1/2 inch air compressor filter regulator water trap,pneumatic regulator 1/2,clarke pressure regulator,air regulator and filter,1/2 inch air filter and regulator,compressor regulator valve 1/2,1/4 bsp water trap,air regulator for compressor,compressor inline water trap
Features:
 1、These ear clamps consist of a iron galvanized band into which 2 ears have been formed 2、The clamp is placed over the end of the hose or tube to be connected 3、Each ear should be closed at the base of the ear using a special pincer tool 4、It permanently deforms, pulling the band, and causing the band to tighten around the hose 5、Perfect to clamp silicone or rubber hoses of fuel, petrol, etc on automobiles</t>
  </si>
  <si>
    <t>double ear clamps o clips ear clamp 2 ear clamp double ear clamp hose clips double ear hose clamps 2 ear clamps 19-25mm 2 ear clamps 5/8 double ear clamp 3/8 double ear clamp double ear 3/8 clamp 2 ea</t>
  </si>
  <si>
    <t>GS01152-01</t>
  </si>
  <si>
    <t>Title :
Portable Scriber Engraving Pen Tool Glass Ceramic Engraver Scribe Tool (Gold)
Key Words :
matkap,drill press sanding drum kit,drum sander for drill,spindle sander for drill,drum sanders for woodworking,drum sander for drill press,sanding drum for drill,drum sanding kit for drill,sanding drum for drill press,spindle sander for drill press,drum sanders for drill press,festool spindle sander drums for drill press,drill press,sanding spindle,spindle sanding,spindle sander drill attachment,drill press drum sander,spindle sander for drill 1 inch,small electric sanders for wood,sanding cylinders
Features:
 1、Made from high quality alloy, this is a durable hand scriber used to mark lines 2、Designed with a clip so you can easily clip it in your pocket for convenient carry 3、The scriber is in a similar size of a pen and you can hold and use it as using a pen 4、Comparing to pencil or ink line, the scriber line is clear to see, not easily erased, and accurate due to its thin mark 5、It is widely used for scribing on glass, tiles and many other hard brittle materials</t>
  </si>
  <si>
    <t>scribe tool scriber tool tool bag dremel engraver scribe ceramic tile cutter pen scriber engraving pen scriber pen tile scriber metal scribe etching pen tile scribe scribe pen scriber tool metal krasp</t>
  </si>
  <si>
    <t>GS01152-02</t>
  </si>
  <si>
    <t>Title :
Portable Scriber Engraving Pen Tool Glass Ceramic Engraver Scribe Tool (Silver)
Key Words :
parafoudre,my2n,parafudr,solar surge protector,surge protector ac,parafoudre ac type 2,photovoltaic house surge protector 220v 2p 40ka low voltage,surge protector,surge protection cb,pv solar surge protector,ds215-230/g citel,lightning protection,spd ac,lightning arrester for solar,hvac surge protector,whole house surge protector din rail,220v 40ka parafoudre,surge protection switches,scaricatore-1 pz 220v 2p 40ka,220v 40a parafoudre
Features:
 1、Made from high quality alloy, this is a durable hand scriber used to mark lines 2、Designed with a clip so you can easily clip it in your pocket for convenient carry 3、The scriber is in a similar size of a pen and you can hold and use it as using a pen 4、Comparing to pencil or ink line, the scriber line is clear to see, not easily erased, and accurate due to its thin mark 5、It is widely used for scribing on glass, tiles and many other hard brittle materials</t>
  </si>
  <si>
    <t>scriber carburo markal imanes etching pen scratch awl pen metal scriber tool scribe tool engraving pen metal scribe scriber tool for metal scriber pen carbide burnishing tool for platinum jewelry etch</t>
  </si>
  <si>
    <t>GS01176-02</t>
  </si>
  <si>
    <t>Title :
Nickel Coated Carbon Steel Sliding T slot Nut for Aluminum Profile Accessories (EU20 M5)
Key Words :
sbr16,linear bearing block sbr16,linear bearing 16mm,sbr16u,4pc aluminum linear bearings,16mm linear bearing,linearlager sbr16,linear router,hilitand linear rail slide,sbr16 linear rail,linear ball bearing slide block units, 16mm,linear rail,16 mm scs-uu linear block bearing,linearlager,sbr16 block,12mm linear rail,linear bearing 20mm,sbr16uu 16 mm linear bearings cnc aluminum 4 pack - linear motion open ball bearings - sliding blocks for quiet, high speed and accurate equipment,linear bearing and shaft,linear bearing 16m
Features:
 1、Made from high quality carbon steel, these nuts have high hardness and a long service life 2、Surface is plated with nickel for good rust resistance and better performance 3、There are total 50pcs nut that you can use for many projects 4、They are simple to use and convenient to connect aluminum profiles to other parts 5、These hammer head nut are mainly used for European standard aluminum extrusion profiles</t>
  </si>
  <si>
    <t>t nuts 2020 t mutter m5 t nut perfil 3030 m5 t nut t nut m5 t nut m5 3030 t slot nut t nuts m5 m5 tmutter m5 t-nuts m5 t nut m4 profile aluminium t nut perfil aluminio t nuts m6 v-slot nut 2020 t nut</t>
  </si>
  <si>
    <t>GS01176-05</t>
  </si>
  <si>
    <t>Title :
Nickel Coated Carbon Steel Sliding T slot Nut for Aluminum Profile Accessories (EU30 M6)
Key Words :
6901 12x24x6 stainless steel bearing,6901 bearing,6901-2rs,6901 2rs,6901 bearing stainless,6901rs,6901,roulement 6901,6901 2rs bearing,6901-2rs bearing stainless,12x24x6 stainless steel bearing,bearing 6901,roulement 6901-2rs,6901-2rs bearing,roulement 12x24x6,6901rs bearing,bearing 6901 rs,nespresso 12x24x6 stainless steel bearing,bearing stainless steel 12x24x6,s6901-2rs, "12x24x6", stainless
Features:
 1、Made from high quality carbon steel, these nuts have high hardness and a long service life 2、Surface is plated with nickel for good rust resistance and better performance 3、There are total 50pcs nut that you can use for many projects 4、They are simple to use and convenient to connect aluminum profiles to other parts 5、These hammer head nut are mainly used for European standard aluminum extrusion profiles</t>
  </si>
  <si>
    <t>t track t track nut m6 t slot nut m6 t nut sigma profil somun m6 m6 slot nut 3030 extrusion nut m6 3030 m6 t slot nut t slot nuts m6 nuts for t slot economy t-nut fastener t nut mutter m6 m6 4040 t nu</t>
  </si>
  <si>
    <t>GS01204-02</t>
  </si>
  <si>
    <t>Title :
Lead free Solder Iron Tips 900M-T Soldering Station Tool (10 tips   1 retaining sleeve)
Key Words :
relay 80 amp,relay 12v,100 amp relay,12v 100a relay,100 amp relay 12v,heavy duty starter relay,50 amp 12v relay switch,dc 12 v 100 amp relay,80 amp relay,car relay,irhapsody relay 120a 12v continuous duty relay,80 amp relay 12v,50 amp relay 12v,12v relay 100a,24 volt ,1/2" accelerationgearbox heavy duty,12 volt pump relay 100 % duty cycle,boat motor starter st relay assy 31800-94401,11 pin relay,heavy duty 12v relay,12v relay
Features:
 1、These tips are made from oxygen-free copper, easy to tin and diamagnetic, suitable for lower temperature soldering 2、There are total 10 types of soldering tips in this set and you can choose the proper one for different soldering needs 3、Don't leave your iron running for hours and hours if you are not using it. This can make the tip get black oxide cover 4、Try to tin the tip as it heats. If you leave it on too long or run it too hot it will burn off the solder and go black 5、These soldering tips are suitable for 936, 937, 938, 969, 8586, 852D soldering stations</t>
  </si>
  <si>
    <t>havya ucu havya ucu seti soldering iron tips schneider soldering iron tips soldering iron tip cautin para soldar punta cautin hakko 851 cautin hakko 936 wes51 900m soldering tips solder tips 900m-t se</t>
  </si>
  <si>
    <t>GS01211</t>
  </si>
  <si>
    <t>Title :
10pcs Titanium Coat Tungsten Carbide End Mill Engraving Bits Milling Cutter 3.175mmx1mm
Key Words :
nut and bolt you can bang into wood,l25-204y,m8 insert nuts for wood
Features:
 1、Made from tungsten carbide material with good milling, cutting performance, ensuring high work efficiency 2、Have sufficient anti-bending strength, wear resistance, high hardness, high wear resistance and high strength 3、Sharp cutting edges, can be use for milling holes, grooves and edges on plates and the process will be smooth 4、Well polished surfaces are quite clean, neat, and there is no glitches or burrs on the shank 5、Many items or materials can be engraved such as circuit boards, plastics, stainless steel and copper</t>
  </si>
  <si>
    <t>hilitand 3.175mm end mill 1mm x can 1mm dremel end mill assortment end mill de 1.4 mm 1mm end mill frese cnc cnc router end mill 1/32 esp32 end mill wolfraamcarbide end mill titanium frees 1mm tornill</t>
  </si>
  <si>
    <t>GS01212</t>
  </si>
  <si>
    <t>Title :
10pcs Tungsten Carbide End Mill Engraving Bits Milling Cutter Cutting Edge1.0,1.5,2.0,2.5,3.0mm
Key Words :
r410a,gas r410a manometro,manifold gauge set,manifold,uniweld manifold gauge set,ac gauges r22 r134 r410a,carl's air condition control gauge,1 gauge manifold single high,ac manifold gauge set r134a,vacuum+gauge+for+a/c+unit for r410a,air conditioner tools,r410a recharge,ac manifold gauge set r410a,manifold gauges hvac,imperial manifold gauge,low pressure ac gauge,manometer airconditioning
Features:
 1、Made from tungsten carbide material with good milling, cutting performance, ensuring high work efficiency 2、Have sufficient anti-bending strength, wear resistance, high hardness, high wear resistance and high strength 3、Sharp cutting edges, can be use for milling holes, grooves and edges on plates and the process will be smooth 4、Well polished surfaces are quite clean, neat, and there is no glitches or burrs on the shank 5、Many items or materials can be engraved such as circuit boards, plastics, stainless steel and copper</t>
  </si>
  <si>
    <t>esp32 milling cutter set 3mm tornillos engraving bits cnc engraving bits spiral cutting bit drill bits for dremel wood carving router bits 6mm end mill end mill cutter drill 1/8" for pcb mini milling</t>
  </si>
  <si>
    <t>GS01215</t>
  </si>
  <si>
    <t>Title :
10pcs 3.175mm End Mill CNC Milling Cutter Cutting Tools Double Straight Flutes 
Key Words :
u shaped terminal connectors,faston,kabel crimpklemme,uninsulated wire connectors,wire to wire crimp terminal,wire connectors,spade crimp connectors,spade connectors,brass crimp terminals,500pcs u-shaped terminal,u shaped terminals,wire terminal connectors,crimp terminal connector m6,draad connector,amp connector,brass crimp terminal,wire connector,14 mm butt spade,u shape copper ring terminals crimp kit - non-insulated assortment cable wire spade electric butt connector kit,terminales faston
Features:
 1、These milling cutters are made from superfine tungsten carbide for high hardness, wear resistance and long service life 2、Specially designed for CNC engraving MDF material, can also engrave chipboard density board, PVC, acrylic and resin, etc 3、Can be used on woodworking engraving machine, CNC, CNC routers, and many other engraving machines 4、These milling cutters can cut, engrave, remove chips fluently and create a smooth cutting surface 5、They also have high work efficiency for rough machining non-ferrous metal</t>
  </si>
  <si>
    <t>lima 3mm para dremel end mill 1/8 recto 3/4 bit cnc cnc end mill aluminium milling bit 4mm end mill cnc router machine meche cnc bois 1/8 router bits milling bits</t>
  </si>
  <si>
    <t>GS01270</t>
  </si>
  <si>
    <t>Title :
5pc/lot Titanium Coated HSS Spiral Fluted Screw Taps M3 M4 M5 M6 M8 Thread Tapping Tool
Key Words :
lab stand,lab stand set,lab stand clamp,flask support chemistry,separatory funnel,double laboratory retort support stand for titration extraction,stand beaker,laboratory support stand,laboratory stand
Features:
 1、These taps are made from high speed steel and surface is coated with titanium for high hardness and rust resistance 2、There are total 5 pieces of taps in different sizes from M3 to M8 that you can use for tapping various threads 3、Taps are designed with spiral flutes and the chip clearing process would be better 4、They are used to cut new threads or repair damaged threads, you will have a smooth tapping experience with them 5、These HSS taps are great tools used to create screw threads, to cut or form the female portion of the mating pair</t>
  </si>
  <si>
    <t>drawing compas gwintownik m8 extractor tornillo taraud m6 taraud m5 helicoidale tarot outil foret taraud taraud m4 m6 metric tap taraud vikye taraud a main m4 m6 plug tap filetage long 18 m6 tap tarau</t>
  </si>
  <si>
    <t>GS01271</t>
  </si>
  <si>
    <t>Title :
5pcs/set Titanium Coated HSS Thread Screw Tap Kit M3 M4 M5 M6 M8 Forward Chip Ejection
Key Words :
p clip nylon 3/16,p clips,p clips 1/2,p clip,nylon assorted p clamps 1/8",plastic p clamp kit,3/4” plastic clamp,mixed plastic pipe wall fittings,kabelclips rohr,masonry cable clips external,black pipe clips assorted,tv cable clamps,clips cable
Features:
 1、These taps are made from high speed steel and surface is coated with titanium for high hardness and rust resistance 2、There are total 5 pieces of taps in different sizes from M3 to M8 that you can use for tapping various threads 3、Forward chip ejection design are great for through hole tapping and the chip clearing process would be better 4、They are used to cut new threads or repair damaged threads, you will have a smooth tapping experience with them 5、These HSS taps are great tools used to create screw threads, to cut or form the female portion of the mating pair</t>
  </si>
  <si>
    <t>small screw m4 tap set machuelo taraud machine m4 hss taraud m4 taraud machine taraud m4 machine filiera filetage taraudage taraud m5 m6 tap taraud m3 diy &amp; tools outlet draadtap m5 metric tape set me</t>
  </si>
  <si>
    <t>GS01293-03</t>
  </si>
  <si>
    <t>Title :
250V DC 2P Low voltage Miniature Air Circuit Breaker Solar Energy Switch (63A)
Key Words :
digital angle finder protractor,electronic goniometer,regle d angle,engineers angle finder,digital angle ruler,digital stainless steel ruler and angle finder,delgada digital angle ruler and stainless stell digital angle finder,digital protractor angle finder,steel foldable ruler,digital angle ruler yangoutool stainless steel digital angle finder and,digital display angle ruler,neoteck digital display angle ruler,angle ruler,angle ruler 20”,folding steel rule,extendable goniometer,digital angle finder ruler,angle measurement tool,regla angulo,digital display angled ruler
Features:
 1、This is a great  circuit breaker used to protect an electrical circuit from damage caused by excess current resulting from an overload or short circuit 2、Fast Closing to ensure reliable operation of the load and prolong the life of electrical circuit breakers 3、It is easy and reliable to use, which supports short circuit protection, overload protection 4、It can be mounted conveniently on DIN rail, DIN rail is not included 5、Widely used for solar panels grid system, wind and solar hybrid system and many other DC systems</t>
  </si>
  <si>
    <t>dc isolation switch magnetotermico switch+dc+solar solar disconnect dc miniature circuit breaker dc breaker 30a 2p-63a 2p 250v low voltage dc miniature circuit breaker for solar panels 2p 250v low vol</t>
  </si>
  <si>
    <t>GS01322</t>
  </si>
  <si>
    <t>Title :
10pcs 6700ZZ Double shielded Thin Section Thin wall Ball Bearings 10*15*4mm
Key Words :
raspberry pi camera wide angle,raspberry pi kamera,raspberry pi fish eye camera,pi cam wide angle 120,raspberry pi camera wide,raspberry pi 5 camera fisheye,raspi camera with lens,raspberry pi 4 360 camera,hikvision 4k kamera,rpi camera wide angle,camara raspberry pi,camera raspberry pi 4 notte,raspberry pi 5,kamera raspberry pi 3,raspberry pi 4 kameramodul 4k,raspberry pi hd camera,camera for raspberry pi 3,pi fisheye,zerocam fisheye - camera for raspberry pi zero,raspberry pi 4 camera
Features:
 1、Thin section ball bearings are used for applications where space limitations are of the utmost importance 2、The difference between the inside and outside diameters of the rings has been minimized or thinned out 3、Made from high quality bearing steel, these bearings have low noise and long service life 4、They are double shielded to avoid contaminants entering and save lubricant 5、There comes total 10 pieces miniature bearings which you may use for many different projects</t>
  </si>
  <si>
    <t>6700rs 10x15x4 bearing 10x15x4 roulement 10x15x4 bearings 15 6700zz bearing bearing 10x15x4 6700 bearing 6700zz bearings kullager 10x15x4 10x15x4mm kugellager 6700zz bearing 9x12 bearing 12mm 10x15x4m</t>
  </si>
  <si>
    <t>GS01331</t>
  </si>
  <si>
    <t>Title :
10pcs KBPC5010 50A 1000V High power Metal Case Single Phase Diode Bridge Rectifiers
Key Words :
raspberry pi,raspberry pi camera wide,raspberry pi 3,raspberry pi kamera weitwinkel,raspberry pi gpio connector,raspberry pi 3b infrared camera,raspberry pi wide angle,raspberry camera,raspberry pi camera wide angle,camera raspberry pi,raspberry pi 5 rtc battery,fisheye camera 180 rasp pi,imx219 130,raspberry pi fisheye camera,camera raspberry pi 4,raspberry pi camera 2 weitwinkel,raspberry kamera weitwinkel,raspberry pi kamera kabel,usb raspberry cam,pi night 130
Features:
 1、High quality bridge rectifiers used for conversion of an alternating current input into a direct current output 2、There are total 10 pieces of bridge rectifiers in this set that you may use for many projects 3、The top and internal part are well welded which ensures a more stable performance 4、Base is small and has a large over-current capacity, good heat dissipation and low voltage drop 5、These high power, high frequency bridge rectifiers are widely used for power supply</t>
  </si>
  <si>
    <t>bridge rectifier kbpc5010 ftvogue 10 pont diode 100a 50 amp diode diode 25a kbpc5010 50a diode 400v 10a full bridge rectifier diode 12v rectifier cm3502 bridge rectifier kbpc5010 brugcel 1000v 50a 4-p</t>
  </si>
  <si>
    <t>GS01351</t>
  </si>
  <si>
    <t>Title :
4pcs 100mm S2 Alloy Steel  1/4 " Hex Shank 3mm-6mm Magnetic Slotted Screwdrivers Bits 
Key Words :
cotton candy scoop,cotton candy sugar,cotton candy machine,cotton candy spoon for sugar,cotton candy scoop for sugar,cotton candy sugar spoon,cotton candy spoon,cotton candy supplies,cotton candy,candy floss spoon,cotton candy machine supplies,cotton candy measuring scoop,candy floss scoop,cotton candy machine spoon,sucre barbe a papa,cotton candy metal scoop,cotton candy cover,cotton candy sugar powder,candy floss sugar,sugar spoon cotton candy
Features:
 1、Exquisite workmanship, each edge can be accurately locked screws, no damage to the screw, and the screwdriver head 2、Strong magnetic can suck the screws easily when used it 3、Fit for electric screwdrivers, hand screwdrivers, electric drills, air drills and so forth 4、Adopted of high quality S2 alloy steel, which is anti-impact and tough, great wear resistant 5、Professional multi size package, hexagonal handle on the edge of 6.35mm, can meet your varied requirements</t>
  </si>
  <si>
    <t>wera long bit set wera screwdriver set flat head screwdriver bits wera bit set flat head impact bit chave slotted screwdriver bits wera screwdriver bits edc bit set flat head bit kraftform kompakt fla</t>
  </si>
  <si>
    <t>GS01356</t>
  </si>
  <si>
    <t>Title :
12pcs Small Aluminum Heatsink Cooling Kit with Adhesive Glue on Back 14x14x6mm 
Key Words :
water flow sensor switch,flow meter
Features:
 1、Made of high quantity aluminum, good thermal conductivity 2、There is glue on the back of heat sinks that can be easily stick to hardware 3、Designed to maximize its surface area in contact with the cool air 4、Light weight and used in applications where weight is a big concern 5、Widely use for computer, power IC, power electric device, LED light devices, etc</t>
  </si>
  <si>
    <t>heatsink vrm heatsink small heat sink radiator heat sink heatsink - 13.20 x 12.10 mm uxcell heat sink heatsink plaster adhesif mini heatsink solder pick varistor mini heatsink pack aluminium heatsink</t>
  </si>
  <si>
    <t>GS01372</t>
  </si>
  <si>
    <t>Title :
1pc 4S 100A 12V LiFePO4 Lithium Iron Phosphate LFP Battery Protection Board W/ Balance
Key Words :
din rail mount,pcb soporte,clip+riel+din,bracket para riel din,din rail adapter,ftvogue 10 sets pcb din rail,din rail mounting bracket,pcb holder,din rail bracket,din mount board,din rail stick on clip,din rail,din mount board holder,din rail adapter black,din mount bracket,din rail blade fuse module,din rail bracket mount,din rail mounting brackets,10sets pcb brackets,pcb din
Features:
 1、Protection circuit board is the heart of battery pack, must to have to avoid battery pack from explosion, fire and damage 2、It will protect battery pack from overcharging, over-discharging over-current and short circuit 3、With equilibrium function to keep each cell in balance and good service life 4、Used for 4 series 12V LiFePO4 batteries, comes with 5P‑250mm wires 5、Choosing the correct protection board and applying it appropriately is vital to the longevity your batteries</t>
  </si>
  <si>
    <t>bms 4s lifepo4 bms lifepo4 4s bms lifepo4 bms100a bms bms 4s lifepo4 lifepo4 bms 4s 12v 100a 8s bms bms 12v 4s bms 4s lifepo4 bms bms jk 4s bms lifepo4 bms 4s 100a 7s bms 12v bms 12v bms 4s lifepo4 bm</t>
  </si>
  <si>
    <t>GS01404</t>
  </si>
  <si>
    <t>Title :
MK2 Precision Revolving Live Center Steel Point 60 Degree for Machine Taper CNC Lathe Tool
Key Words :
Features:
 1、Conical part is made from high speed steel, main body part is made from 40Cr steel, quenching hardness 45 to 50 HRC 2、The 60° center runs in its own high speed bearings and is used at the non-driven or tailstock end of a machine 3、Dust proof seal preventing cutting dust enter into bearing thus prolong service time 4、Designed for high speed lathe and CNC lathe to achieve high precision 5、Well balanced and smooth for effective turning</t>
  </si>
  <si>
    <t>svarvdubb mk2 bohrfutter mk2 paulimot bohrfutter mk2 mk2 live center tailstock mk2 bohrfutter mk2 mk2 meedraaiend center mini drehbank lathe center live center woodworking live tailstock center cup an</t>
  </si>
  <si>
    <t>GS01449</t>
  </si>
  <si>
    <t>Title :
Rivet Setter Punch Pliers Belt Holes Eyelet Setting Tool with 100pcs Easy Press Hollow Grommets
Key Words :
long back cap tig,tig,tig torch back cap,back cap tig,welding torch back,tig torch tail,tig torch end cap,tig gun cap,tig torch end caps,57y04,tig torch parts,tig consumable end tips,tog welding back caps,weldcraft short back cap, 2/pk - 57y04,radnor tig medium cups,wp-9 tig torch back caps,tig torch head,57y02,miller back cap 57y03,wig brenner taster
Features:
 1、This is a multi‑purpose eyelet setting pliers that can be used for setting eyelet and also punch holes on thin paperboard or plastic board 2、Made from high quality steel, this eyelet setting pliers is durable and quite convenient to use 3、Comes with 100 pieces easy press hollow eyelets that you can use for many projects 4、Great for attaching eyelets on tarps, tents, canvas bags, awnings, pool covers, etc 5、It is a necessary tool set to have for many repair work</t>
  </si>
  <si>
    <t>crop a dile we r memory keepers eyelet setter crop a dile kit eyelet pliers rivet setter punch alicates memory keepers eyelet punch kit eyelet punch alicate ojillos remaches huecos eyelet fabric rivet</t>
  </si>
  <si>
    <t>GS01470</t>
  </si>
  <si>
    <t>Title :
1pc Dual purpose Circlip Pliers Removing Reassembling Tool for Internal and External Snap Ring
Key Words :
serigrafia marco,zawiasy do sitodruku,serigrafia,siebdruck,screen printing hinge clamps,butterfly hinge clamp,silkscreen clamps,screen printing clamps,screen printing stainless steel butterfly,butterfly clamp hinge,screen print hinge clamp,hinge clamps,screen printing spatula,screen printing hinge metal butterfly,screen printing,screen printing kit,hinge clamp,screen printing emulsion,jiffy clamp,butterfly hinge clamp, 2pcs screen printing hinge clamps for silk screen printing frame machine diy hobby tool
Features:
 1、Made from high quality tool steel, this snap ring pliers is quite durable 2、Small size and light weight, it is easy to carry and convenient to store 3、Unique novel design and wide application, the snap ring pliers is practical 4、Dual-purpose snap ring pliers, it can remove and reassemble internal and external snap rings 5、It can be widely used for snap rings of 10mm to 40mm diameter</t>
  </si>
  <si>
    <t>knipex alicate knipex pince circlips circlip pinza alicates anillo alicates circlip pince circlips ks tools knipex szczypce sprengringzange knipex snap ring pliers heavy duty external snap ring pliers</t>
  </si>
  <si>
    <t>GS01524</t>
  </si>
  <si>
    <t>Title :
DC 12V High Voltage Pulse Generator 60KV Super Arc Ignition Coil Module
Key Words :
digital light meter
Features:
 1、The module can output high voltage pulse current, small size and high efficiency 2、This module is the finished module of transformer for small scientific production 3、The input voltage is DC 6V to 12V and will output tens of thousands DC high voltage 4、It can be used as high voltage power source in high school science experiment, electronic instrument, anion generator 5、The peripheral circuit is simple, simply connect the switch and battery, and the discharge intensity is great</t>
  </si>
  <si>
    <t>ark bobini 12v spark igniter 60kv high voltage generator high voltage transformer high voltage pulse generator 50kv transformer arc module 12v acr 80kv high voltage pulse generator 20amp dc 6-12v to 1</t>
  </si>
  <si>
    <t>GS01525-01</t>
  </si>
  <si>
    <t>Title :
Pressure Transducer Sender Sensor Stainless Steel for Oil Fuel Air Water (30PSI)
Key Words :
dro,dro for mill,digital readout linear scale,lathe digital readout,0-150mm digital readout dro remote lcd,digital readout kit 0-150,tailstock dro,mini+lathe+dro,digital readout dro remote,dro for milling machine,6" quill dro,milling machine,mini lathe digital readout 150mm,digital readout linear,0-300mm/12,milling machine fixation
Features:
 1、It's an advance pressure transducer than traditional mechanical pressure transducer 2、±2%FS small output error, including nonlinear, hysteresis error and repeatability, full temperature range 3、Light weight and small size, convenient to install and operate 4、It has complete surge voltage protection function 5、Works for oil, fuel, diesel, gas, water, air pressure, can be used in oil tank, gas tank, diesel tank etc</t>
  </si>
  <si>
    <t>pressure sensor 30 psi pressure transducer 30 psi 30 psi pressure transducer pressure sensor 0 30psi 30 psi pressure sensor pressure sensor pressure transducer akozon 30 psi 30psi pressure sensor wate</t>
  </si>
  <si>
    <t>GS01525-05</t>
  </si>
  <si>
    <t>Title :
Pressure Transducer Sender Sensor Stainless Steel for Oil Fuel Air Water (300PSI)
Key Words :
dremel,dremel 4300,sanding band,mototool,slipborr,sanding band drum,sanding shank dremel,dremel graveer accessoires,cilindri abrasivi dremel,dremel for inlay rings,dremel embout poncage,sandblasted paper for dremel 80 grit,sanding bits for drill,sanding bands rotator tool,rotary tool with 61 accessories for sanding,poncage outil multi,sanding disc for dremel tool,dremel 12,5 x 12,5,dremel kit,sand drum kit
Features:
 1、It's an advance pressure transducer than traditional mechanical pressure transducer 2、±2%FS small output error, including nonlinear, hysteresis error and repeatability, full temperature range 3、Light weight and small size, convenient to install and operate 4、It has complete surge voltage protection function 5、Works for oil, fuel, diesel, gas, water, air pressure, can be used in oil tank, gas tank, diesel tank etc</t>
  </si>
  <si>
    <t>300 psi pressure sensor oil pressure sender 0-100 psi pressure sensor sensor honeywell pressure transducer 200 psi pressure transducer 300 psi pressure transducer pressure sensor water pipe 300psi pre</t>
  </si>
  <si>
    <t>GS01525-06</t>
  </si>
  <si>
    <t>Title :
Pressure Transducer Sender Sensor Stainless Steel for Oil Fuel Air Water (500PSI)
Key Words :
piston neumatico,pneumatic cylinder,50mm bore 50mm stroke pneumatic cylinder,pistone ad aria,pneumatic cylinder double action,double action hydraulic cylinder,mini pneumatic air cylinder,pneumatic air cylinders 20/50 stroke,air pneumatic cylinder 1260.25.50,pneumatic cylinder 25mm,pneumatic air cylinder,pneumatic throttle actuator,pneumatic cylinder 50mm,pneumatic air cylinders,mini pneumatic cylinder single action,pneumatikzylinder,pneumatikzylinder 50-50,small pneumatic cylinder,pneumatic air cylinder 80mm,air cylinder kit
Features:
 1、It's an advance pressure transducer than traditional mechanical pressure transducer 2、±2%FS small output error, including nonlinear, hysteresis error and repeatability, full temperature range 3、Light weight and small size, convenient to install and operate 4、It has complete surge voltage protection function 5、Works for oil, fuel, diesel, gas, water, air pressure, can be used in oil tank, gas tank, diesel tank etc</t>
  </si>
  <si>
    <t>pressure transducer 500 psi 200 psi transducer sensor pressure transducer 500psi pressure transducer 500 psi sensor 500 psi pressure transducer pressure sensor iot pressure transducer 4-20ma 100 psi p</t>
  </si>
  <si>
    <t>GS01534-02</t>
  </si>
  <si>
    <t>Title :
5pcs Aluminum 2GT Belt Timing Pulley 3D Printer Accessory (W6mm, 16T, Bore 3, Toothed)
Key Words :
esqueleto,esqueleto mano,heart model,esqueleto humano,hand skelett,main squelette,skeleton hand model,hand skelett modell,skeleton hand,hand skeleton,hand skelett modell evotech,skeleton,main squelette anatomie,skelett hand anatomie,ohr modell anatomie,bendable skeleton hand,hand anatomical model,hand joint model,anatomical leg bone,hand model anatomy
Features:
 1、Adopt high quality aluminum, excellently machined, finished smoothly 2、There are toothed or toothless 2GT timing pulleys in different sizes that you can choose 3、Comes total 5pcs belt pulleys in one bag which you may use for many projects 4、Perfect choice for building a 3D printer or similar projects 5、They are good replacement parts for old or broken 3D printer belt pulley</t>
  </si>
  <si>
    <t>pulegge cnc 6mm pulley 16t w6 stainless steel m6 nuts and washers pulley 16t 3d gt2 16 3 12v ball float switch 6803 bearing drain cleaner nozzle</t>
  </si>
  <si>
    <t>GS01561</t>
  </si>
  <si>
    <t>Title :
Fillet Weld Tee Joint Welding Throat Depth Leg Length Gauge Ruler Two piece Gage
Key Words :
Features:
 1、Made of high quality stainless steel, this fillet welding joint gauge is durable and not easily scratched 2、The two-piece gauge is a combination of a radius-ruler-shaped welding leg gauge and a throat depth gauge 3、Gauge surface is clearly marked by laser which is wear-resisting and ensures a clear reading 4、Small size and portable, convenient to carry, so you can take it anywhere 5、It is a great small measuring tool to have if you are working in welding field</t>
  </si>
  <si>
    <t>weld fillet gauge weld gauge fillet weld joint welding depth length ruler tee weld gauge set jauge apotheme soudeur fillet weld gauge welding gauge kit soudure controle jauge calibri saldatura gorge s</t>
  </si>
  <si>
    <t>GS01564</t>
  </si>
  <si>
    <t>Title :
MG-8B Bridge Cam Welding Gauge Welded Surfaces Joint Undercut Fillet Leg Throat Gage
Key Words :
m2.5 helicoil,helicoil m2.5,m2 helicoil,helicoil m2,helicoil m2,5,m2 x 3,helicoil set,rethreading tool m2.5,m2 thread maker,helicoil set m3,helicoil,m2.5 thread repair,m2.5 helical insert kit,m2.5x1d helicoil,kit helicoil m3,m2 helicoil kit,2.6 x.045 helicoil kit,helicoil m4,m2.5 thread insert,helicoil set 2.5x5
Features:
 1、Bridge cam gauge is a unique, versatile instrument for the inspection of welded surfaces and joints 2、Made of high quality stainless steel, this gauge is durable and not easily scratched 3、Gauge surface is clearly marked by laser which is wear-resisting and ensures a clear reading 4、It measures angle of preparation(0 to 60degree), excess weld metal (capping size), depth of undercut, fillet weld throat size, fillet leg length, misalignment (high-low), and linear measurements 5、Above measurements are possible in either inches or millimeters</t>
  </si>
  <si>
    <t>bridge cam regla metalica weld inspection gauges metric cam gauge mesure soudure weld throat gauge weld gauge</t>
  </si>
  <si>
    <t>GS01569</t>
  </si>
  <si>
    <t>Title :
Double Head Sheet Metal Cutter Electric Power Drill Attachment Nibbler Cutting Tool Kit 
Key Words :
3 way electromagnetic solenoid,magnetventil 230v,magnetventil 230v 3 4 zoll,electric water valve 1/2” selector,solenoid valve 220v,lg water inlet valve,3 way solenoid water valve,3/4 magnetventil,electric solenoid 3 way valve 220v,ryeldom elettrovalvola 3 vie,1in3 solenoid valve,magnetventil 12v,3/16 solenoid water valve,230v 3 way solenoid valve,magnetventil lg waschmaschine,4 way solenoid water valve,magnetventil 230v pvc,solenoid valve 120v,magnetventil 3fach,magnetventil wasserventil
Features:
 1、This cutter can cut sheet metal including steel, copper, aluminum and stainless steel sheet metal, for both flat and curved surfaces 2、Double head design allow you to continue cutting with the other cutting edge when one side is dull 3、With this cutter, you will be able to cut out straight line, curve line, arc line or many other irregular lines and shapes 4、The cutter can be used on 8mm 1500~3000RPM electric drills or pneumatic drills 5、The cutting edge direction is adjustable in 360 degrees</t>
  </si>
  <si>
    <t>sheet metal nibbler drill attachment metal nibbler drill attachment blechknabber metal sheet cutter adapter drill powered sheet metal nibbler ridgid tool nibbler attachment nibbler metal cutter drill</t>
  </si>
  <si>
    <t>GS01586</t>
  </si>
  <si>
    <t>Title :
10000W SCR Digital Voltage Regulator Speed Control Dimmer Thermostat AC 220V 80A
Key Words :
dc5525,dc xt60,ts100,dc5525 xt60,xt60 dc,xt60 dc5525,xt60 kabel,ts100 xt60,ts100 power supply,pinecil ts100 power lead,ts100 cable,cavo saldatore ts100,mc4 to xt60 ecoflow delta max,xt60,5525 to xt60 male,xt60 to dc power,dc5525 stecker,cable xt60 to dc5525,dc 5525,xt60 5525
Features:
 1、This item has new two-way large power silicon controlled rectifier and the current can be up to 80A, which is a good solution to over-current of electric stove wire caused by low resistance during cooling 2、It can easily adjust the output voltage on a scale of 0-100% (nonlinear) to power electric device 3、Designed with large and thick heat sink that would enhance heat dissipation 4、This voltage regulator is adjusted with button which is much more stable than potentiometer 5、Voltage regulator has wave voltage absorbing circuit and effective protects large power silicon controlled rectifier, longer service life and more durable</t>
  </si>
  <si>
    <t>220v 80a 10000w dimmer 5000w voltage controller scr controller 10000w scr voltage regulator speed controller scr dimmer 220v walfront scr voltage regulator dimmer 3000w scr 220v pulse width modulator</t>
  </si>
  <si>
    <t>GS01597</t>
  </si>
  <si>
    <t>Title :
 5 Pcs Tungsten Steel Grinding Burr 6mm Shank 10mm Head Rotary Cutter Bits Kit 
Key Words :
boru pafta,pipe threader,pipe threading kit,pipe threader kit,pipe threaders,filetage tube galva,pipe threading tool,3/4 pipe threader,pipe threading machine,pipe threader kit 1/2 to 1-1/2,3/4 pipe tap and die,metro ratchet pipe threader die set,1 inch pipe threader,plastic pipe threader,pipe threading dies,filetage 1/2 bsp,rigid pipe threading kit,coffret plombier,pipe threader kit cutting nipple kit,pipe threading device
Features:
 1、Carbide burrs extremely versatile, used in mold manufacturing 2、Various metal and non-metal craft carving, such as mold carving, arts and crafts trimming 3、Clean casting fin of casting, forging, welding, and  burr and flashing,  such as machine casting plant, shipyard, automobile factory, etc 4、Mechanical parts chamfering, rounding and groove processing 5、Clean the pipe,finish machining the inner hole surface of mechanical parts, such as machinery plant, repair factory, et</t>
  </si>
  <si>
    <t>drill machine lima rotativa cnc fresa cutter metalico milwaukee m18 fuel milwaukee fuel dremel fraise a bout rond acier 1/4 burr set 6mm rotary steel file 9.5mm ball cutter 6mm shank rotary tool drill</t>
  </si>
  <si>
    <t>GS01716</t>
  </si>
  <si>
    <t>Title :
10 Pcs Heat resistant Durable Multi Use Bearing Steel Miniature 698ZZ Ball Bearings(8x19x6mm)
Key Words :
wasserpumpe 12v,small aquarium water pump,small eau pump for aquarium,submersible water fountain pump,mini wasserpumpe,micro wasserpumpe,submerge pump 85 beachcraft,submersible water pump
Features:
 1、With polished smooth surface, it works well with high efficiency causing low noise. 2、High temperature resistance, able to operate at a temperature range of 0‑120℃ or so. 3、Adopting premium carbon steel material, solid enough for a long term use. 4、Wide applications in many fields: industrial machines, cars, ships, household appliances, health care system, etc. 5、With 10 pcs in package, you can keep them for spare or just substitutes for those old ones,  all is okay. Very practical in our daily life.</t>
  </si>
  <si>
    <t>roulement 698z 698z 698zz bearing roulement a bille roulement 8x19x6 kugellager 698zz roulement 6mm petit roulement roulement bearing roulement 8mm roulement 698 roulement 20mm roulement 698zz 6x19x8</t>
  </si>
  <si>
    <t>GS01717</t>
  </si>
  <si>
    <t>Title :
10 Pcs Durable MultiUse Rubber Sealed Deep Groove 60012RS Ball Bearings(12x28x8mm)
Key Words :
air blow gun,blow gun,air nozzle blow gun,air gun,air blower gun,long air blow gun,air compressor blow gun,high flow air blow gun,long blow gun,air gun for compressor,blow gun air compressor,blow gun for compressor,air blow gun for compressor,air compressor gun,high volume powerful air blow gun alloy,air blowing guns,long reach blow gun,long air blower,blow gun air tool,air blowing dust gun
Features:
 1、With polished smooth surface, it works well with high efficiency causing low noise. 2、High temperature resistance, able to operate at a temperature range of -20-200℃ or so. 3、Adopting premium bearing steel material, solid enough for a long term use. 4、Wide applications in many fields: industrial machines, cars, ships, household appliances, health care system, etc. 5、2 Rubber seals protect it against water and dust or any other objects invasion.</t>
  </si>
  <si>
    <t>6001 2rs 6001rs 6001-2rs 608 baleros 6001rs bearing 6001 rs roulement 6001 rs 6001 12 28 5 6001 2rs bearing roulement 6001 2rs 6001 bearing rulman 6001-2rs bearing roulement 6001 roulement 12x28x8 rou</t>
  </si>
  <si>
    <t>GS01723</t>
  </si>
  <si>
    <t>Title :
10Pcs/set  CNC Carbide Tips Inserts Blade Cutter Lathe Turning Tool with Box
Key Words :
air cylinder shock absorber,pneumatic shocks
Features:
 1、Adopted of high quality carbide tips, exquisite workmanship, durable in use 2、Easy to use, not easy to rust 3、It is suitable for processing stainless steel castings and hardness &lt;52° stainless steel, etc these difficult to process materials 4、This set includes 10 pcs carbide inserts, so it provides convenience to replace the broken one 5、Good chemical stability, heat resistance, good wear resistance, high hardness</t>
  </si>
  <si>
    <t>16er ag60 16er 16er ag60 blade insert 16erag60 ag60 16er 16erag60 insert 16er a60 inserti mgmn300 carbide insert 16era60 16er-ag60 lame inserts rotatifs 16er ag60 lathe cutting inserts ag50 ic threadi</t>
  </si>
  <si>
    <t>GS01724</t>
  </si>
  <si>
    <t>Title :
10Pcs/set CNC Carbide Tip Inserts Blade Cutter Lathe Turning Tool with Box DCGT070204-AK
Key Words :
191-212c,191-212,thermometer 191,soldering iron thermometer,solder iron temperature tester,hakko sensor,soldering tip thermometer
Features:
 1、Adopted of high quality carbide material, exquisite workmanship, durable in use 2、Easy to use, not easy to rust 3、Suitable for processing aluminum, aluminum alloy, copper and other nonferrous metals and alloys 4、This set includes 10 pcs carbide  inserts, so it provides convenience to replace the broken one 5、Good chemical stability, heat resistance, good wear resistance, high hardness</t>
  </si>
  <si>
    <t>dcgt070204-ak dcgt070204 lathe tool inserts dcmt070204 lathe turning tools dcmt dcgt070204-ak-a cnc carbide tips 6mm dcmt0702 carbide tip for aluminium lathe tools 10mm 250-001 tool holder ccmt walfro</t>
  </si>
  <si>
    <t>GS01726</t>
  </si>
  <si>
    <t>Title :
10pcs CNC Carbide Tips Inserts Blade Cutter Lathe Turning Tool With Box
Key Words :
stc1000,stc 1000,stc-1000,stc 1000 temperature controller,temperature controller,thermostat,thermostat control,digital temperature controller,110-220v digital temperature controller,thermoelectric thermostat temperature controller,stc 9200,stc 1000 220v,incubator temperature controller,thermostat 220v,temperature sensor controller,temperature controller with sensor,stc-1000 thermostat controller,digital thermostats,stc-1000 temperature controller,control thermostat
Features:
 1、Adopted of high quality carbide tips, exquisite workmanship, durable in use 2、Easy to use, not easy to rust 3、Mainly used for ordinary steel and stainless steel processing 4、This set includes 10 pcs carbide inserts, so it provides convenience to replace the broken one 5、Good chemical stability, heat resistance, good wear resistance, high hardness</t>
  </si>
  <si>
    <t>dcmt11t304 dcmt11 dcmt11t304-hm ybc251 carbide insert lathe tools dcmt11t3 insert carbure 1604 dcmt070204 carbide insert lathe insert carbide tips carbide inserts metal lathe tool replacement inserts</t>
  </si>
  <si>
    <t>GS01734</t>
  </si>
  <si>
    <t>Title :
10pcs CNC Carbide Tips Inserts Blade Cutter Lathe Turning Tool With Box
Key Words :
rg58 sma female to sma female,sma femelle,bnc to sma female,sma male to bnc female adapter,sma to bnc,sma adapter bnc,eroosy,bnc male to sma female,bnc female to sma male,sma female to bnc female adapter,sma/bnc,sma kabel,bnc to sma,rf adapter bnc sma,prise bnc,bnc female sma male,sma bnc stecker,sma female to male bnc,flute mute key pads
Features:
 1、Adopted of high quality carbide tips, exquisite workmanship, has high strength, high toughness, stable and durable in use 2、Mainly used for steel, stainless steel finishing, semi-finishing and rough machining 3、This set includes 10 pcs carbide inserts, so it provides convenience to replace the broken one 4、Metal surface finishing, good wear resistance and good chemical stability 5、Correct cutting action, lower cutting force and prolong tool life</t>
  </si>
  <si>
    <t>cnc lathe tool dcmt070204 carbide inserts dcmt070204 carbide inserts dcmt070204-hm ybc251 carbide insert replacement diamond shape carbide inserts lathe tips dcmt0702 lathe tool inserts ccmt09 dcmt070</t>
  </si>
  <si>
    <t>GS01740</t>
  </si>
  <si>
    <t>Title :
10pcs CNC Carbide Tips Inserts Blade Cutter Lathe Turning Tool With Box CCMT060204 VP15TF
Key Words :
brass gate valve,3/4 gate valve,gate valve,water pass through valve,3/4 inch 125 psi brass gate valve,3/4 brass gate valve,3/4" globe valve brass,3/4 brass gate,brass gate valve 3/4,viagasafamido 3/4" dn20 threaded brass valve,gas gate valve,gate valve 3 / 4 inch,3/4 brass gate valve threaded,3/4 threaded straight hose valve,22mm compression gate valve,l25-204y,wasserwaage blase
Features:
 1、Adopted of high quality carbide tips, exquisite workmanship, has high strength, high toughness, stable and durable in use 2、Suitable for processing of ordinary steel and ordinary stainless steel, such as 45 steel, A3 steel, stainless steel 201, 304 and other soft material. 3、This set includes 10 pcs carbide inserts, so it provides convenience to replace the broken one 4、Metal surface finishing, good wear resistance and good chemical stability 5、Correct cutting action, lower cutting force and prolong tool life</t>
  </si>
  <si>
    <t>ccmt060204 ccmt0602 ccmt ccmt06 ccmt060204 carbide inserts ebah0602 carbide insert ccmt060204 m4 ccmt0602 carbide insert ccmt0602 carbide inserts carbide inserts ccgt metal lathe tools widia tornio cc</t>
  </si>
  <si>
    <t>GS02978</t>
  </si>
  <si>
    <t>Title :
C32-ER32-100L Alloy Steel Collet Straight Shank Chuck Holder CNC Milling Extension Rod
Key Words :
parweld wp 9,wp-9 20 25,ck20 tig torch consumables,ck20 tig torch parts,ck 20 tig torch consumables,tig torch parts,torche tig,accessori torcia tig wp-9f,buse sr9 torche tig,walfront ck20 tig torch consumables,wp 20 tig torch consumables,ck20 fx,ck9 tig torch consumables,wp-9 tig torch consumables,size 9 tig consumables in case,13n series tig,wp-9 kit yesweld,ceramic tig welding cups,wp 20 f tig torch parts,tig welding torch parts, ck20
Features:
 1、Made of high quality chrome molybdenum alloy steel, this chuck holder is durable 2、Straight shank type extended handle, the handle body was longer 3、Applicable to deep hole processing, resolve to extend the depth of processing needs 4、The nut can direct tighten, high rigidity and strong clamping force 5、The surface is quite smooth which offers a comfortable feeling and nice appearance</t>
  </si>
  <si>
    <t>er32 c32 er32 collet er32 collet chuck er32 er 32 mt4 er32 extension porte pince c32 er32 er 32 er16 straight shank er-32 er-32 1.25 shank er 32 collet holder lathe 1 inch taping head er32 er32 holder</t>
  </si>
  <si>
    <t>GS02994</t>
  </si>
  <si>
    <t>Title :
1 PCS Hydraulic Pressure Test Hose 2.0m/6FT (M16*2-1/4BSP)Testing Coupling Point
Key Words :
grl8-01,walfront 24v-240v grl8-01,grl8-02,grl8,liquid level switch,water level controller with probe,water level switch 24v,lovato,level switches for conductive liquids,water alarm,5a float switch,water relay,ultrasonic level,relay water level g,wps 4000,automated water level controller imagine,grl8-01 24,grl8-01 ac/dc 24v-240v,hilitand water level sensor
Features:
 1、Used in the hydraulic system, test the pressure of each point in the hydraulic system and as a conduit for conducting fluid media 2、It has the features of advanced structure, reliable seal, strong attachment, light weight and easy to use 3、Lining layer is nylon, the enhancement layer is extremely strong industrial fiber, outer cladding is made from polyurethane 4、This hydraulic test hose has good performance of oil resistance, acid and alkali resistance, high pressure resistance 5、One end is M16*2 female,connect to  coupling; the other end is BSP1/4 female, connect to Gauge.</t>
  </si>
  <si>
    <t>hydraulic test hose hydraulic pressure excavator b07b48hb5 1000 psi hydraulic test hose m16 test port to 1/4npt hydraulic test gauge kit hydraulic pressure test hose bsp1/4 - m16 m16x2 x 1/4 fem test</t>
  </si>
  <si>
    <t>GS03188</t>
  </si>
  <si>
    <t>Title :
10pcs HSS H7 Straight Flute Reamer Machine Cutter 3/4/5/6/7/8/9/10/11/12mm
Key Words :
dz47-63 c20,20a dc breaker,dz47-63,dz47-63 b25,din rail 20a slow blow breaker single pole,plastic box for two circuit breakers,suntree dc breaker,din rail 2- amp breaker,fuse 12v din rail 20a,interruptor solar 16a 1p,dz47-63z-1p 20a,20a dc miniature circuit breaker,din rail breaker 20a
Features:
 1、Made from high speed steel, these reamer cutters have high hardness 2、Sharp cutting-edge, high cutting ability, high accuracy, long service life 3、Applicable for reaming to mold processing and handicraft processing 4、Widely used for bore machining, installed in drilling machine, milling machine, etc 5、Processed surface of iron, plastic, wood, copper, aluminum and other soft materials</t>
  </si>
  <si>
    <t>reamer reamer set 5mm reamer carbide for hardened steel reamer set for metal chucking reamer set reamers reamer set metric 7 h7 reamer adjustable bottom reamer drehplatte paulimot set ruimer 1/4 reame</t>
  </si>
  <si>
    <t>GS03195</t>
  </si>
  <si>
    <t>Title :
40pcs 8 Types 7805 7809 7812 7815 7905 7912 7915 LM317 to-220 Transistor Assortment Kit Set
Key Words :
ridgid k400,drain cleaner combination cutter head set,ridgid snake heads,drain snake drill attachment,ridgid k50,contactor para ridgid k400,drain cleaner cutter heads,pedal ridgid drenaje,ridgid,ridgid k400 accessories,k400 ridgid,drain cleaner machine,ridgid k400 cable,drain snake cutter heads,ridgid k400 parts,ridgid cable k400,ridgid k400 heads,drain cleaner tool,k-50 ridgid,ridgid k400 -13
Features:
 1、This transistor is made of high quality electronic elements, durable for use. 2、40pcs transistor are enough for use. 3、8 type of transistor can meet your different needs. 4、Control the current and amplify a weak signal into a larger electrical signal. 5、It is the core element for the electronic circuit.</t>
  </si>
  <si>
    <t>7805 lm317 7809 7812 lm7912 7915 7815 7905 voltage regulator power transistor kit 7912 7815 7915 7805 regulator voltage regulator lm78l12 voltage regulator transistor kit 7915 regulator transistor 781</t>
  </si>
  <si>
    <t>GS03206</t>
  </si>
  <si>
    <t>Title :
1PC 12*100mm Black Round 3 Spoke Hand Wheel for Lathe Milling Machine
Key Words :
box hardware corners,metal book corner protectors,metal corner protectors,black corner protector scrapbook stickers,scrapbook metal corners,book corners,protection coin metal,corner protectors for albums,metal book corners,bucheckern,metall buchecken,gold jewelry box corner protectors,scrapbook corner protectors
Features:
 1、The Lathe milling hand wheel is made of high quality bakelite, modern-design, strong insulation and durable in use 2、These hand wheels are bored to the standard shaft diameter for their size, and are also tapped for a removable handle 3、The hand wheel comes with screw hole for easy handle assembly 4、Hand wheels are ideal for any application where general or precise adjustments need to be made via a turning mechanism 5、It is widely used in industrial machine tools, such as milling machine, lathes, grinders etc</t>
  </si>
  <si>
    <t>manivela shop fox hand wheel milling machine hand wheel handrad crank handle hand wheel crank milling wheel wheel handle machine hand wheel handwheel hand wheels round hand wheel spoke milling hand wh</t>
  </si>
  <si>
    <t>GS03207</t>
  </si>
  <si>
    <t>Title :
1pc Black 3-spoke Plastic Hand Wheel with Revolving Handle for Milling Machine
Key Words :
interface ponceuse 150mm,tampon interface 150mm,interface pad,sponge 150mm,6 inch interface pad,interface pad 150mm,interface pad 150 metabo,esp32,interface pad 6 inch,pad saver 33h 150mm,interface 150mm,interface ponceuse 150,festool interface-pad ip-stf-150,festool interface pad 150mm,tornillos,interface ponceuse orbitale,interface 150,interface ponceuse 125mm,patin ponceuse mirka 150mm,flat micro hook interface pad 6in
Features:
 1、This black hand wheel is made of high quality plastic for durability and long service life 2、The surface is well polished which can offer a comfortable grip feeling 3、3-spoke design, it is easy to install and convenient to use 4、This hand wheel is universal fit and can be used for all type machine tools 5、It is a great accessory to replace your old or broken hand wheel</t>
  </si>
  <si>
    <t>manivela grinding wheel for milling machine spokes handwheel 8” hand crank handle mm handwheel 200mm metal</t>
  </si>
  <si>
    <t>GS03227-04</t>
  </si>
  <si>
    <t>Title :
1pc Aluminum Alloy Plum Shaft Coupling Coupler Connect D25 L30 10-12mm
Key Words :
Features:
 1、Made of high strength aluminum alloy, excellent bearing capacity, long service life. 2、Need no lubrication, convenient and quiet to use. 3、Stable and reliable performance, with good vibration damping, buffering and electrical insulation performance. 4、Simple structure, small radial dimension, light weight, suitable for medium and high speed equipments. 5、Widely used in shafting transmission of various mechanical devices, such as pumps, fans, compressors, hydraulic machinery, petroleum machinery, printing machinery, textile machinery, chemical machinery, mining machinery, metallurgical machinery, aviat</t>
  </si>
  <si>
    <t>axelkoppling 8mm ace hydraulic pump accouplement+arbre 8x8 motor coupler hall effect switch accouplement 12mm</t>
  </si>
  <si>
    <t>GS03227-07</t>
  </si>
  <si>
    <t>Title :
1pc Aluminum Alloy Plum Shaft Coupling Coupler Connect D25 L30 12-12mm
Key Words :
tissue box cover,ceramic tissue box cover,tissue box cover silver,stone tissue box cover,black tissue box cover,designer tissue box cover,kleenex box covers,novelty tissue box cover,tissue box cover with storage,minimalist tissue box cover,modern tissue cover,cover for tissue box,tissue box cover bathroom,tissue box covers,square tissue box cover farmhouse style,leather tissue box cover,large tissue box cover,kleenex tissues cube boxes cover,white house tissue box cover,tissue box cover plastic
Features:
 1、Made of high strength aluminum alloy, excellent bearing capacity, long service life. 2、Need no lubrication, convenient and quiet to use. 3、Stable and reliable performance, with good vibration damping, buffering and electrical insulation performance. 4、Simple structure, small radial dimension, light weight, suitable for medium and high speed equipments. 5、Widely used in shafting transmission of various mechanical devices, such as pumps, fans, compressors, hydraulic machinery, petroleum machinery, printing machinery, textile machinery, chemical machinery, mining machinery, metallurgical machinery, aviat</t>
  </si>
  <si>
    <t>acople flexible 8mm a 8mm flexible shaft coupling 6mm to 12mm 12mm flexible coupling accouplement arbre cardan 8mm accouplement 12 10 12mm to 12mm coupler 8x16x5</t>
  </si>
  <si>
    <t>GS03259</t>
  </si>
  <si>
    <t>Title :
1pc Well Water Pump Parts Double pole Adjustable Pressure Control Switch 220VAC
Key Words :
interface pad,6 inch sanding pad 15 holes,soft sanding pad 125,6" foam pad sanding,6 inch interface pad,6" interface pad,6 inch backing pad,6 in interface pad,m 6" hookit soft interface pads,6 inch pad for westland discs,interface pads 6 inch,pad interface 5 in for mirka,da backing pad,6 interface pad 8 hole,interface pad 150,6 inch hook and loop backing pad,6” foam sanding pad,6 inch foam interface pad,6 inches/150mm 15 holes,6 interface pad
Features:
 1、This pressure controller is specially used for water pump automatically turn on/off 2、Default pressure range is 0.14-0.28Mpa, if pressure0.28±0.02MPa, controller is disconnected 3、The upper and lower threshold of the switch pressure can be adjusted within the adjustment range 4、Controller has 2 springs to adjust pressure threshold, easy to adjust and accurate 5、It will automatic turn on pump when pressure is less than the set threshold of switch, and automatically turn off pump when pressure is more than set threshold</t>
  </si>
  <si>
    <t>pressostat pompe eau pressure switch for water pump 220vac drukschakelaar waterpomp 1/4&amp;#34 adjustable pressure switch nc</t>
  </si>
  <si>
    <t>GS03282</t>
  </si>
  <si>
    <t>Title :
1 pcs AF3000-03 G3/8'' Compressed Air Compressor In Line Moisture Water Filter
Key Words :
125 mm zımpara pedleri,surf prep,orbital sander foam pad,interface pad 125mm,interface pad,interface ponceuse 125mm,sanding interface pad,interface pad 125,5 inch interface pad,125mm soft sponge interface pad sanding pad 8 holes,soft sanding pad,tampon interface 125mm,125mm soft pad,5 inch foam sanding pad,sanding pads,foam back sanding pad 125mm,sponge sanding pads,orbital sander pads,interface pad 5 inch,foam sanding pad
Features:
 1、Air filter adopts novel vane design with high division efficiency and differential pressure discharge device 2、This moisture water filter can discharge water automatically 3、Used to filter moisture and impurities in compressed air 4、With has high filtration accuracy, long service life, safe and reliable 5、The adjustable pressure is 0.05~0.85MPa, the joint pipe bore size is G3/8</t>
  </si>
  <si>
    <t>vattenavskiljare tryckluft water separator water separator air compressor compressor water trap air compressor inline 3/8" water separator husky compressor parts filter water separator for compressor</t>
  </si>
  <si>
    <t>GS03283</t>
  </si>
  <si>
    <t>Title :
1pc DN25 Female Thread Brass NOn return Swing Check Valve 232PSI Prevent Water Backflow
Key Words :
sunhayato,jumper wire arduino,jumpers,conexion protoboard,breadboard jumper wire kit,cable jumper,140pcs breadboard jumper wire kit,breadboard kit,jumper para protoboard,jumper arduino,jumper protoboard,breadboard,electronic board jumpers,arduino jumper wires,jumper wire kit,trailer wheel bearings l44610,jumper cables arduino,breadboard jumper kit,large breadboard,breadboard jumpers
Features:
 1、This is a check valve that allows water to flow through it in only one direction 2、Made of high quality brass material, this check valve is durable and sturdy 3、It is normally used for water, nominal pressure is 232psi 4、DN25 standard internal female thread is great for many connections 5、Convenient to use and easy to install, there is an arrow mark to show direction</t>
  </si>
  <si>
    <t>1 inch check valve swing check valve 1" check valve brasszhaojou 1" threaded swing check valve 3/4 swing check valve 1 inch check valve water 1 inch brass check valve check valve 1 1 pvc swing check v</t>
  </si>
  <si>
    <t>GS03326</t>
  </si>
  <si>
    <t>Title :
50pcs Stainless Steel SS304 Coiled Wire Helical Screw Thread Inserts M6 x 1.0 x 3D Length 
Key Words :
pt100,thermocouple k,thermoelement typ k 5mm,thermocouple type k,k type thermocouple,thermoelement typ k 1300 grad,k-type thermocouples,thermoelement typ k,k thermoelement,keenso sonde type k haute temperature,thermocouple,type k thermocouple stainless steel probe 1m,k-type thermocouple,termopar,thermoelement m8,typ k sensoren,bayonet k type thermocouple,k type thermocouple for oven,temperatursensor typ k,k type thermocouple probe
Features:
 1、Steel thread inserts used in low strength materials such as aluminum, magnesium, can avoid thread damage and get a good connection performance, to enhance connection strength and improve connection condition 2、Used for parts that requires frequent removing, it can greatly improve service life and wear-resistance of screw thread 3、Because of a certain elasticity, thread insert can even the load distribution on each thread, eliminate pitch and tooth deviation between screw and screw hole, and absorb vibration, thus increasing the screw thread connection strength and fatigue resista 4、It can prevent screw from getting loose,especially used for products requiring high coefficient of insurance 5、Easy to maintenance, install a thread insert into a damage screw hole, then the screw hole can be used as normal, in order to avoid workpiece loss</t>
  </si>
  <si>
    <t>helicoil m6 m6 helicoil helicoil m6 helicoil inserts m6 x 1.0 helicoil kit helicoil m6 3d helicoil m6 lang m6x1.0 helicoil inserts m6 helicoil kit v coil m6 helicoil m6x1 helicoil kit m6 helicoil m6 x</t>
  </si>
  <si>
    <t>GS03330</t>
  </si>
  <si>
    <t>Title :
100 Pcs 304 Stainless Steel Screw Wire Sleeve Thread Repair Insert Assortment Kit M6x1.0x1.5D
Key Words :
recliner switch,recliner switch with usb,power recliner switch,electric recliner switch,recliner chair switch,power recliner switch 2 button 5 pin,recliner switch usb,electric recliner buttons,recliner side switches,2 button recliner switch with usb,2 button usb round recliner switch,recliner buttons,emomo remop electric recliner usb switch two,reclining chair switch,sofa recliner switch with usb,recliner switches,emomo hx90afu recliner switch 2 button 5 pin with usb port,power recliner switch replacement,recliner chair remote control best,switch buttons for recliners no backlight
Features:
 1、Used in various low strength materials, which can improve the wear resistance of bolt connections and avoid the damage of thread 2、Because of a certain elastic, can make the load on the thread  is more even, eliminate the screw and screw hole deviation between the pitch and tooth type, and can absorb vibration, thus increasing the screw thread connection strength and resistance to f 3、The locking type wire screw sleeve can lock the screw into the threaded hole, so that the screw is not loose when subjected to shock vibration, which is better than the normal locking device 4、The hardness of the wire screw is higher than the screw, so it has little wear and tear in connection with screw,and can be used repeatedly 5、Strengthen the connection strength and improve the connection condition, avoid sliding wire, wrong tooth phenomenon, and obtain excellent connection performance</t>
  </si>
  <si>
    <t>helicoil m6 helicoil m10 m6x1.0 m6 helicoil helicoil kit m6 helicoil inserts recoil thread repair kit m5 tuercas helicoil helicoil 10x1.5 kit helicoil m6 helicoil thread repair kit helicoil 6mm 6mm he</t>
  </si>
  <si>
    <t>GS03337</t>
  </si>
  <si>
    <t>Title :
8pcs 2-12mm 4 Flutes Carbide End Mill Set Tungsten Steel Milling Cutter Tool Kit
Key Words :
chainsaw bag,chainsaw case,milwaukee chainsaw case,chainsaw bag 20 inch,chainsaw cover,chainsaw case 16 inch milwaukee,chainsaw case 20 inch,chainsaw bag 12 inch,chainsaw carrying case,dewalt chainsaw case,22in chainsaw blade cover,ryobi chainsaw bag,chainsaw bag 12,case for chainsaw,chain saw case 18 inch,16 inch electric chainsaw bag,18 inch chainsaw carry case,soft chainsaw case,craftsman chainsaw case,stihl chainsaw bag carrying case
Features:
 1、This milling cutter set is made of high quality tungsten steel material with stable performance and long service time 2、The use of new ultra-fine particles of tungsten steel material, with high wear resistance and strength, exclusive high-speed cutting applications for all-round milling cutter 3、This carbide end mill set has the characteristic of high toughness, good wear resistance, special high-hardness, high-speed cutting, help saving time 4、The blade is covered with a coating, the high-speed roughing of the hot material can be finely processed to reduce the number of tool changes 5、Mainly used for aluminum, copper, carbon steel, die steel, alloy steel, castings and other metal materials</t>
  </si>
  <si>
    <t>end mill end mill 1/2 end mill 5mm end mill kit cnc tools carburo end mill 1/16 end mill carbide end mill set end mill carburo carbide end mill milling cutters for metal end mill 1/4 carpinteria carbi</t>
  </si>
  <si>
    <t>GS03370</t>
  </si>
  <si>
    <t>Title :
50pcs Stainless Steel Coiled Wire Helical Screw Thread Inserts M8 x 1.25 x 1.5D Length 
Key Words :
newton meter,newton force meter spring scale, 10n,newton force meter spring scale,dynamometer newton,5 newton spring scales,newtonmeter,newton metre,newton force meter,spring scales for science,2pcs newton meter 10n spring meter bar,driver led ip68,dynamometer newtons,guitar hanger,spring force meter,dynamometer,force meter spring scale,spring scales,spring scale,dynamometer scientific,pressure gauge spring dynamometer with weights
Features:
 1、Stainless steel thread inserts used in low strength materials such as aluminum, magnesium, can avoid thread damage and get a good connection performance, to enhance connection strength and improve connection condition. 2、Used for parts that requires frequent removing, it can greatly improve service life and wear-resistance of screw thread. 3、Because of a certain elasticity, thread insert can even the load distribution on each thread, eliminate pitch and tooth deviation between screw and screw hole, and absorb vibration, thus increasing the screw thread connection strength and fatigue resista 4、It can prevent screw from getting loose, especially used for products requiring high coefficient of insurance. 5、Easy to maintenance, install a thread insert into a damage screw hole, then the screw hole can be used as normal, in order to avoid workpiece loss.</t>
  </si>
  <si>
    <t>helicoil m8 helicoil helicoil m8 x 1.25 8mmx1.25 helicoil m8 1.25 helicoil helicoil m8x1.25 helicoil m8 x 1 25 heli-coil m6x1.0 helicoil kit wire screw sleeve thread repair inserts assortment kit heli</t>
  </si>
  <si>
    <t>GS03372</t>
  </si>
  <si>
    <t>Title :
1pc MDS100A Black Three Phase Diode Bridge Rectifier 100A Amp High Power 1600V
Key Words :
m8 carbon wave steel ball screw,vite a molla,tuercas m8 carbon steel,ball bearing set screw,trailer wheel bearings l44610,threaded ball plunger,m8 ball spring screw,m8 threaded ball bearing grub screw,m8 ball bearing grub screw,l25-204y,stainless steel index plunger,grani a sfera m8,external relay,m8x10 thread hex socket ball spring plungers,golf tees plastic,16mm plug with wire,drukstuk m8
Features:
 1、High quality bridge rectifiers used for conversion of an alternating current input into a direct current output 2、Well welded structure with good temperature and power cycle ability ensures a more stable performance 3、Designed for three phase rectification, maximum average forward rectified current is 100A 4、It has a large over-current capacity, good heat dissipation and low voltage drop 5、This high power bridge rectifier can be widely used for power supply</t>
  </si>
  <si>
    <t>3 phase rectifier 3 phase bridge rectifier rectifier 3 phase ac to dc rectifier bridge rectifier 100 amp ac to dc rectifier 1pc three phase diode bridge rectifier  mds100a black 100a amp high power di</t>
  </si>
  <si>
    <t>GS03376-01</t>
  </si>
  <si>
    <t>Title :
1pc Bearing Steel Cylinder Rail Linear Shaft Straight Round Rod 10mm Diameter(200mm)
Key Words :
m8 rosca,m8 ball spring,l25-204y,vis a bille ressort
Features:
 1、This guide rod is for linear motion, automatic machinery, injection molding machine, etc 2、Made of high quality bearing steel, the linear rod are durable and sturdy 3、The surface is quite smooth, resistant to rust and corrosion 4、It is suitable for high speed, low noise and high precision equipment 5、The applications are extensive, especially in bearing purpose</t>
  </si>
  <si>
    <t>6 35 mm stång axe 10mm steel rod 20mm a36 steel rod rond acier 10mm tube 63.5 ball bearing rotating cylinder axe inox 10mm stainless steel rod 10mm 1018 cold rolled 10mm round rod rod 3mm 10 mm x 200</t>
  </si>
  <si>
    <t>GS03380</t>
  </si>
  <si>
    <t>Title :
10pcs 100mm 1/4 Inch Hex Shank S2 Steel Star Head Drill Screwdriver BST Bits Set 
Key Words :
esp32,tornillos,vis m10 bille,trailer wheel bearings l44610,m10 set screw,m10 screw,m10 screw thread hex ball,m10x20 screw set,m10 x 10 set screw,vis a bille m10,external relay,16mm plug with wire
Features:
 1、Adopted of high quality S2 quality steel, which is anti-impact and tough, great wear resistant.  2、There are different sizes of screwdriver bit heads, T6, T7, T 8, T10, T15, T20, T25, T27, T30, T40. So is convenient to you, can meet your varied requirements. 3、Using the correct screwdriver bar, pay the less effort, and can easily unscrew the screws! 4、Exquisite workmanship, each edge can be accurately locked screws, no damage to the screw, and the screwdriver head. 5、Suitable for professional maintenance personnel, computer maintenance, camera maintenance, eyeglasses maintenance, instrument maintenance, manual electric screwdriver.</t>
  </si>
  <si>
    <t>wera torx 1/2 socket set bits torx hex torx torx skruvmejselsats chave torx wera bit set wera screwdriver set jogo bit torx wera hex + dewalt bits torx torx 30 bits bit torx wera hex bit set torx bits</t>
  </si>
  <si>
    <t>GS03402</t>
  </si>
  <si>
    <t>Title :
 5 Pcs 150mm 1/4" Hex Shank T10-T30 Magnetic Security Star BST Screwdriver Bits Kit 
Key Words :
bluetooth amplifier board,diy bluetooth speaker amplifier,bluetooth amplifier board 5v,12v bluetooth amplifier,naroote bluetooth amplifier board,bluetooth module with amplifier 3.7,bluetooth amplifier board charging,bluetooth amp charge management,bluetooth platine,bluetooth board amplifier,dual channel amplifier module stereo with bluetooth
Features:
 1、These screwdriver bits are magnetic head, so they can fixed on the screw firmly 2、Adopted of high quality S2 alloy steel, which is anti-impact and tough, great wear resistant 3、With 1/4 hex shank, they are widely used on electric screwdrivers, hand screwdrivers, electric drills, etc 4、This product includes 5 pcs security star screwdriver bits in different sizes, so is convenient to meet your varied requirements 5、Suitable for professional maintenance personnel, computer maintenance, camera maintenance, eyeglasses maintenance, instrument maintenance</t>
  </si>
  <si>
    <t>torx t15 punta torx t15 magnetic screwdriver bits bosch safety torx milwaukee torx 20 punta torx t20 larga bit t20 largo uzun yıldız tornavida t15 screw puntas torx t10 torx set torx t15 largo herrami</t>
  </si>
  <si>
    <t>GS03467</t>
  </si>
  <si>
    <t>Title :
1pc Plastic Distribution Protection Box For 3-4 Ways Circuit Breaker Indoor On The Wall
Key Words :
pipeta,bulb pipette,peleusball labor,suction bulb,l25-204y,suction ball lab
Features:
 1、Made of high quality plastic material, this distribution box is durable and sturdy 2、This distribution box is designed for 3-4 ways circuit breaker 3、The blue cover is transparent so you can easily check circuit breaker state without open it 4、It is easy to install and convenient to use, simply mount it on your wall 5、Great to mount indoors, widely used for home, hotel shop and many other places</t>
  </si>
  <si>
    <t>solar breaker din box centralino parete 4 moduli ip40 elergy 0023 enclosures 4 way din rail 2 way distribution box plastic din rail 4 way circuit breaker box 4 way din rail box pv combiner box 32a cir</t>
  </si>
  <si>
    <t>GS03486</t>
  </si>
  <si>
    <t>Title :
1pc Brass Adjustable Water Pressure Reducing Regulator Valve Thread DN15 1/2"
Key Words :
bottle locks for alcohol,milk bottle lock,locker wine,3403084345,bottle cap lock
Features:
 1、Made of high quality brass, wear‑resistant, not easy to rust 2、High precision, and quick respond. Standard DN15(1/2 inch) thread is convenient for you to use 3、This pressure valve can bear the pressure of 1.6mpa. The pressure adjusting knob is on the top cover, which can be adjusted according to your needs 4、Easy to connect with the tube, simple to use 5、This valve adopts the piston structure, suitable for various kinds of environmental conditions</t>
  </si>
  <si>
    <t>water pressure regulator 1/2 “ x 1/2” npt water pressure regulator water pressure regulator 1/2” 1/2 npt water pressure regulator 3/4 water pressure regulator stainless 1/2” npt potable water pressure</t>
  </si>
  <si>
    <t>GS03509</t>
  </si>
  <si>
    <t>Title :
1pcs 6803-2RS 17x26x5mm High Precision Sealed Full Ceramic ZrO2 Ball Bearing
Key Words :
Features:
 1、This ball bearing is made of high quality ceramic ZrO2 and PTFE material, features high precision, high speed, and wear small 2、Small frictional resistance, low power consumption, high mechanical efficiency 3、This is a sealed ball bearing, with good dustproof effect 4、With the characteristic of high stability, high reliability 5、Standardization size, used for machinery manufacturing, equipment installation and maintenance</t>
  </si>
  <si>
    <t>6803 2rs 6803 ceramico 6903 bearing 6203 ball bearing ceramic ceramic ball bearings double sealed</t>
  </si>
  <si>
    <t>GS03524</t>
  </si>
  <si>
    <t>Title :
30 pcs Quick Release Straight Push Connectors Air Line Fittings for 1/4 5/16 3/8 Tube 
Key Words :
linear actuator control board,forward and reverse relay module 12v,forward reverse motor controller,yyb-5 12v 24v forward /reverse motor control board,forward and reverse relay module,motor forward/reverse controller timing delay,motor reverse polarity timer,forward/reverse timer,12v dc motor controller forward reverse,timer relay,12v 24v forward/reverse motor control board two relay,wbty yyb-5,motor relay for stepper motor,oono forward and reverse relay module,reverse polarity timer module,12v 50amp forward and reverse relay module for motor/linear actuator,actuator reverse,12v forward and reverse module,actuator timer relay open closed,auto reverse polarity timer
Features:
 1、Simple push in design for connecting to the tube and provide secure connection, requires no extra sealing 2、Round release ring on two ends facilitates pneumatic installations in confined spaces 3、High pressure resistance, no tripping, can withstand greater and stronger pressure without tripping, easy installation, long service life 4、The release ring adopts elliptic design, and the disassembly is more convenient and save labor 5、Thread precoated ptfe - proof adhesive, with good sealing performance</t>
  </si>
  <si>
    <t>my2n conexion tubo 1/4 neumatico conector 6mm 3/8 conector conector 1/4 racor 1/4 push fitting assortment 1/4 air bag fittings straight air 1/4 fitting 3/8 plastic fitting fitting 1/4x1/4 air 3/8 tubi</t>
  </si>
  <si>
    <t>GS03529</t>
  </si>
  <si>
    <t>Title :
20pcs 6mm Tube OD 1/4'' Pneumatic Straight Push Connectors Air Line Fittings
Key Words :
spring limit switch,micro switch,limit switch,limit switch 12v,limit switch waterproof ip68,250v 6a direct-acting limit travel switch waterproof,12v waterproof limit switch,limit switch 12v waterproof,8167 momentary limit switch,limit switch 250v,limit switch 120v,switch limit switch micro switch momentary,limit switch shinozaki,limit switch 230v,micro limit switch,limit switches,12v whisker switch,limit switch 24v,micro limit switch roller,magnetic limit switch waterproof
Features:
 1、Simple push in design for connecting to the tube and provide secure connection, requires no extra sealing 2、Round release ring on two ends facilitates pneumatic installations in confined spaces 3、High pressure resistance, no tripping, can withstand greater and stronger pressure without tripping, easy installation, long service life 4、The release ring adopts elliptic design, and the disassembly is more convenient and save labor 5、Thread precoated ptfe - proof adhesive, with good sealing performance</t>
  </si>
  <si>
    <t>push connector straight quinn push to connect air fittings 6mm t 1/4 pneumatic line 6mm push to connect 1/4 inch air hose pneumatic push connector straight 1/4 air tube fittings 6mm to 6mm push to con</t>
  </si>
  <si>
    <t>GS03530</t>
  </si>
  <si>
    <t>Title :
10pcs Pneumatic Quick Connector Air Fittings Adapter 8mm Diameter Thread 1/4BSP Set
Key Words :
one way pressure release valve medical,fuel one way valve 1/4,chemiefilter met terugslagklep,1/4" brass one way check valves,one way 18in plastic check valve,small plastic one way valve,one way check valve 1/4,marvellous vacuum check valve,1/8" barbed one way check valve,1/8 inch check valve,1/4x1/4 vacuum check valve,3/16 vacuum check valve,vacuum check valve,3/8+in+check+valve,1/4 tube with one way valve,generator fuel check valve right angle,1/8" oil one way check valve,3/16 inch one way check valve,lawn mower check valve,heavy duty 1/4 inch check valve
Features:
 1、Pneumatic quick connector is mainly used for quick connection for pipe and pneumatic tools, which can achieve connection or disconnection without tool. 2、This quick connector can bear high pressure and not fall off. 3、The thread is printed special material, excellent sealing performance. This connector is made of high quality material with durable construction. 4、It can rotate 360 degree, which can meet any demand to assemble pipes. 5、The oval ring design make it simple to disassemble.</t>
  </si>
  <si>
    <t>8mm air raccord tuyau 8mm raccord 8mm set raccord push fit 8mm raccord tuyau air 8mm push in stud 8mm-1/4" bsp norgren 8mm push connect fittings 1/4 bsp to 8mm push fit 1/4 8mm air fitting pneumatic f</t>
  </si>
  <si>
    <t>GS03568</t>
  </si>
  <si>
    <t>Title :
10pcs Flexible Plastic Water Oil Coolant Pipe 1/8BSPT Thread  Hose for Lathe CNC
Key Words :
duokon,brass acorn nuts,m5 brass acorn nut,ecrou borgne,ecrou borgne m10,ecrous borgnes,bellota,hutmuttern set messing,trailer wheel bearings l44610,hutmuttern m5 messing,standard hexagon gold brass dome head caps,m5 acorn nut brass,acorn nuts 1/4-20 brass,m5 acorn nut,brass acorn nuts 1/4-20,acorn nut,brass acorn nut m5,m6 brass acorn nut,acorn brass m5,1/4-20 brass cap nut
Features:
 1、Made of high quality plastic material, these coolant hoses are durable 2、Plastic flexible body, light weight and easy to install with any direction and angle 3、There are total 10 pieces of hoses in this set that you may use for many projects 4、Widely used for lathe, milling, CNC machine, hydraulic machinery and water cooling system 5、They are great replacement for you old or broken flexible coolant hoses</t>
  </si>
  <si>
    <t>taladrina loc-line flexible water oil coolant pipe hose flexible coolant hose coolant hose manguera flexible coolant flexible water oil coolant pipe flexible coolant hose 1/4 coolant hoses lathe coola</t>
  </si>
  <si>
    <t>GS03578-03</t>
  </si>
  <si>
    <t>Title :
1Roll WiRe Wrapping Single Copper Wire Strand 30AWG Cable 0.25mm Core Diameter (Yellow)
Key Words :
kupolmutter m6,hutmuttern m6 messing,hutmuttern messing m6,messing hutmuttern m6,messing m6 hutmuttern,m6 brass acorn nut,brass acorn nuts 1/4 20,duokon hutmuttern m6 messing,messing hutmutter m6,acorn nut brass,hutmuttern messing m6 messing,6mm 1.00 stainless acorn cap nut,m6 messing hutmuttern,brass acorn nuts 5/16,messingmuttern,brass m3,hutmuttern m6 kupfer,sechskant hutmuttern messing m6,m6 acorn nut brass,acorn cap nuts
Features:
 1、Made of fine copper wire with tin plated for better oxidation resistance 2、Flexible and insulation wrap wire , tin-plated copper breadboard jumper wire for any electronic test use 3、Plastic spool will be provided together for better organizing 4、Better heat resistance, it is resistant to high temperature up to 80℃ 5、Widely use for laptop, motherboard, LCD display, breadboard, electronic test and PCB soldering</t>
  </si>
  <si>
    <t>cavo wrap wire wrap kabel 0 25 wire wrapping wire wrap jig awg 30 kabel h0 cable amarillo awg30 kabel awg 30 kabel single cable cable wrapping 0 5 wire wrapping chien kabel 0.35mm2 cavo 0 25 mm awg24/</t>
  </si>
  <si>
    <t>GS03591</t>
  </si>
  <si>
    <t>Title :
1pc Lubricating Manual Oil Pump Hand Lubrication 500CC CNC 4mm Double Outlet Port
Key Words :
solenoide 12v,electroiman,solenoide 24v,solenoide 6v,electroiman solenoide,elektromagnet 24v,baomain,push solenoid,electroiman 24v,solenoide 5v,solenoide 10mm,hubmagnet 24v,pinball solenoid 24v,elektromagnet,hubmagnet,electromagnet,solenoid 24v,mini electromagnetic solenoid push pull,elektromagnet 5v,elektromagnet 12v
Features:
 1、Made of high quality metal material, wear-resistant, corrosion-resistant. 2、Widely used in punching machine, lathe machine, cutting machine, milling machine, etc. 3、Pull the handle with your hand, the plunger is pushed and the oil in the cylinder is excluded. Release it, the plunger absorb the oil under the spring force. 4、The pump can be combined with a throttling distributor to form a lubrication system. It is recommended to use oil viscosity N20-N1000. 5、Products use high-quality seals, not easy to leak.</t>
  </si>
  <si>
    <t>manual lubricating oil pump milling machine oiler ftvogue 500cc cnc 4mm machine oiler way oil for milling machine bridgeport milling machine parts oiler pump manual lubricating oil lubrication oil pum</t>
  </si>
  <si>
    <t>GS03618</t>
  </si>
  <si>
    <t>Title :
8pcs LM10UU 10mm Linear Motion Ball Bearing Bushing for 3D Printer CNC Parts 
Key Words :
interruptor 12v 4 pines,interruptor on off,switch 30 amp
Features:
 1、100% Brand new and high quality 2、These liner-motion bearings are made of high quality bearing steel for low noise and long service life 3、They are double sealed to avoid contaminants entering and save lubricant 4、Bearings have a 10mm inner diameter, a 19mm outer diameter, and a 29mm height 5、These are great for small hobby 10mm shaft/rod projects such as 3D printer, engraving machine</t>
  </si>
  <si>
    <t>10mm linear bearing linear bearing 10mm gloglow lm10uu linear bearing cnc bearings 10mm bore 10 mm linear bearing linearlager 10mm 8pcs for 3d-drucker linear bearing lm10 linear bearing 10mm id ball b</t>
  </si>
  <si>
    <t>GS03620</t>
  </si>
  <si>
    <t>Title :
50 Pcs Electric High Pressure Pump Filter Core For Air Compressing Machine System
Key Words :
raccord tuyau 10mm,raccord tuyau 6mm,raccord tuyau air,raccord tuyau 8mm,espigas 8mm,raccord tuyau oxygene,conector tubo 6mm,empalme manguera gas butano,raccord tuyau arrosage,raccord tuyau gaz,espigas manguito,raccord tuyau 5mm,connexion tuyau silicone,jonction tuyau air,raccord tube acier 6mm,raccord 6mm,hose connector 6mm,l25-204y,jonction tuyau,raccord union 6mm
Features:
 1、100% Brand new and high quality 2、This high pressure air pump filter adopts compact density filter 3、Large volume, good water absorption, good performance 4、Made of high quality material, with long service life 5、It is not necessary to change frequently and can be reused after cleaning</t>
  </si>
  <si>
    <t>pcp filter pcp kompressor filter pcp filtri pcp compressor spritech pcp air compressor pump filter 50pcs pump filter element for air compr pcp filter 4500 psi pcp compressor filter bag of filters for</t>
  </si>
  <si>
    <t>GS03656</t>
  </si>
  <si>
    <t>Title :
4 Pcs Black and Red Audio Speaker Binding Post For Banana Jack Adapter Connector
Key Words :
14mm hose joiner,raccord tuyau 10mm,raccord 16,13mm hose joiner,raccord 10mm,hose connector 14 mm,16 to 14 mm hose connectors,metal brass straight hose joiner barbed connector 16,14mm straight pipe jointer,raccord tuyau 14mm,l25-204y,raccord 14mm,13mm to 13 mm brass barbed connector,straight hose barb,2 way straight pipe barb connector 14mm
Features:
 1、100% Brand New and high quality 2、Suitable for 4mm banana plugs, speaker terminals 3、The gilded maximum signal transmission durability 4、On the back of the screw, up or down, easy to install wire 5、Used for amplifier, audio, sound console, microphone and other connectors</t>
  </si>
  <si>
    <t>speaker binding post banana binding post access control system cable binding post binding post terminals speaker binding posts binding posts red binding post test plugs speaker terminal banana jacks a</t>
  </si>
  <si>
    <t>GS03660</t>
  </si>
  <si>
    <t>Title :
100pcs 10 Values 10V-63V 10uf-470uf DIY High Grade Audio Capacitor Assorted Kit 
Key Words :
ld06ajsa,adjustable current led driver,5v led driver,led driver 5v,led treiber,led driver board,led treiber platine,current led driver,led treiber 5v,adjustable current led driver, dc 3.3v 3.7v 5v led driver 30-1500ma constant current adjustable module for led 18650 li-ion,led konstantstromquelle 500ma,led driver,einstellbarer strom led treiber,constant current led driver board,led 30-1500ma,led driver ic,led driver arduino,led strobe 5v,led driver 9v,led konstantstromquelle
Features:
 1、These are high quality, electrolytic audio capacitors for making audio circuit. 2、Convenient and practical use, very popular in electronic enthusiasts and amateurs.  3、This set includes 10 types of popular capacitors which could meet your basic needs.  4、Safely packed and assorted in a plastic box for convenient use and storage.  5、Suitable for audio applications, quite good accessory for audio DIY or repair.</t>
  </si>
  <si>
    <t>kondensatorer capacitor kit high grade capacitor kit 10uf electrolytic capacitor 330680 low esr capacitor electrolytic capacitors assortment kit e 100 μf electrolytic capacitor 470 10v capacitor set e</t>
  </si>
  <si>
    <t>GS03767</t>
  </si>
  <si>
    <t>Title :
WRP-100 150mm S Type Platinum Rhodium Thermocouple Temperature Sensor Probe
Key Words :
xkc-y26-npn24v,xkc-y26-pnp,xkc-y26
Features:
 1、Adopted of high quality platinum wire with a diameter of 1.2mm 2、Features high accuracy, good stability, wide temperature measuring range 3、Integrated design, simple assembly, easy to replace 4、The protective pipe adopts of 99 corundum porcelain tube, heat-resistant ,anti-corrosive, and durable in use 5、This thermocouple temperature sensor is S type, 0~1300℃ measuring range, and with long service life</t>
  </si>
  <si>
    <t>termoelement s type type s thermocouple thermoelement typ s kiln thermocouple s-type thermocouple s type thermocouple thermocouple type s s-type thermokoppel wrp-100 walfront wrp 100 thermokoppel s-ty</t>
  </si>
  <si>
    <t>GS03900-02</t>
  </si>
  <si>
    <t>Title :
1pc LML7B Miniature Linear Rail Guide 7mm Width   Slide Block(55mm)
Key Words :
thumb screws 1/4 20,1/4-20 thumb screw,m4 thumb screw,thumb screws pc,l25-204y
Features:
 1、This linear rail and block are small in size and lightweight, especially suitable for small equipments. 2、Adopting 4-point contact design, it can bear load from every direction, and has good strength and high accuracy. 3、Designed with ball retainer, which allows interchangeability in the case of small precision 4、Block has lubrication system; lubrication oil can be easily put into the oil inlet on the side. 5、Widely used for automatic equipment, precision measuring equipment, and many other machines that need precision linear movement.</t>
  </si>
  <si>
    <t>linear slide rail mgn7 lwl7b linear rail linear rail kit mgn7 block small linear bearing linear rail 40mm lwl7b linear motion mini smallest linear guide rails 12v 7mm linear rail mgn7c</t>
  </si>
  <si>
    <t>GS03911</t>
  </si>
  <si>
    <t>Title :
4 pcs  set Black Waterproof 4 Pin 2 Position On OFF Red Green Lamp Rocker Switch
Key Words :
walfront raspberry pi buttons,arduino buttons,arduino push buttons,raspberry pi buttons,arduino button module,i2c buttons breakout,arduino button pad,arduino button board,arduino button,raspberry pi button,push button shield arduino,gpio button module,keypad arduino,arduino arrow buttons,4 button module,arduino button array,raspberry pi pico,push button module for arduino,raspberry pi button test,5 button switch keyboard module
Features:
 1、100% Brand new and high quality 2、This product is 4 Pin 2 Position ON-OFF rocker switch, and with indicator light 3、Rocker switch is made of high quality material, with long serving life 4、Wide application scope, great switch for replacing the broken one 5、This boat type switch has great waterproof, dustproof and oil-proof performance</t>
  </si>
  <si>
    <t>interruptor 4 pines interruptor interruptor 30a impermeable interruptor impermeable interruptor on off 12v bouton on off 220v buffalo grill on off switch kcd4 rocker switch 230v rocker switch dpst roc</t>
  </si>
  <si>
    <t>GS03979</t>
  </si>
  <si>
    <t>Title :
10pcs 6200-2RS Double Rubber Sealed Steel  Deep Groove Ball Bearings 10*30*9mm
Key Words :
thin film pressure sensors,force sensitive resistor,force sensor,pressure sensor 1kg,drukgevoelige weerstand druksensor,thin film pressure sensor,foil pressure sensitive switch,pressure sensitive switch,flexible thin pressure sensor
Features:
 1、These bearings are made of high quality steel for low noise and long service life. 2、They are double rubber sealed to avoid contaminants entering and save lubricant. 3、Bearings have a 10mm inner diameter, a 30mm outer diameter, and a 9mm thickness. 4、These are great for 10mm shaft/rod projects such as mechanical equipment,electrical instruments, toys. 5、There comes total 10 pieces miniature bearings which you may use for many different projects.</t>
  </si>
  <si>
    <t>6200 6200rs2 6200rs bearing bearing 6200 rs2 6200 rs 6200 2rs 6200-2rs 6200 bearing bearing 6200rs roulement 6200 6200 2rs bearing 6200 rs bearing 6200 2rs 10x30x9mm 6200-2rs bearing glider chair bear</t>
  </si>
  <si>
    <t>GS03997</t>
  </si>
  <si>
    <t>Title :
3/4" DN20 PT Thread Stainless Steel Y Type Strainer Pump Filter for Water Oil Gas
Key Words :
carbon motor brush,carbon brushes,carbon brushes by size,carbon brushes replacement,bosch brush set: for 11304, fits bosch brand,carbon brush,electric motor brushes,carbon brushes for electric motor,electric motor brushes by size,motor brushes,carbon brushes makita grinder,replacement carbon motor brushes,motor brush,carbon motor brushes,rupes brushes,carbon brush replacement,replacement carbon brushes for metabo grinder g125r4,carbon brush makita,motor carbon brushes,rupes carbon brushes
Features:
 1、Adopt stainless steel double layers mesh structure, strong and durable, low flow resistance, easy to discharge, large amount of pollution and so on 2、The body material is stainless steel and is mainly used in small diameter pipe equipment 3、Easy to install and disassemble, reliable discharge performance 4、It is mainly used in water, steam and other media, convenient to use and maintain 5、It is an indispensable device for the piping system of conveying medium, usually installed in the inlet end of pressure reducing valve, relief valve and fixed water level valve</t>
  </si>
  <si>
    <t>y type pipe strainer y strainer 3/4 3/4" strainer y strainer 1 inch 3/4 strainer pump strainer 3/4" bspp wye strainer 3/4npt water strainer y strainer y trap strainer wasserfilter 3/4 3/4 wye strainer</t>
  </si>
  <si>
    <t>GS04028</t>
  </si>
  <si>
    <t>Title :
 10 pcs /set MR85ZZ 440C Stainless Steel Ball Bearing Bearings 5 x 8 x 2.5 mm
Key Words :
rim lock door hardware,night latch,heavy duty deadbolt lock,heavy duty lock security door lock,jimmy proof deadbolt lock,night latch door lock,door deadbolt latch,yale for iron door,multipoint exterior door lock,front door deadbolt lock,door lock security,anti-theft door locks,heavy duty door lock,aisecure dead bolt locks for exterior doors,door night latch,gate locks, night latch, anti-rust,iron door key,night door lock,deadbolt lock with night latch,rim lock door sets
Features:
 1、This ball bearing is mainly made of high quality bearing steel and stainless steel material, durable with resistance to wear and collision 2、Built-in precise micro bearing, with the characteristic of high stability and long service life 3、  Low speed, elegant performance and rolling smoothly 4、It has excellent high temperature resistance, up to 120 degrees 5、Standardization size, used for machine tool, electronic equipment, pump industry, airship, reducer, plastic machine, motor, textile machinery</t>
  </si>
  <si>
    <t>5x8x2.5mm mr85 thin ball bearing stainless stainless steel miniature ball bearings mr85 bearing 5x8x2.5 thrust ball bearing mr85zz bearings bearing 5x8x2.5 mr85zz 5x8x2.5mm bearings 5x8x2.5 5x8x2.5mm</t>
  </si>
  <si>
    <t>GS04049</t>
  </si>
  <si>
    <t>Title :
2.5Mpa 25KG Manual Hydraulic Water Pressure Test Pump Pipeline Tester Tool
Key Words :
wig nadeln 2,4 pink,e3 electrode,wolframelektroden pink,wig wolframelektroden pink,2,4 wolfram elektrode,wolframelektroden pink 2,4,2,4 x 150 electrodes,wig elektroden pink,rare earth tig tungsten purple,wig nadeln 2,4,awi wolfram elektrode,wig nadeln pink,wolfram elektrode 1,6 pink prime
Features:
 1、The outside box is made of high quality aluminum material, which is more durable 2、Large dial, for clear reading, fashionable and generous 3、Suitable for water, or hydraulic oil as a medium, for a variety of pressure vessels, pipes, valves and other pressure test 4、Application: Normal tap water pressure of 0.3MPa, high‑rise residential 0.4MPa, water pipe pressure pressure generally pressurized to 0.8MPa‑1.0MPa. (Tap water 0.1MPa 1KG pressure) 5、This water pump is easy to install and use</t>
  </si>
  <si>
    <t>hydrostatic test pump bomba prueba 2 5 mp manuell hydraulisk testpump maskin manual hydraulic pump hydraulic pressure test kit hydraulisk tryckpump pump provtryck hydraulic fluid pump hydrostatic test</t>
  </si>
  <si>
    <t>GS04065</t>
  </si>
  <si>
    <t>Title :
4pcs 4 Flutes HSS Roughing End Mill CNC Router Bit Milling Cutter M6 /M8 /M10 /M12
Key Words :
diamond cup grinding wheel,diamond cup wheel,grinding wheel for carbide bits,meule carbure,diamond grinding wheels for carbide,grinding wheel,kom slijpsteen slijpsteen,diamond flaring cup wheel,diamond grinding cup,cup grinder wheel steel,cone grinding wheel,metal grinding wheels,cup grinding wheel:100x50x20mm,100mm diamond resin grinding wheel cup,diamant topfscheibe 125,mola per affilatura widia,grinding cup wheel,diamant slijpschijf,bowl shape diamond cup wheel bench,cup diamond grinding wheel
Features:
 1、It is adopted of high quality high speed steel for durable and long serving life 2、Has good milling and cutting performance, ensure the high efficiency of the work 3、Sufficient bending strength and wear resistance, slot milling, hole and the edge of the board, the surface is clean, neat, no glitches 4、High strength, resistance to bending, breakage resistance, and have excellent physical properties, long tool life 5、</t>
  </si>
  <si>
    <t>end mill roughing end mill end mill 1/2 roughing end mill frese a sgrossare 10mm roughing end mill aluminum roughing end mill 4 flute roughing end mill end mill set frese a candela per metallo 4 flute</t>
  </si>
  <si>
    <t>GS04086</t>
  </si>
  <si>
    <t>Title :
8mm x 400mm CNC Linear Rail Shaft Rod   SC8UU Bearing Block Set For 3D Printer
Key Words :
regle patchwork,sewing rulers,quilting rulers,quilting wedge rulers,wedge ruler for quilting
Features:
 1、100% brand new and high quality. 2、Good wear resistance and strength, high accuracy, not easy to rust. 3、Has good performances, low friction coefficients and long usage spans. 4、Suitable for industrial automation equipment, such as 3D printers, engraving machine,etc. 5、Convenient to install, great parts to built projects or replace old ones.</t>
  </si>
  <si>
    <t>linear motion ball bearing linear rails linear rod 400mm 12 mm steel lead threaded nuts</t>
  </si>
  <si>
    <t>GS04140</t>
  </si>
  <si>
    <t>Title :
140pcs U Shape Solderless Breadboard Jumper Cable Wire Kit Box for DIY Shield
Key Words :
air hammer bits,air hammer attachments,air hammer bit,air chisel bits,lufthammare,air hammer bit set,mejselhammare tryckluft,flat air chisel bit,long air hammer bit,air hammer hammer bit,pneumatic air hammer bit chrome molybdenum,mayhew air hammer bits,air hammer attachments .401,air chisel hammer bits,ingersoll rand air hammer bits,yaeccc air hammer bits,smoothing hammer,pneumatic hammer,pneumatic hammer bits,air hammer bits 6"
Features:
 1、100% brand new and high quality 2、This breadboard jumper cable kit is perfect for diy shield project 3、These cable is suitable to jumper between any female headers or between two points on the breadboard 4、One box contains various lengths, and different colors, convenient to distinguish different wiring 5、Comes with a transparent box, easy for storage and organize</t>
  </si>
  <si>
    <t>jumper electronica jumpers jumper wire kit breadboard cable jumper kit para protoboard cable jumper para protoboard jumpers para proto protoboard breadboard jumper wire kit trailer wheel bearings l446</t>
  </si>
  <si>
    <t>GS04171</t>
  </si>
  <si>
    <t>Title :
Adjustable Angle Drill Holder Guide Stand Positioning Bracket for Electric Drill
Key Words :
air hammer quick release chuck,air hammer attachments,chicago pneumatic air hammer attachments,pneumatic chisel springs,quick change retainer,air hammer bits,air hammer replacement for air hammer,chicago pneumatic air hammer quick release chuck,quick release pneumatic air hammer,air hammer quick release,quick release air hammer,miskall air hammer quick release chuck,air hammer gun retaining chuck,air chisel retainer,air chisel retainer spring,air hammer gun,air chisel holder,air hammer quick release chisel holder,astro 4980 air hammer chuck,air chisel bits
Features:
 1、This is a drill holder guide of which angle can be adjustable within 45 degrees 2、Made of high quality aluminum alloy, the main structure is strong and durable 3、Small size and lightweight, easy to carry, so you can take it anywhere as you need 4、The base has angle graduations that you can use when adjust angle conveniently 5、It is a great accessory for your power drill, for precise hole drilling at given angles</t>
  </si>
  <si>
    <t>wolfcraft soporte taladro drill attachment portable drill guide suporte para furadeira supporto trapano drill guide angle drill guide suporte furadeira manual support perceuse universal rotating fixed</t>
  </si>
  <si>
    <t>GS04172</t>
  </si>
  <si>
    <t>Title :
135pcs M2.5 M3 M4 M5 M6 M8 304 Stainless Steel Hex Socket Head Cap Screws Set
Key Words :
universal joint,steering universal joint,1/2 universal joint,universal joints,0.5 inch shaft u joint,3/8 inch universal joint,5/16 to 3/8 universal joint steel coupling,5mm universal joint,universal joint 1/2,3/8 inch u joint,u joint u bolts,u joint .5 inch,u joint connector,3/4 inch universal joint,small u joints,u joint coupler,u joints,universal 3/4" x 3/4" 30 spline rag joint,shaft u joint,half inch universal joint
Features:
 1、Made of high quality 304 stainless steel, rust and corrosion resistant, widely used in industrial 2、This set is organized by size in a transparent storage case for quick access and protection 3、There are 14 different sizes in one set to meet your various needs 4、The moderate and clear hex socket heads heads can make your working more easily 5、Ideal for use by a variety of workers and repairmen from plumbers to assemblymen both professional and amateur, even DIYers can opt to use it</t>
  </si>
  <si>
    <t>m4 m5 m6 allen kit tornillos spax-m pijas spax small machine screws m6 m7 m8 nuts bolts set stainless steel allen key bolts stainless cap screws m8 allen bolts assortment stainless steel m5 m6 m8 trea</t>
  </si>
  <si>
    <t>GS04199-03</t>
  </si>
  <si>
    <t>Title :
63MPa/630BAR Hydraulic Pressure Test Point Testing Coupling Adapter (G1/8)
Key Words :
er16,er16 mutter,er 16 collet nut,er16 nut,er16 m22,er16 clamping nut,er16 tuerca,er-16 collet nut,er16 collet nut,er16 m19 mutter,l25-204y,er16 5mm milling collets
Features:
 1、This series of products are widely used in hydraulic system pressure detection, lubrication, exhaust, pressure system oil sampling 2、This test adapter is made of high quality carbon steel, sealing by good sealant, with long serving life  3、It can withstand high pressure, up to 63MPa, and great temperature resistance: -40~120℃ 4、Advanced structure, reliable sealing, no oil leak 5、Small size, light weight, easy to use</t>
  </si>
  <si>
    <t>g1/8 hydraulic test g1/8 hydraulic fitting hydraulic pressure test coupling g1/8 test coupling</t>
  </si>
  <si>
    <t>GS04205</t>
  </si>
  <si>
    <t>Title :
2pcs 8mm Water Cooled &amp; Gas Adapter Quick Connector Fitting For TIG Welding Torch
Key Words :
14s bms,bms 14s,48v bms 14s,14s bms 52v,52v bms,bms li 48v 14s,bms 13s 48v,bms 48v,14s bms 50a,14s 52v bms,48v 14s bms,bms 14s 48v,14s 40a bms,bms 14s 60a,13s bms,14s 52v 50 amp battery bms,48v bms,14s 48v 100a bms,bms 52v,14s 45a bms
Features:
 1、Fast connection of water/gas between welding torch and welding plug 2、These quick connectors are easy to install 3、Recommended for fitting inner diameter M8 hose. 4、Made of high quality brass, has strong wear resistance performance, so durable in use 5、They can used for MIG TIG welder torch</t>
  </si>
  <si>
    <t>snabbkoppling gas raccord rapide chalumeau gasol snabbkoppling m8 tig quick connect snabbkoppling 8mm quick connectors 3pcs m6 welding torch quick raccord chalumeau snabbkoppling raccord rapide 1/4 ga</t>
  </si>
  <si>
    <t>GS04372-03</t>
  </si>
  <si>
    <t>Title :
SP21 IP68 4Pin Waterproof Plastic Aviation Plug Socket Cable in line Connector( 4Pin)
Key Words :
lubrication tools,manual lubricator for machines,bridgeport mill parts,milling machine oiler,laser bore sight,pompe a huile cnc,one shot oiler,bridgeport one lubrication shot kit,cnc lubrication kit,milling machine,laser bore sighter,manual lubricating oil pump
Features:
 1、Aviation plug is an electromechanical component connected to an electrical circuit 2、This product is good connector for replacing the broken one  3、Adopted of high quality material, with long serving life 4、This aviation plug features excellent waterproof performance of IP68, more safe  5、This plug is mainly used in outdoor lamps and lanterns</t>
  </si>
  <si>
    <t>stecker 4 polig waterproof 4 pin connector stecker ip68 stecker+4+polig sp21 kabel prise 4 pin sp21 20a dc weather connector socket waterproof rugged plug socket 4 way weipu sp21 4 pin sp21 2 pin 4 po</t>
  </si>
  <si>
    <t>GS04372-07</t>
  </si>
  <si>
    <t>Title :
SP21 IP68 12Pin Waterproof Plastic Aviation Plug Socket Cable in line Connector ( 12Pin)
Key Words :
cnc,bijur oiler,machine oiler,manual oil lubricating pump,pre oiler for engine,oiler can,oiler,way oil for milling machine,manual oil pump,mxbaoheng way oil for milling machine,hand operated oil lubrication pump,automatic chain oiler,auto oiler,manual machine oil pump,cnc lubrication oil hand pump,bridgeport manual oiler,bridgeport oiler,lubrication pump
Features:
 1、Aviation plug is an electromechanical component connected to an electrical circuit 2、This product is good connector for replacing the broken one  3、Adopted of high quality material, with long serving life 4、This aviation plug features excellent waterproof performance of IP68, more safe  5、This plug is mainly used in outdoor lamps and lanterns</t>
  </si>
  <si>
    <t>sp21 ip68 12 volt waterproof connector m12 stecker 5 polig sp21+ip68+2+polig sp21 12 pin stecker ip68 sp21 ip68 12 pin low voltage 5 pin connector outdoor steckverbinder 12 polig flugzeug stecker 12 p</t>
  </si>
  <si>
    <t>GS04403</t>
  </si>
  <si>
    <t>Title :
5 pcs/set Push In Speed Controller 6mm Pneumatic Air Flow Control Valve Connector 
Key Words :
raised panel router bits,raised panel router bit,face back moulder router bits 1/4 shank
Features:
 1、The pneumatic quick connector is mainly used for quick jointing air piping, pneumatic tools, it can realize the connection or disconnection of the pipe without other tools  2、For adjusting flew air supply to change driving speed for air cylinder or other operating elements  3、It adopts quick connection design, easy to install  4、Can withstand greater and stronger pressure without tripping, easy installation, long service life 5、Using elliptical release ring design, it is more convenient to disassemble</t>
  </si>
  <si>
    <t>pneumatic ventil 6mm flow control valve esp32 6mm air flow control valve 6mm pneumatic limiting valve tornillos 6mm air flow 4mm id 6mm push to connect fittings 1/4 pneumatic ball valve push to connec</t>
  </si>
  <si>
    <t>GS04491</t>
  </si>
  <si>
    <t>Title :
3pcs 2 x 20 Pins 2.54m Pitch Extra Tall Female Dual Row Short Pin Headers for Raspberry Pi 
Key Words :
lashing rings,marine lashing d ring,eye plate,stainless steel pad eye,folding stainless steel pad eye,stainless steel boat hook,eye plate marine hardware
Features:
 1、These pin headers are a ideal socket connector for the PCB board, integrated circuit or your RPi, are used widely in the computer and breadboard 2、Stable electric current and signal transmit performance 3、Suitable for Raspberry Pi, PCB board well 4、The separation distance is 2.54mm, dedicated for connection interface 5、These pin headers are a ideal socket connector for the PCB board, integrated circuit or your RPi, are used widely in the computer and breadboard</t>
  </si>
  <si>
    <t>header pin pin header stackable raspberry pi header raspberry pi header extender stacking header raspberry pi extender raspberry pi stacking header raspberry pi gpio connector 2 54 header stiftlist fe</t>
  </si>
  <si>
    <t>GS04639</t>
  </si>
  <si>
    <t>Title :
3pcs Oscillating Segment Multifunction Tool Carbide Saw Blade
Key Words :
cd60a motor starting capacitor,condensatore 60 uf,cd60 capacitor,motor starting capacitor 600 mfd 250 v,condensatore compressore,cd60 motor starting capacitor,cd60,cd 60 kondensator,250v ac 600uf 50/60hz cd60 run capacitor with wire lead for motor air compressor,cd60 motor start capacitor,sok motor- starting capacitor 400f,cd 60 capacitor,250v ac 600uf,motor start capacitor cd60,capacitor with wires,startkondensator,vikye,ggm cd60 motor starting capacitor 250vac,abc motor starting capacitor,motor starting capacitor 150 mfd 250vac wire lead
Features:
 1、Used for polishing cement, grit, grinding and removing grout and ceramic tile 2、Special designed fitting can directly fit for many kinds quick change multifunction power tools 3、Very easy to assemble or removal with these multi tools 4、Lasting performance, great replacement for your old and damaged saw blades 5、The universal interface can match a variety of machines</t>
  </si>
  <si>
    <t>lame carbure outil multifonction multitool blade lame carrelage outil multifonction grout removal tool oscillating saw blades lame outil multifonction carrelage starlock oscillating saw blade multimas</t>
  </si>
  <si>
    <t>GS04648</t>
  </si>
  <si>
    <t>Title :
2W025-08 G1/4" 110V AC N/C Normally Closed Brass Electric Solenoid Valve for Water / Air
Key Words :
garosa centrifugal switch for electric motor,electric motor centrifugal switch,centrifugal switch,l19-304y,centrifugal switch for electric motor,motor centrifugal start switch,l25-204y,wasserwaage blase
Features:
 1、Direct acting normally close 2 position 2 way Electric Solenoid Valve, quick change direction and high sensitivity. 2、Compact structure, small size, light weight, easy to assemble and dismantle 3、Valve body is made of brass material, electromagnetic coil heat resistance grade is B, and with standard seals 4、Suitable for a variety of working media, such as water, air. 5、The coil protection grade is IP65.</t>
  </si>
  <si>
    <t>electrovalvula electrovalvula 12v solenoide 110 electrovalvula 1/4" 120v electrovalvula 1/2 12v 1/4" 110vac ss water solenoid gas solenoid 24v motorized ball valve 120v water solenoid valve 1/4 ac wat</t>
  </si>
  <si>
    <t>GS04651</t>
  </si>
  <si>
    <t>Title :
8pc Carbon Steel Auger Bit Set Wooden Case Machined Hex Shank Drill
Key Words :
centrifugal switch,interruptor centrifugo,centrifugal switch for electric motor,motor centrifugal switch,l16-152s,electric motor centrifugal switch,centrifugal switch 16mm,centrifugal switch 3450 rpm,l16-150s centrifugal switch,hilitand centrifugal switch for electric motor,electric motor centrifugal start switch,centrifugal motor switch craftsman table saw 1.5hp,14 millimeter electric motor centrifugal switch,c48bc-102 centrifugal starter switch,acogedor motor centrifugal switch,centrifugal switch for electric motor 5/8,stainless steel m6 nuts and washers,husky air compressor centrifugal switch,centrifugal switch 3450,1 phase motor centrifugal switches
Features:
 1、High quality in wooden case 2、Ultra durable carbon steel 3、Accurate machined for accuracy 4、Hexagonal shanks 5、For using with power drills and gimlet</t>
  </si>
  <si>
    <t>holzbohrer auger drill bit set wood drill bits meche a bois meche bois long wood drill bit set coffret meche bois long auger drill bits for wood auger drill bit meche a bois 20mm auger drill bit set w</t>
  </si>
  <si>
    <t>GS04654</t>
  </si>
  <si>
    <t>Title :
Digital Display Paper Leather Cloth Thickness Gauge Measuring Tool Range 0‑12.7mm 0.001mm
Key Words :
trailer wheel bearings l44610,external relay,16mm plug with wire
Features:
 1、brand new and high quality 2、LCD digital display, clear for reading, and accurate 3、Easy to use, and it helps improve efficiency 4、This is 0.001mm test gauge, measuring range is 0‑12.7mm, accuracy is 0.001mm 5、Suitable for measuring the thickness of leather, paper, cloth, film, sponge, wire etc.</t>
  </si>
  <si>
    <t>micrometro thickness gauge bag film thickness gauge thickness gauge measurement accuracy 0.01 mm digital leather thickness gauge hand thickness gauge leather thickness gauge spessimetro digital thickn</t>
  </si>
  <si>
    <t>GS04753</t>
  </si>
  <si>
    <t>Title :
1 Set Milling Machine Accessories MT2  M10 F1 -12 50mm Boring Head With 9pcs 12mm Boring Bars
Key Words :
push button switch control station,push button switch box,control box,3 toggle switch box,push button box control station,button switch control box,22mm push button
Features:
 1、100% brand new and high quality 2、This tool set is made of high quality material, good wear resistance, and durable in use 3、The product is the main accessories of boring and CNC milling machine tools like coordinate boring machine, horizontal boring machine, ordinary boring.  4、It can be used for boring, boring outer circle, boring end face, boring ladder hole, boring hole end face, cut the hole and the outer ring groove and other processing.  5、This tool set contains boring head,Boring Bars, perfect for the milling machine</t>
  </si>
  <si>
    <t>mt2 m10 boring head mt2 bar boring boring head boring mt2 boring head ring boring head and cutter set ring boring head mt2 boring bar ring boring head mt2 boring head mt2 shank boring head milling bor</t>
  </si>
  <si>
    <t>GS04789</t>
  </si>
  <si>
    <t>Title :
4.5-11mm Ribbon Cable Stripper Fiber Optic Buffer Loose Tube Slitter
Key Words :
foret metal 20mm,drill bits 20mm,foret metal 17mm,foret metal 21mm,foret 21mm,hss 20mm,foret 16mm,foret 20mm acier,foret 20mm metal,foret hss 20mm,20mm drill bit,foret metal 32mm hss,foret 16mm metal,foret 17mm metal,foret 20mm,foret metal 20mm diametre,boor 20mm 600mm,foret metal 16mm,foret metal 20,20mm drill bit metal
Features:
 1、The blade adopts a special super alloy, sharp knife-edge.  2、Stripping tube diameter is 4.5/ 6 /7 /8 /11mm, the size of the diameter of wire stripping above it can be used. 3、Uses the open style structure, with five different sizes of the guide slot and a ten sharp blade, the diameter of 4.5mm-11mm fiber optic bundle tube longitudinal stripping. 4、Widely applied to the cable center beam tube longitudinal stripping. 5、Great tool for industrial use.</t>
  </si>
  <si>
    <t>fiber stripper jonard mid span cable tube slitter tube slitter fiber stripper tool jonard fiber optic tools fiber optic cable stripper denudeuse fibre hrtx beam tube stripper fiber tools longitudinai</t>
  </si>
  <si>
    <t>GS04854</t>
  </si>
  <si>
    <t>Title :
TAC2-41P 2 Position 3 Way Air Pneumatic Knob Control ON/OFF Toggle Valve 
Key Words :
threaded ball knob,bakelit,threaded ball knobs,esp32,ball knobs,boule bakelite m8,ball knob,tornillos,m8 screw on knob female,female machine knobs,female m8 threaded ball knob,m8-1.25 knob female,round shift knob,boule bakelite m6,bakelit knopf m8,m8 female threaded knob,ball knob m10,8mm threaded bakelite ball,m8 1.25 threaded 25 mm ball,m8 female knob
Features:
 1、Made of premium material and constructed with precise CNC machine, it's of good quality and durability 2、Uses good quality sealing ring, which ensures excellent airtightness and lengthens the service of life 3、Each of valve can control the air flood in opposite direction 4、No spark while working, suitable for special occasions with need of high safety factor 5、Ultra mini size, taking no much space in the machine</t>
  </si>
  <si>
    <t>humphrey valve 31p valve pneumatic push button 3 way air valve humphrey air valve push button air valve humphrey tac2 41p humphrey tac 3 toggle valves pneumatic three way valve 3 way pneumatic valve p</t>
  </si>
  <si>
    <t>GS04866-01</t>
  </si>
  <si>
    <t>Title :
Cash Drawer Register Insert Tray Replacement 4 Bills 3 Coins Money Storage Box (Black)
Key Words :
m10 p1.25,m10x1 25 mutter,m10x1 25 nut,m10x1.25,m10x1.25 nut,m10 x 1.25 nut,m10x1,25,ecrou 10x125,m10 1.25 nut,mutter m10x1,25,m10 x 1.25,m10 1.25,m10 x 1.25 flange nut,m10 x 1.25 dome nut,m10 1 25 nut,ecrou m10 x 1.25,m10x1,25 mutter,m10 x 1.25 flange nuts,m 10 x 1.25 nut,homelite hex flange nut m10 x 1.25
Features:
 1、This cash register insert tray is made of quality plastic, sturdy, lightweight and durable. 2、With 4 compartments for bills and 3 for coins, can make money well organized in the cash register. 3、The clip has strong spring, can press bills firmly and it's easy to fold it up, convenient to use. 4、The coin compartment has a arc‑shaped design on the edge, more convenient to get coin out. 5、Nice replacement for cash register.</t>
  </si>
  <si>
    <t>cash tray organizer cash drawer insert cash register drawer insert tray cash drawer canadian cash tray cash drawer insert 4 kasse bar cash tray cash drawers money tray organizer for cash 4 bill cash b</t>
  </si>
  <si>
    <t>GS04916</t>
  </si>
  <si>
    <t>Title :
4pcs 0‑100mm Metric Outside Micrometers Thickness Gauge Measuring Calipers with Case
Key Words :
100 amp ssr,solid state relay dc to dc
Features:
 1、This is a outside micrometer set with measuring range between 0 and 100mm 2、Made of high quality cemented carbide and cast iron, these outside micrometer are sturdy and durable 3、Four different sizes micrometer and 4pcs accessories, enough to meet your basic need 4、Widely used for precise measurement of length, diameter or thickness 5、It comes with a sturdy wood case for quick access and protection</t>
  </si>
  <si>
    <t>micrometro micrometer micrometre micrometer metric outside micrometer metric handbook premium outside micrometer set 0-100mm outside micrometer set micrometer set outside micrometer set 0-12 qiilu out</t>
  </si>
  <si>
    <t>GS04954</t>
  </si>
  <si>
    <t>Title :
3 Way DN20 Male Thread Brass Thermostatic Mixing Valve for Solar Water Heater 
Key Words :
wind mppt,wind controller,wind turbine charge controller,wind turbine charge controller 12v,wind turbine,wind generator controller,wind turbine controller,wind turbines container,wind generator charge controller,wind turbine kit,windgenerator 12v,herwey wind turbine generator charge regulator,wind solar hybrid controller,wind turbine load controllers,hybrid wind and solar off grid kit,wind generator controllers,wind controller 12v,windrad laderegler,windrad laderegler 24v,wind power generation system
Features:
 1、Thermostatic mixing valve with high flow and good performance, suitable for domestic hot water, with or without HWC (hot water circulation) small floor heating circuit 2、The built-in temperature control device provides the safety function of anti-scald for the family hot water system 3、It is suitable for household hot water devices equipped or floor heating, so as to meet the requirements of constant temperature range and flow 4、No matter how the temperature and water pressure change, it can ensure stable yielding water 5、Temperature range is 35 to 60 degrees. In case of cold water failure, the safety device will automatically shut off the supply of hot water to prevent scald</t>
  </si>
  <si>
    <t>valvula termostatica mixing valve 3/4 for hot water tank thermostatic mixing valve thermostatic mixing valve 3/4 ailao 3 wege thermostat mischventil esbe 3 yollu termostatik mikser vanası thermostat m</t>
  </si>
  <si>
    <t>GS04986</t>
  </si>
  <si>
    <t>Title :
100pcs Embedded SC Optic Fiber Quick Fast Connector Adapter for FTTH
Key Words :
m16fa655a,automatic voltage regulator
Features:</t>
  </si>
  <si>
    <t>fast connector ftth conector sc apc conector fibra sc/upc fiber optic connector glasfaser stecker sc connector fast connector sc/upc 100pcs leite sc upc fiber optic quick connector lc fiber connector</t>
  </si>
  <si>
    <t>GS05046</t>
  </si>
  <si>
    <t>Title :
3pcs Colorful 10cm Jumper Wires Kit 40pin M to F / 40pin M to M / 40pin F to F for Breadboard
Key Words :
as440,voltage regulator for generator,automatic voltage regulator
Features:
 1、Ribbon cables can be separated into single root as your request 2、Portable design, easy and safe to use 3、High quality and in good working condition 4、10 different colors, 3pcs 40pin jumper wires in total can provide a jumper for your various demand 5、A great choice for construction or repair. Used for breadboards</t>
  </si>
  <si>
    <t>jumper wire cable breadboard jumpers wire arduino 10cm dupont cable 10cm dupont cable dupont femmina 10 cm dupont jumper kabel jumper kabel 10cm dupont jumper wires 10mm dupont jumpers cavi dupont fem</t>
  </si>
  <si>
    <t>GS05061</t>
  </si>
  <si>
    <t>Title :
MT3 Precision Rotary Live Revolving Milling Center Taper Metal Work Lathe Tool 
Key Words :
3 phase solid state relay,3-fas ssr ac-styrning ac 480v 40a,aa 3 phase ssr,ssr 40 aa,three phase solid state relay,three pole solid state relay,3 phase solid state relay 220v 32a,ssr 3 phasen,40a ssr,walfront 3 fase ssr ac control,3 phase relay,25a ssr 3 phase aa,relay 400v,pak potential relay 3 phase,baomain 3 phase 120v relay,3 phase relay 120vac input,3 phase solid state relay acdc,3 phase ssr relay,240v dpdt solid state relays,solid+state+relay+3+phase
Features:
 1、Shaft is made of alloy steel through heat treatment to Rc 60-62 2、High quality bearing design, using high speed bearing for high accuracy 3、Dust proof seal preventing cutting dust enter into bearing thus prolong service time 4、Designed for lathe in medium speed and medium load environment 5、Well balanced and smooth for effective turning. Ideal to support your work at the tailstock end of your lathe</t>
  </si>
  <si>
    <t>live center mt3 live center mt3 live center mt3 revolving centre mt3 live centre contropunta mt3 metal lathe tools contre-pointe lathe revolving centre mt3 lathe turning tool set 12mm 2mt revolving la</t>
  </si>
  <si>
    <t>GS05062</t>
  </si>
  <si>
    <t>Title :
1-13mm Capacity Carbide Steel MT2-B16  Arbor Key Type Drill Chuck Mini Lathe Tool
Key Words :
micrometro,micrometer stand,diameter gauge,micrometer accessories,micrometer stand base,micrometer holder,digital micrometer holder,micrometer screw gauge holder,micrometer holder stand
Features:
 1、Made of high‑carbon steel, solid and durable. 2、Wrench style chuck, using chuck key rotation, easy to use. 3、Accurate precision, stable performance. 4、Make you better, more efficient to process products. 5、Well perfect for drilling machines, suitable for centering, drilling, tapping, reaming operation.</t>
  </si>
  <si>
    <t>mt2b16 mt1 lathe chuck mt2 drill chuck lathe drill chuck mt2 chuck 2mt drill chuck lathe drill chuck mt2 jacobs chuck mt2 woodworking lathe tools drill press chuck mandrin cm2 b16 chuck pillar drill c</t>
  </si>
  <si>
    <t>GS05087</t>
  </si>
  <si>
    <t>Title :
BSP 1/2" Air Compressor Moisture Water Trap Filter Regulator with Mount Connection
Key Words :
480 din rail 3 pole breaker,coche taxi,3 pole 20a breaker,dz47-63 d10,miniature+circuit breaker 3 pole 20a,dz47-63+c10,dz47-63 c10,miniature circuit breaker safety breaker 20 amp,60 amp 3 pole breaker,dz47-63 c16,dz47-63 c6,dz47-63,interruttore trifase 380v,salvavita trifase aton,air switch breaker,3x 10a,20a typ b,mcb switch,dz47-63 c3,dz47-63 r40
Features:
 1、Made of high quality aluminum, stronger than ordinary ones and more durable. 2、This air pressure regulator is compact, it also combines the functions of both air filter and regulator. 3、This air filter regulator can remove solid particles and condensates with compressed air, and prepare air properly for many types of compressed air tools and equipment. 4、With the adjustable pressure control knob, you can pull up and turn the black knob at the top of the regulator to set desired pressure. It will make your work more accurately. 5、Internal diaphragm design smooths and regulates the airflow, which also minimizes the negative effects of air pulsations and pressure imbalances created by piston‑style compressors.</t>
  </si>
  <si>
    <t>air compressor water trap pneumatic water trap 1/2 inch air regulator water catcher compressor filter &amp; regulator combos air filter for compressor compressor tools air regulator and water trap reducto</t>
  </si>
  <si>
    <t>GS05089</t>
  </si>
  <si>
    <t>Title :
20pcs Spindle Sanding Drum Sander Tool Kit Set with Case for Drill Press
Key Words :
needle scaler,needle scaler air tool,air needle scaler,pneumatic needle scaler,needle gun rust remover,air scaler,electric needle scaler,pneumatic tools,pneumatic rust remover,air needle gun,neumatico,rust remover tool,needle scalers,needle scaler electric,needle scaler attachment,scaler,1/4 inch air pneumatic needle slag,makita,rust remover,air pneumatic needle slag cleaner
Features:
 1、Self‑expanding cushion is easy to install and designed to hug sleeves for a tight grip, keeping sanding paper in place for an extra fine finish 2、Standard size drums are common and compatible to use with rotary tools such as drill presses and hand power drills 3、It comes with strong storage case for quick access and protection 4、Quality construction built is long lasting, lightweight and durable for sanding holes, contouring edges, and buffing out irregular shapes 5、Ideal accessory for home improvement, hobbies, DIY, carpentry, wood working, and many more</t>
  </si>
  <si>
    <t>matkap drill press sanding drum kit drum sander for drill spindle sander for drill drum sanders for woodworking drum sander for drill press sanding drum for drill drum sanding kit for drill sanding dr</t>
  </si>
  <si>
    <t>GS05185</t>
  </si>
  <si>
    <t>Title :
1 Pcs 220V 2P 40KA House Surge Protective Low Voltage Arrester Device
Key Words :
leather craft tools,leather punch,leather working tools,leather end punch,leather punch tool,leather punch set,leather tools,leather strap cutter,half round leather punch,leather hole punch,leather hole punch tool,leather tools for leather working,leather strap end punch,oblong leather punch,oval leather punch,leather cutter tools,leather shape punch,leather corner punch,hollow punch set,52 shape style hollow punch cutter tool leather cutting tools
Features:
 1、brand new and high quality 2、This House Surge Protective Device is only suitable for DC 420V 40KA 3、This Arrester Device is made of high quality material,with long serving life 4、Application: Protect electric system and on‑loading electrical apparatus from thunder and instantaneous over‑voltage 5、It has the characteristic of stable performance, and easy to install</t>
  </si>
  <si>
    <t>parafoudre my2n parafudr solar surge protector surge protector ac parafoudre ac type 2 photovoltaic house surge protector 220v 2p 40ka low voltage surge protector surge protection cb pv solar surge pr</t>
  </si>
  <si>
    <t>GS05186</t>
  </si>
  <si>
    <t>Title :
4Pcs SBR16UU 16mm Aluminum Open Linear Motion Bearing Block Slide for CNC
Key Words :
1/4-20unc,bult 1 / 4 ",1/4-20 unc,unc sortiment rostfritt,1 / 4-20 unc,vis 1/4-20 unc,1/4 unc,1/4 unc bolts,1/4-20 unc bolt,vis chc 1/4'' 20 unc,304 stainless cap screws,1/4 20 unc,stainless cap head unf,1/4 unc nuts,ecrou 1/4,1/4 20 stainless bolts,unc nuts and bolts,unc stainless steel bolts,unc nut &amp; bolt set,1/4 20 unc bolt
Features:
 1、Chrome-plated surface, beautiful and corrosion resistance. 2、Made of aluminum alloy, stronger bearing capacity. 3、High hardness, low noise and rustproof. 4、Prevent dust from entering to extend the service life. 5、Precision roller, no need to lubricate.</t>
  </si>
  <si>
    <t>sbr16 linear bearing block sbr16 linear bearing 16mm sbr16u 4pc aluminum linear bearings 16mm linear bearing linearlager sbr16 linear router hilitand linear rail slide sbr16 linear rail linear ball be</t>
  </si>
  <si>
    <t>GS05205</t>
  </si>
  <si>
    <t>Title :
350mm Adjustable Universal Magnetic Base Holder Stand for Dial Test Gauge Indicator
Key Words :
Features:
 1、Switch on/off magnetic base to move at any time without reaction force, avoiding damage to the gauge and working desk. 2、The base is equipped with a permanent alloy magnet and a central locking mechanism with anti‑loose springs. 3、Made of highly wearproof alloy steel, the shell is chrome‑plated to achieve rust‑proof, durable and beautiful results. 4、Concise structure, easy to use and maintain, high sensitivity, stable and reliable. 5、Smooth universal painted chrome arm can be fixed at any angle, easy and quick to use, widely used in mechanical correction and technical measurement.</t>
  </si>
  <si>
    <t>dial indicator with magnetic base dial indicator magnetic base only messstativ dial indicator magnetic base magnet base indicator holder dial gauge holder magnetic base qwork magnetic base indicator d</t>
  </si>
  <si>
    <t>GS05249</t>
  </si>
  <si>
    <t>Title :
10Pcs 6901-2RS Rubber Sealed Deep Groove Ball Bearing 12x24x6mm
Key Words :
Features:
 1、Made of high quality bearing steel, durable with the resistance of wear and collision. 2、Exquisite design, two sides metal sealed ball bearing, with good dustproof effect. 3、Built-in precise micro bearing provides smooth running and long service life. 4、Low speed, elegant performance and high stability. 5、Standardization size, used for machine tool, electronic equipment, pump industry, plastic machine, motor and more.</t>
  </si>
  <si>
    <t>6901 12x24x6 stainless steel bearing 6901 bearing 6901-2rs 6901 2rs 6901 bearing stainless 6901rs 6901 roulement 6901 6901 2rs bearing 6901-2rs bearing stainless 12x24x6 stainless steel bearing bearin</t>
  </si>
  <si>
    <t>GS05287</t>
  </si>
  <si>
    <t>Title :
12V 100A Normal Open Heavy Duty Car Starter Relay for Control Battery ON/OFF
Key Words :
Features:
 1、100% brand new and high quality  2、This product is a car start relay used for control battery ON/OFF  3、It is made of high quality material, with long serving life  4、The relay is normally open, and 4-pin relay type, and rated current is 100A, rated voltage is 12VDC  5、It features great stable working performance, and great dust proof function</t>
  </si>
  <si>
    <t>relay 80 amp relay 12v 100 amp relay 12v 100a relay 100 amp relay 12v heavy duty starter relay 50 amp 12v relay switch dc 12 v 100 amp relay 80 amp relay car relay irhapsody relay 120a 12v continuous</t>
  </si>
  <si>
    <t>GS05308-03</t>
  </si>
  <si>
    <t>Title :
20Pcs M8 20mm Zinc Alloy Hex Drive Head Furniture Nuts Threaded for Wood Insert
Key Words :
Features:
 1、Made of high quality zinc alloy, durable and rustproof. 2、Unique external thread makes it insert hole easily and save effort. 3、External thread ensures strong resistance against pull out. 4、Flanged head prevents splitting of the surfaces and driving the insert too deeply. 5、Provide a strong permanent thread for wood and wood based sheet materials.</t>
  </si>
  <si>
    <t>nut and bolt you can bang into wood l25-204y m8 insert nuts for wood</t>
  </si>
  <si>
    <t>GS05335</t>
  </si>
  <si>
    <t>Title :
Air Conditioning Refrigerant Recharge Pressure Gauge Manometer Fit for R410A R22 R134A R404A
Key Words :
Features:
 1、100% brand new and high quality. 2、Check the pressure for accurate fill for the refrigerant your air conditioner. 3、Special sealed design to prevent accidental venting of the refrigerant. 4、Two connector for connecting freon and air conditioner. 5、Dial plate is convenient to watch the pressure of the Freon.</t>
  </si>
  <si>
    <t>r410a gas r410a manometro manifold gauge set manifold uniweld manifold gauge set ac gauges r22 r134 r410a carl's air condition control gauge 1 gauge manifold single high ac manifold gauge set r134a va</t>
  </si>
  <si>
    <t>GS05433</t>
  </si>
  <si>
    <t>Title :
100Pcs Quick Connect Wiring Terminals Brass Crimp Terminals 0.5-1.5mm Square
Key Words :
Features:
 1、100% brand new and high quality. 2、Made of tickling brass, anti-corrosion and anti-oxidation. 3、 Its wiring range is 0.5-1.5mm square. 4、Can be used to connect the wire when the wire is not long enough. 5、If the centerline is broken, you can reconnect with it.</t>
  </si>
  <si>
    <t>u shaped terminal connectors faston kabel crimpklemme uninsulated wire connectors wire to wire crimp terminal wire connectors spade crimp connectors spade connectors brass crimp terminals 500pcs u-sha</t>
  </si>
  <si>
    <t>GS05467</t>
  </si>
  <si>
    <t>Title :
Adjustable Universal Magnetic Metal Base Holder Stand for Digital Dial Test Indicator
Key Words :
Features:
 1、Switch on/off magnetic base to move at any time without reaction force, avoiding damage to the gauge and working desk. 2、Made of high quality alloy, the shell is rust-proof, durable and beautiful. 3、Concise structure, easy to use and maintain, high sensitivity, stable and reliable. 4、Flexible universal arm can be fixed at any angle, easy and quick to use. 5、Widely used in mechanical correction and technical measurement.</t>
  </si>
  <si>
    <t>base magnetica dial indicator holder dial indicator with magnetic base test indicator holder dti stand threaded universal base holder meetklok houder messstativ starrett dial indicator centering indic</t>
  </si>
  <si>
    <t>GS05476</t>
  </si>
  <si>
    <t>Title :
Laboratory Stand Support Platform  Flask Clamp Lab Instrument Bracket
Key Words :
Features:
 1、Made of high quality materials, durable with long service life. 2、Simple instrument for laboratory chemical reactions. 3、Can work with alcohol lamp. 4、Commonly used lab instrument for physics and chemistry experiment. 5、Suitable for the use of schools, factories, scientific research units, families, hospitals, laboratories, laboratory.</t>
  </si>
  <si>
    <t>lab stand lab stand set lab stand clamp flask support chemistry separatory funnel double laboratory retort support stand for titration extraction stand beaker laboratory support stand laboratory stand</t>
  </si>
  <si>
    <t>GS05662</t>
  </si>
  <si>
    <t>Title :
200Pcs Black Nylon Plastic P Clips Clamp Assortment Kit for Wire Cable Pipe 
Key Words :
Features:
 1、Made of high quality nylon material, durable with long service life. 2、Interior edges are designed to protect cable insulation. 3、Holes on the clips makes it easy to clamp cables, wires and pipes. 4、200 pieces of clips with 5 sizes can be used to clamp different diameters of cables and wires. 5、Come with a plastic box, convenient to store and carry.</t>
  </si>
  <si>
    <t>p clip nylon 3/16 p clips p clips 1/2 p clip nylon assorted p clamps 1/8" plastic p clamp kit 3/4” plastic clamp mixed plastic pipe wall fittings kabelclips rohr masonry cable clips external black pip</t>
  </si>
  <si>
    <t>GS05677</t>
  </si>
  <si>
    <t>Title :
0-300mm Stainless Steel Electronic Protractor Digital Goniometer Angle Finder Miter Gauge Ruler
Key Words :
Features:
 1、Stainless steel material, practical and durable 2、With locking knob, at any convenient position locking angle 3、Ruler and protractor 2 in 1 combination for easy measuring 4、Quick and easy to read the measurement with LCD clearly display 5、Digital calculation system makes angles and length measurements more quickly and accurately</t>
  </si>
  <si>
    <t>digital angle finder protractor electronic goniometer regle d angle engineers angle finder digital angle ruler digital stainless steel ruler and angle finder delgada digital angle ruler and stainless</t>
  </si>
  <si>
    <t>GS05683</t>
  </si>
  <si>
    <t>Title :
Lab Bunsen Burner Tripod Alcohol Lamp Support Stand Lab Supplies
Key Words :
Features:
 1、100% brand new and high quality. 2、Constructed of high quality steel, high hardness, heat resisting and durable. 3、Put the alcohol lamp at the bottom of the tripod for heating. 4、This instrument can be used with alcohol lamp and asbestos nets. 5、Suitable for physics and chemistry teaching , laboratory and more..</t>
  </si>
  <si>
    <t>lab tripod stand chemistry tripods beaker stand labor stativ chemistry stand steel mesh bunsen burner metal tripod lab stand chemistry tripod beaker flask lab tripod stand tripod stand lab tri pole al</t>
  </si>
  <si>
    <t>GS05686</t>
  </si>
  <si>
    <t>Title :
1pc 5MP High Definition Camera Module Board Wide Angle 175° For Raspberry Pi B 3/2
Key Words :
Features:
 1、100% brand new and high quality.  2、The camera board has 5MP (2592x1944 resolution) high definition. 3、It uses OV5647 chip, and has a 175° wide angle. 4、Small size and light weight, convenient to use.  5、Fully compatible for Raspberry Pi B 3/2.</t>
  </si>
  <si>
    <t>raspberry pi camera wide angle raspberry pi kamera raspberry pi fish eye camera pi cam wide angle 120 raspberry pi camera wide raspberry pi 5 camera fisheye raspi camera with lens raspberry pi 4 360 c</t>
  </si>
  <si>
    <t>GS05709</t>
  </si>
  <si>
    <t>Title :
5 Million Pixels Night Vision 130° Viewing Angle Camera Module Board For Raspberry Pi B 3/2
Key Words :
Features:
 1、5 million pixels, supports up to 2592 * 1944 size image output 2、15 cm flat ribbon cable to 15-pin MIPI Camera Serial Interface (CSI) connector. 3、The sensor itself has a native resolution of 5 megapixel, and has a fixed lens on board. 4、The board itself is tiny, at around 2.5*2.4*1.7cm 5、The camera module is supported for Raspberry pi B 3/2, the preferred operating system for Raspberry Pi</t>
  </si>
  <si>
    <t>raspberry pi raspberry pi camera wide raspberry pi 3 raspberry pi kamera weitwinkel raspberry pi gpio connector raspberry pi 3b infrared camera raspberry pi wide angle raspberry camera raspberry pi ca</t>
  </si>
  <si>
    <t>GS05729</t>
  </si>
  <si>
    <t>Title :
29cm Safe Stainless Steel Sugar Spoon Marshmallow Machine Spare Parts
Key Words :
Features:
 1、100% brand new and high quality 2、This Stainless Steel spoon is professional tool accessories for making marshmallow 3、It is made of stainless steel, sturdy and durable in use 4、It is safe and hygienic, easy to clean 5、The necessary tools for the marshmallow machine make it easy to replace the broken one</t>
  </si>
  <si>
    <t>cotton candy scoop cotton candy sugar cotton candy machine cotton candy spoon for sugar cotton candy scoop for sugar cotton candy sugar spoon cotton candy spoon cotton candy supplies cotton candy cand</t>
  </si>
  <si>
    <t>GS05805</t>
  </si>
  <si>
    <t>Title :
10sets 35mm PCB DIN C45 Rail Adapter Circuit Board Mounting Bracket Stand Carrier
Key Words :
Features:
 1、Fit for mounting DIN C45 rail mounting (width 35mm) 2、Easy to install and detach 3、Made of high quality material, durable to use 4、The universal adapters are used to secure and hold PCB or electronic switching devices 5、10 sets, each set include 1 bracket, 2 holders and 5 screws, enough to meet your basic need</t>
  </si>
  <si>
    <t>din rail mount pcb soporte clip+riel+din bracket para riel din din rail adapter ftvogue 10 sets pcb din rail din rail mounting bracket pcb holder din rail bracket din mount board din rail stick on cli</t>
  </si>
  <si>
    <t>GS05810-02</t>
  </si>
  <si>
    <t>Title :
15Pcs 57Y02(Long) 57Y03(Medium) 57Y04(Short) Back Caps for TIg Welding Torch WP-17/18/26
Key Words :
Features:
 1、100% brand new and high quality. 2、Made of high quality plastic and copper material, these welding back caps are of the resistance of high temperature and high pressure. 3、Firm and durable with long service life. 4、There are three sizes for you to choose from. 5、Replacement part for WP-17/18/26 welding torch.</t>
  </si>
  <si>
    <t>long back cap tig tig tig torch back cap back cap tig welding torch back tig torch tail tig torch end cap tig gun cap tig torch end caps 57y04 tig torch parts tig consumable end tips tog welding back</t>
  </si>
  <si>
    <t>GS05893</t>
  </si>
  <si>
    <t>Title :
Silk Screen Printing Stainless Steel Butterfly Frame Hinge Clamp DIY Hobby Tool
Key Words :
Features:
 1、This screen printing hinge clamps is used for fixing screen frame when it is printing 2、Feature a wide‑wing thumbscrew for firmly fastening the clamp to the frame. 3、Use to secure your screen frame to a table or work surface. 4、These clamps also feature positive locking for perfect registration. 5、Easy to install and positive locking for perfect registration.</t>
  </si>
  <si>
    <t>serigrafia marco zawiasy do sitodruku serigrafia siebdruck screen printing hinge clamps butterfly hinge clamp silkscreen clamps screen printing clamps screen printing stainless steel butterfly butterf</t>
  </si>
  <si>
    <t>GS05937</t>
  </si>
  <si>
    <t>Title :
0‑150mm Digital Readout DRO Remote LCD for Milling Machines or Lathes
Key Words :
Features:
 1、Digital readout allows precise and repeatable adjustments. 2、This digital readout kit can be installed on a variety of woodworking and metalworking machines allowing conversion to digital readout. 3、Remote readout display convenient for reading and operation. 4、Quick response speed of 3 m/s, no overspeed error occurred. 5、It is used to be equipped together with various industry lathes and upgrade old lathe.</t>
  </si>
  <si>
    <t>dro dro for mill digital readout linear scale lathe digital readout 0-150mm digital readout dro remote lcd digital readout kit 0-150 tailstock dro mini+lathe+dro digital readout dro remote dro for mil</t>
  </si>
  <si>
    <t>GS05953</t>
  </si>
  <si>
    <t>Title :
102 pcs Sanding Band Sand Drum Rotary Abrasive Sanding Ring Grinding Polishing Tool
Key Words :
Features:
 1、100% brand new and high quality. 2、Compact shape make it easy to use. 3、It generally can be used to polishing, grinding, cutting, drilling and so on. 4、Made of steel copper sand ensures the quality of the product. 5、It can be applied to many places, such as ceramics, stone, glass, wood and other industries engraving, etching, polishing and so on.</t>
  </si>
  <si>
    <t>dremel dremel 4300 sanding band mototool slipborr sanding band drum sanding shank dremel dremel graveer accessoires cilindri abrasivi dremel dremel for inlay rings dremel embout poncage sandblasted pa</t>
  </si>
  <si>
    <t>GS05972</t>
  </si>
  <si>
    <t>Title :
25pcs Mix Grit Sander Disc Sanding Polishing Paper Pads Abrasive Sandpaper Set
Key Words :
Features:
 1、Made from top aluminum oxide grain, durable and anti-static, provides a longer lasting grit. 2、Works well on metal and non-metallic materials of various complex surface rust, paint, deburring, solder joints sanding and polishing. 3、Widely used for artificial stone, furniture, wood products, metals, automobiles grinding and polishing, etc. 4、The utility model has the advantages of convenient use, simple operation and low cost. 5、Terrific for general polishing and has the ability to work with semi-rough finishes to refine them to a smooth luster.</t>
  </si>
  <si>
    <t>sanding paper polishing pad mix grit sanding paper sanding pad wet sanding paper sanding pad m6 poncer 1000 stainless steel m6 nuts and washers 12v ball float switch 6803 bearing 3000 grit drain clean</t>
  </si>
  <si>
    <t>GS06018</t>
  </si>
  <si>
    <t>Title :
25mm Bore 50mm Stroke Single Rod Mini Pneumatic Air Cylinder Double Acting
Key Words :
Features:
 1、Adopt aluminum alloy cylinder, durable for use 2、The front and rear cover is threaded with the cylinder pipe 3、The piston seal is adopted in two-way sealing structure with compact size and oil storage function 4、The front cover adopts self-lubrication bearing guide, perfect lubrication and guiding. performance 5、Convenient to install, easy to use</t>
  </si>
  <si>
    <t>piston neumatico pneumatic cylinder 50mm bore 50mm stroke pneumatic cylinder pistone ad aria pneumatic cylinder double action double action hydraulic cylinder mini pneumatic air cylinder pneumatic air</t>
  </si>
  <si>
    <t>GS06030</t>
  </si>
  <si>
    <t>Title :
Medical Anatomical Life size Human Hand Joint Study Skeleton Model
Key Words :
Features:
 1、This anatomical hand model offers a great view of the human hand skeleton 2、The entire structure is mounted securely on a plastic base, easy for observing 3、The model is made of PVC plastic, which is corrosion resistant, lightweight, and has high strength 4、Applicable to schools, hospital, physical health teaching, can be used as a teaching tool 5、The model offers limited flexibility, while still maintaining the level of anatomical detail delivers with every model</t>
  </si>
  <si>
    <t>esqueleto esqueleto mano heart model esqueleto humano hand skelett main squelette skeleton hand model hand skelett modell skeleton hand hand skeleton hand skelett modell evotech skeleton main squelett</t>
  </si>
  <si>
    <t>GS06079</t>
  </si>
  <si>
    <t>Title :
50pcs Stainless Steel Coiled Wire Helical Screw Thread Inserts M2.5 x 2D
Key Words :
Features:
 1、Steel thread inserts used in low strength materials such as aluminum, magnesium, can avoid thread damage and get a good connection performance, to enhance connection strength and improve connection condition. 2、Used for parts that requires frequent removing, it can greatly improve service life and wear-resistance of screw thread.  3、Because of a certain elasticity, thread insert can even the load distribution on each thread, eliminate pitch and tooth deviation between screw and screw hole, and absorb vibration, thus increasing the screw thread connection strength and fatigue resista 4、It can prevent screw from getting loose,especially used for products requiring high coefficient of insurance.  5、Easy to maintenance, install a thread insert into a damage screw hole, then the screw hole can be used as normal, in order to avoid workpiece loss.</t>
  </si>
  <si>
    <t>m2.5 helicoil helicoil m2.5 m2 helicoil helicoil m2 helicoil m2 5 m2 x 3 helicoil set rethreading tool m2.5 m2 thread maker helicoil set m3 helicoil m2.5 thread repair m2.5 helical insert kit m2.5x1d</t>
  </si>
  <si>
    <t>GS06097</t>
  </si>
  <si>
    <t>Title :
3 Way Water Inlet N/C Normal Closed Electric Solenoid Valve AC 220V G3/4
Key Words :
Features:
 1、100% brand new and high quality. 2、Made of high quality plastic material, durable with long service life. 3、Moisture-proof and anti-corrosion. 4、Designed with thread connector, easy to install. 5、Suitable for household appliances, industrial equipment, medical equipment, etc.</t>
  </si>
  <si>
    <t>3 way electromagnetic solenoid magnetventil 230v magnetventil 230v 3 4 zoll electric water valve 1/2” selector solenoid valve 220v lg water inlet valve 3 way solenoid water valve 3/4 magnetventil elec</t>
  </si>
  <si>
    <t>GS06158</t>
  </si>
  <si>
    <t>Title :
XT60 Male Bullet Connector to Male DC 5.5 x 2.5mm DC5525 Power Cable
Key Words :
Features:
 1、Enable you to power the soldering iron with your lipo battery directly which is very handy. 2、About 20 inches length can meet your basic need. 3、It is very useful if you need to quickly solder something outdoors. 4、High quality material, good performance for powering up your soldering iron. 5、High temperature resistance and good insulation, plug and play, easy to use.</t>
  </si>
  <si>
    <t>dc5525 dc xt60 ts100 dc5525 xt60 xt60 dc xt60 dc5525 xt60 kabel ts100 xt60 ts100 power supply pinecil ts100 power lead ts100 cable cavo saldatore ts100 mc4 to xt60 ecoflow delta max xt60 5525 to xt60</t>
  </si>
  <si>
    <t>GS06178</t>
  </si>
  <si>
    <t>Title :
4 Dies Manual Plumber Pipe Threading Kit 1/2" 3/4" 1" 1-1/4" Threader Tool
Key Words :
Features:
 1、4 dies heads, 2pcs tubular steel handle and compact ratchet head 2、Each die head has four swarf removal holes 3、A long handle offers maximum torsion while threading to meet your basic needs in work 4、It comes with a plastic box, which makes it convenient for you to bring and store anywhere 5、These pipe threading heads are made of malleable cast iron, which is durable and wearproof for long time use</t>
  </si>
  <si>
    <t>boru pafta pipe threader pipe threading kit pipe threader kit pipe threaders filetage tube galva pipe threading tool 3/4 pipe threader pipe threading machine pipe threader kit 1/2 to 1-1/2 3/4 pipe ta</t>
  </si>
  <si>
    <t>GS06276</t>
  </si>
  <si>
    <t>Title :
 DC12V 5W Miniature Food Grade Brushless DC Submersible Water Pump 
Key Words :
Features:
 1、This water pump adopts food grade material, healthy for water drinking and no threat of electric shock 2、Low power consumption, its power is only 5W, helps save electricity. 3、Compact size, humanized design, easy to install. 4、High quality material manufacturing, durable, stable running, and low noise in working process 5、Application: aquarium, fountain, small fish pond, solar system, water circulation system, medical equipment, etc</t>
  </si>
  <si>
    <t>wasserpumpe 12v small aquarium water pump small eau pump for aquarium submersible water fountain pump mini wasserpumpe micro wasserpumpe submerge pump 85 beachcraft submersible water pump</t>
  </si>
  <si>
    <t>GS06338</t>
  </si>
  <si>
    <t>Title :
1Pcs Aluminium Alloy Pneumatic Dust Removing Gun Air Blow Accessory with a Joint
Key Words :
Features:
 1、Made of high quality, this air blow gun is rust resistant and durable. 2、Ergonomic designed air blow gun is comfortable to hold and provides a simple and efficient operation. 3、Small size and lightweight, it is convenient to carry and easy to use. 4、The nozzle adds the rubber cap, prevents scratches the workpiece. The port uses the necking craft, the venting is more concentrated. 5、Widely used for cleaning narrow,high places where hands cannot reach and also pipes.</t>
  </si>
  <si>
    <t>air blow gun blow gun air nozzle blow gun air gun air blower gun long air blow gun air compressor blow gun high flow air blow gun long blow gun air gun for compressor blow gun air compressor blow gun</t>
  </si>
  <si>
    <t>GS06419</t>
  </si>
  <si>
    <t>Title :
10Pcs Lead Free Temperature Sensor Line for HAKKO 191-212 Soldering Iron Tip Thermometer
Key Words :
Features:
 1、Its measuring temperature ranges form 0℃ to 600℃. 2、dopts high quality material with strong resistance to corrosion and oxidation. 3、With simple structure and light weight, easy to replace. 4、Manufactured with lead free workmanship, safe and eco-friendly. 5、Applicable for HAKKO 191-212 soldering iron tip thermometer.</t>
  </si>
  <si>
    <t>191-212c 191-212 thermometer 191 soldering iron thermometer solder iron temperature tester hakko sensor soldering tip thermometer</t>
  </si>
  <si>
    <t>GS06421</t>
  </si>
  <si>
    <t>Title :
Digital Temperature Controller Temp Sensor Electric Thermostat Control 110‑220V
Key Words :
Features:
 1、Switch the modes between cool and heat 2、Control temperature by setting the temperature set value and the difference value 3、It supports temperature calibration function 4、Refrigerating control output delay protection 5、Alarm when temperature exceeds temperature limit or when sensor error</t>
  </si>
  <si>
    <t>stc1000 stc 1000 stc-1000 stc 1000 temperature controller temperature controller thermostat thermostat control digital temperature controller 110-220v digital temperature controller thermoelectric the</t>
  </si>
  <si>
    <t>GS06465</t>
  </si>
  <si>
    <t>Title :
2pcs BNC Male to SMA Female Type RF Connector Coaxial Adapter Test Converter
Key Words :
Features:
 1、100% brand new and high quality. 2、These are BNC male to SMA female adapters used for antenna connection. 3、Made of copper material, these connectors has long service life.  4、They have wide frequency bandwidth, perfect performance, high reliability. 5、Gold-plated copper core, durable construction for long-lasting performance.</t>
  </si>
  <si>
    <t>rg58 sma female to sma female sma femelle bnc to sma female sma male to bnc female adapter sma to bnc sma adapter bnc eroosy bnc male to sma female bnc female to sma male sma female to bnc female adap</t>
  </si>
  <si>
    <t>GS06481</t>
  </si>
  <si>
    <t>Title :
DN20 Brass Gate Valve BSPP G3/4 Rotary Sluice Valve 232PSI for Water Oil Gas 
Key Words :
Features:
 1、Made of high quality brass material, this gate valve is sturdy and durable. 2、The internal fluid path of valve body is straight through which allows fluid to flow in a straight line and the flow resistance is small.  3、It's easier to open and close, because the movement direction of the gate is perpendicular to the flow direction, whether on or off.  4、It is suitable for water, oil, gas, steam, etc.  5、Widely used in mechanical equipment, chemical equipment, industrial equipment, water supply and drainage equipment, pharmaceutical equipment, petrochemical equipment, etc.</t>
  </si>
  <si>
    <t>brass gate valve 3/4 gate valve gate valve water pass through valve 3/4 inch 125 psi brass gate valve 3/4 brass gate valve 3/4" globe valve brass 3/4 brass gate brass gate valve 3/4 viagasafamido 3/4"</t>
  </si>
  <si>
    <t>GS06483-06</t>
  </si>
  <si>
    <t>Title :
1Pc Mini Stainless Steel Soldering Iron Tips Replacement for TS100 Soldering Iron TS-D24
Key Words :
Features:
 1、Made of stainless steel with high hardness, resistant to high temperature and durable for long term use. 2、Smaller than traditional soldering tips, better heat conduction effect. 3、Provides 7 types of soldering tips to meet your different soldering requirements. 4、Good heating performance for quick temperature rise. 5、Replacement soldering iron tip for TS100 soldering iron.</t>
  </si>
  <si>
    <t>ts100 ts100 tips ts-d24 ts100 tip ts100 soldering iron tips ts100 havya ucu ts101 soldering iron tips ts-d24 soldering tip pinecil ts100 d24 pinecil soldering iron ts100 punte ts-d24 tip soldering iro</t>
  </si>
  <si>
    <t>GS06501</t>
  </si>
  <si>
    <t>Title :
1" BSPP Female Thread Y Shaped Brass Strainer Filter Valve Connector
Key Words :
Features:
 1、Made of high quality brass, rustproof, anti-moisture. 2、High in hardness and toughness, no deformation under high pressure. 3、With good durability and long service life. 4、High precision standardized threads. 5、High efficiency filtering, saving time and effort.</t>
  </si>
  <si>
    <t>y strainer 1 inch y strainer 1" y strainer hot water 1-1/4 filter brass y y filter 1 zoll 1 inch y-type strainer coarse water filter brass threaded pump 0.75" female thread connector filtering valve a</t>
  </si>
  <si>
    <t>GS06509</t>
  </si>
  <si>
    <t>Title :
5pcs 200 Times Gain 5V-12V Audio Amplifier Module For Ek1236 L1P8
Key Words :
Features:
 1、This audio power amplifier uses LM386 chip. 2、It has 200 times gain circuit design, and power indicator light. 3、The board is designed with terminal blocks for convenient wiring of speaker. 4、The 10K adjustable resistor can be used to adjust volume. 5、The main pin of chip can be input audio signal directly.</t>
  </si>
  <si>
    <t>lm386 5v amplifier lm386 amplifier 2560 op amp audio amplifier board 5v sma amplifier 12v amplifier lm393 sound sensor module 12v 2w amplifier 5 pcs audio amplifier board 200 lm386 20 gain microphone</t>
  </si>
  <si>
    <t>GS06516-02</t>
  </si>
  <si>
    <t>Title :
2P 250V Low voltage DC Miniature Circuit Breaker for Solar Panels Grid System (40A)
Key Words :
Features:
 1、This is a great circuit breaker used to protect an electrical circuit from damage caused by excess current resulting from an overload or short circuit 2、Fast closing to ensure reliable operation of the load and prolong the life of electrical circuit breakers 3、It is easy and reliable to use, which supports short circuit protection, overload protection 4、It can be mounted conveniently on DIN rail, DIN rail is not included 5、Widely used for solar panels grid system, wind and solar hybrid system and many other DC systems</t>
  </si>
  <si>
    <t>solpanel dc kabel interruttore 2p dc 40a dc isolator solar pv disconnect switch double pole dc isolator switch 40a 250v switch 250v 30 amp dc breaker 84v automat 2 polig dc circuit breaker for pv syst</t>
  </si>
  <si>
    <t>GS06533</t>
  </si>
  <si>
    <t>Title :
6pcs Standard Oscillating Multitools Saw Blades Power Tools Cutter
Key Words :
Features:
 1、Made from high carbon steel material, high hardness and long service life 2、Special designed fitting can directly fit for many kinds fast change multi function power tools 3、For home improvement applications such as cutting out wood, plastic 4、Feel free to use it in any of your home improvement or professional project, comes with perfect results 5、Excellent for easy plunge cuts into the material at any spot</t>
  </si>
  <si>
    <t>vtopmart oscillating saw blade multitool saw blade oscillating blade oscillating tool blades multitool craftsman oscillating saw blades wood scroll saw dremel oscillating tool blades high carbon steel</t>
  </si>
  <si>
    <t>GS06587</t>
  </si>
  <si>
    <t>Title :
Mini Vise Hobby Table Craft Jewelry Clamp Vice Repair Tool 
Key Words :
Features:
 1、100% brand new and high quality. 2、This mini vise with horizontal groove can clamp small round or elliptic objects and hold them in position 3、Light weight and small size, this vise is convenient to carry and you can take it anywhere 4、Using this vise to fix the workpieces, you can free you hand and also avoid and hazard to your hands 5、Useful and helpful for the garage, hobby work, workshop, small repairs, model makers, woodwork, jewelry making</t>
  </si>
  <si>
    <t>mini vise hobby table drill lathe mini ahşap mengene yakamoz universal mini drill press hobby vise small hobby vise flat vice mini hobby vise hobby vise for workbench jewellers hand vice vice small ho</t>
  </si>
  <si>
    <t>GS06718</t>
  </si>
  <si>
    <t>Title :
5pcs Calf weaning Nose Rings Plastic Weaning Spiked Ring Preventing Suckling
Key Words :
Features:
 1、Calf-weaning nose rings help to separating calves from their mothers during the weaning period. 2、Made of high quality plastic, they are durable, safe, non-toxic and have good elasticity and tenacity. 3、They are designed with spikes which cause discomfort to the mother, so as to reject the calf's suckling. 4、These nose rings clip onto the nose without piercing it, no harm to the calves and reusable. 5、The tightness is adjustable by wing nut so nose rings are not easy to fall off.</t>
  </si>
  <si>
    <t>calf weaning nose ring milk sucking preventer calf nose ring weaning ring calf weaning ring l25-204y</t>
  </si>
  <si>
    <t>GS06722</t>
  </si>
  <si>
    <t>Title :
 20pcs 20KV 1nF 0.001uF 1000pF 102 High Voltage Ceramic Capacitor Kit
Key Words :
Features:
 1、100% brand new and high quality 2、Monolithic ceramic capacitors are compact and offer high-capacitance capacitors. 3、This product contains 20 pcs ceramic capacitors, convenient to replace the broken one 4、With excellent humidity resistance and reliable performance. 5、Widely used in electronic  accurate   instruments, various small electronic equipment for resonance, coupling, filtering, bypass.</t>
  </si>
  <si>
    <t>ceramic capacitor 15kv 330pf high voltage capacitor 20kv capacitor high voltage capacitors high voltage diode capacitor 20kv high voltage ceramic capacitor capacitor ceramico ceramic capacitor kit 20</t>
  </si>
  <si>
    <t>GS06725</t>
  </si>
  <si>
    <t>Title :
MGN9B 150mm Linear Guide Rail 9mm Width with 2pcs MGN9B Rail Block
Key Words :
Features:
 1、Professional and technical rail and block, strong and durable 2、Adopting 4-point contact design, it can bear load from every direction, and has good strength and high accuracy 3、Designed with ball retainer, which allows interchangeability in the case of small precision 4、Block has lubrication system, lubrication oil can be easily put into the oil inlet on the side 5、Tiny and light weight, suitable for most automatic equipment</t>
  </si>
  <si>
    <t>mgn9b mgn9h linear rail mgn9 mgn9c 150mm linear guide rails linear rod 150mm linear rail 150mm mgn9b bloc 150mm linear rail with mgn7h block mgn9c 150mm linear rail linear guide rail kit linear slide</t>
  </si>
  <si>
    <t>GS06747</t>
  </si>
  <si>
    <t>Title :
350PCS 3mm &amp; 5mm Assorted Color LED Light Emitting Diode Assortment Kit 
Key Words :
Features:
 1、Low heat, energy saving, low power consumption, long service life. 2、High quality 3mm &amp; 5mm assorted LED diodes in a variety of colors to choose from, just right for your DIY projects. 3、Complete LED assortment kit which includes red, green, yellow, blue and white color LED diodes, a total of 350 LED diodes for your different demands. 4、It can be used in the field of light decorations, flashlight, car decorations, light box advertising, signal indicator, etc. 5、Equipped with a durable plastic storage box that can help you always keep the LED diodes organized for convenient take.</t>
  </si>
  <si>
    <t>led diode circuit led 3mm leds assorted led kit small led lights for circuits haironic led bulbs small 3mm 3mm led red led light kit 3 and 5 mm led 3mm led lights diode red led 5mm 5mm-tinted-led-rain</t>
  </si>
  <si>
    <t>GS06787</t>
  </si>
  <si>
    <t>Title :
1000KV High Voltage Pulse Generator Super Arc Pulse Ignition Coil Module 
Key Words :
Features:
 1、This module is the finished module of transformer for small scientific production. 2、The input voltage is DC 3.7-7.4V and can output high voltage of DC 800-1000KV. 3、According to the tesla coil principle, the module outputs high voltage pulse current, small volume and high efficiency. 4、The peripheral circuit is simple (simply connect the switch and install the battery), the discharge intensity is violent. 5、​It can be used as high voltage source for high school science experiment, electronic instrument and anion generator.</t>
  </si>
  <si>
    <t>my2n high voltage generator fence high voltage generator high voltage module taser modul high voltage 1000kv dc 6-12v to 1000 kv high voltage pulse generator inverter super arc pulse ignition high tem</t>
  </si>
  <si>
    <t>GS06804</t>
  </si>
  <si>
    <t>Title :
1/2" DN15 Stainless Steel One Way Swing Check Valve Female Thread WOG 200PSI 
Key Words :
Features:
 1、Made of high quality stainless steel, sturdy and durable for long term use. 2、With good resistance to corrosion and high pressure. 3、Good sealing capability prevents the fluid from leaking. 4、1/2inch standardized thread, suitable for most pipeline system. 5、Applicable for water, steam, oils, nitric acid, urea and more.</t>
  </si>
  <si>
    <t>check valve 1/2 check valve water check valve 1/2” qinlorgo 1 inch check valve water 1/2 swing check valve 1 1/2 swing check valve 1/4 check valve water 1/2 npt check valve water 1/2 pex swing check v</t>
  </si>
  <si>
    <t>GS06808</t>
  </si>
  <si>
    <t>Title :
DN20 Stainless Steel Gate Valve BSPP G3/4 Rotary Sluice Valve for Water Oil Gas 
Key Words :
Features:
 1、Made of high quality 304 stainless steel material, this gate valve is sturdy and durable. 2、The internal fluid path of valve body is straight through which allows fluid to flow in a straight line and the flow resistance is small.  3、It's easier to open and close, because the movement direction of the gate is perpendicular to the flow direction, whether on or off.  4、It is suitable for water, oil, gas, steam, etc.  5、Widely used in mechanical equipment, chemical equipment, industrial equipment, water supply and drainage equipment, pharmaceutical equipment, petrochemical equipment, etc.</t>
  </si>
  <si>
    <t>stainless steel gate valve 3/4 gate valve gate valve stainless steel 304 1/2 inch stainless steel valve 1 1/4 gate valve 3/8" gate valve 1/2 pvc npt gate valve 3/4 gate valve stainless 300 psi 3/4" st</t>
  </si>
  <si>
    <t>GS06888</t>
  </si>
  <si>
    <t>Title :
2m T2 Soft Copper Coil Tube Pipe ID 4mm OD 5mm Thickness 0.5mm for Refrigeration
Key Words :
Features:
 1、Fine ductility and corrosion resistance and weld ability 2、Can be made into all kinds of semi-finished products and finished products by cold, warm forging 3、Excellent electrical conductivity, used in manufacture of wire, cable, brush(electric), etc 4、Good thermal conductivity, used in manufacture of magnetism instruments or meters that need anti magnetic interference, such as compass, aviation instrument, etc 5、Wonderful plasticity, easy to machining under hot and cold pressure, can be made into tube, rod, wire, strip, belt, plate, foil, etc</t>
  </si>
  <si>
    <t>kupferrohr 5mm 5mm copper tube copper tube 5mm kupferrohr kupferrohr id 4mm 4mm copper pipe tubi rame 54 kupferrohr 4mm 5mm copper pipe copper pipe 4mm id small copper tubing copper pipe 7mm id 6mm co</t>
  </si>
  <si>
    <t>GS07034</t>
  </si>
  <si>
    <t>Title :
5pcs 9-8215 Electrode   5 pcs 9-8210 Nozzle Tips for Thermal Dynamics SL60/100 Plasma Torch
Key Words :
Features:
 1、100% brand new and high quality 2、Made of premium metal material, it is of good durability and long service life 3、With good performance in electricity conductivity and cutting efficiency 4、Standardized manufacture and fine workmanship guarantee the accuracy of machining to reach high compatibility with your device 5、Applicable for thermal dynamics SL60/100 plasma cutting torch</t>
  </si>
  <si>
    <t>9-8215 filtro aire plasma thermal dynamics 52 plasma tips plasma 9-8213 9 8210 9-8210 thermal dynamics cutmaster 52 parts cutmaster 52 consumables sl60 plasma tips plasma cutting tip1.2 thermodynamics</t>
  </si>
  <si>
    <t>GS07170-01</t>
  </si>
  <si>
    <t>Title :
Stainless Steel 300x150mm 90 Degree Right Angle Ruler Measurement Square Tool (#01)
Key Words :
Features:
 1、Made of high quality stainless steel, high hardness and corrosion resistance, durable to use. 2、Two arm design measures inside and outside angles fast and easily. 3、Red and black color word mark on surface, easy to read data.  4、High hardness ruler will not deform and makes a great double-sided cutting guide and double-scale, easy to use.  5、Two different scale size of rulers for your choice, meet your different needs.</t>
  </si>
  <si>
    <t>regla l 60 cm l square ruler right angle ruler 90 degree ruler framing square l ruler l square ruler metal l square framing square 24 metal ruler carpenter square stainless steel steel framing square</t>
  </si>
  <si>
    <t>GS07219</t>
  </si>
  <si>
    <t>Title :
150pcs M3-M8 Stainless Steel SS304 Coiled Wire Helical Screw Thread Inserts
Key Words :
Features:
 1、Steel thread inserts used in low strength materials such as aluminum, magnesium, can avoid thread damage and get a good connection performance, to enhance connection strength and improve connection condition. 2、Used for parts that requires frequent removing, it can greatly improve service life and wear-resistance of screw thread. 3、Because of a certain elasticity, thread insert can even the load distribution on each thread, eliminate pitch and tooth deviation between screw and screw hole, and absorb vibration, thus increasing the screw thread connection strength and fatigue resista 4、It can prevent screw from getting loose,especially used for products requiring high coefficient of insurance. 5、Easy to maintenance, install a thread insert into a damage screw hole, then the screw hole can be used as normal, in order to avoid workpiece loss.</t>
  </si>
  <si>
    <t>helicoil rosca helicoil m3+helicoil helicoil kit helicoil m6 helicoil m8 powertec tools helicoil m9 elicoidi helicoil 6m kit helicoil helicoil m5 3d helicoil inox helicoil thread repair kits 8/32 heli</t>
  </si>
  <si>
    <t>GS07253-03</t>
  </si>
  <si>
    <t>Title :
Steel Broken Head Taps Remover Stripped Screw Tap Extractor Set (#C)
Key Words :
Features:
 1、Made of superior high speed steel, high hardness and anti‑corrosion. 2、Each tap extractor is specifically engineered for speedy grab‑it and easy out broken screw taps. 3、Works for removing stripped, rusted, broken, or corroded screws and bolts. 4、Every tap extractor goes through rigorous quality testing, durable to use. 5、Suitable for industrial screw and bolt removal and for everyday home repair work.</t>
  </si>
  <si>
    <t>tap extractor set broken tap extractor set broken tap extractor tap extractor tap removal tool tap extractors tap remover broken tap extractor removal tool tap extractor set 4 flute steel broken head</t>
  </si>
  <si>
    <t>GS07294</t>
  </si>
  <si>
    <t>Title :
4Pcs Triangle shaped Y Type 1/4 Hex Shaft Magnetic Screwdriver Screw Tool
Key Words :
safe box with key,cash boxes with keys,cash box with key
Features:
 1、Made of high quality chrome vanadium alloy steel material which is durable and tough, a commonly used material in hardware. 2、These screwdriver bits have strong magnetism that can attract and hold screws firmly. 3、With 1/4 inch hex shaft, they are widely used on electric screwdrivers, hand screwdrivers, cordless drills, etc. 4、There are four screwdriver bit sizes of Y4, Y5,Y6, Y8 in this set. 5、Triangle-shaped screwdriver bit can drive screws in devices.</t>
  </si>
  <si>
    <t>y bit triangle screwdriver y type screwdriver bit y-type triangle-shaped y type 1/4 hex shaft y type bit security screw bit triangle y bit set y screw bit triangle screwdriver bits magnetic screwdrive</t>
  </si>
  <si>
    <t>GS07381-01</t>
  </si>
  <si>
    <t>Title :
G1/4" Pressure Transducer Sensor Input 5V Output 0.5-4.5V / 0-5V for Water Gas Oil (0-10PSI)
Key Words :
Features:
 1、Adopt precision compensation technology and sensitive components, stable and reliable. 2、0.5%FS small output error, including nonlinear, hysteresis error and repeatability. 3、Light weight and small volume, easy to install and operate. 4、Stainless steel body, it has complete surge voltage protection function. 5、Widely used in oil tank, gas tank and diesel tank to detect oil, fuel, diesel, gas and water.</t>
  </si>
  <si>
    <t>sensor 0-5v pressure transducer pressure sensor sensore 10psi 10 psi pressure transducer 0-10 200 psi transducer 1/4 npt water pressure sensor pressure transducer 10 psi drucksensor 10 psi transducer</t>
  </si>
  <si>
    <t>GS07408</t>
  </si>
  <si>
    <t>Title :
EP27 5-Pin LED Flasher Flash Relay for Turn Signal Light Hyper Flash Fix 12V 
Key Words :
Features:
 1、This flasher relay can work normally under 0.1-150W power. 2、Help solve turn signal related issues such as rapid flash, no flash or bulb-out warning on the dashboard. 3、Waterproof, dustproof, durable. 4、Simple structure, plug and play. 5、Suitable for LED turn signal lights or normal lights.</t>
  </si>
  <si>
    <t>ep27 5pin ep27 led flasher relay ep27 relay flasher flasher ep27 flasher led ep27 led flasher relay ep27 flasher relay led electronic flasher ep27 ep27 led flasher ep27 relay jeep tj led flasher relay</t>
  </si>
  <si>
    <t>GS07411</t>
  </si>
  <si>
    <t>Title :
 WM686 100A Normal Open Heavy Duty Car Starter Relay for Control Battery ON/OFF RL/180 DC 12V
Key Words :
Features:
 1、This product is a car start relay with wide application,used for small crane, wheat combine harvester, auto start power switch, auto preheat relay 2、Operating within 30 minutes at a time of 4.8w, 2.4w can work for a long time 3、The relay is normally open, and 2‑pin relay type, and rated current is 100A, rated voltage is 12VDC 4、Adopts of copper terminal has good electrical conductivity, and great stable working performance 5、Convenient to replace the broken one, and modify the car</t>
  </si>
  <si>
    <t>rl/180-24 estink relay 12v 200a rl/180-12 car starter relay wm686 100a automobile relay wm686 100a relay 12 v 100 amp relay 100 amp relay relay box glow plug relay 12v 4 pole relay 100a 12v relay 12v</t>
  </si>
  <si>
    <t>GS07665</t>
  </si>
  <si>
    <t>Title :
DC 24V Mini Small Low Noise Short Filling Time Air Vacuum Suction Pump  
Key Words :
Features:
 1、This is a DC 24V mini vacuum pump. 2、Made of high quality material, it is durable and has good performance. 3、The filling time do not excess 5 seconds, quick and convenient. 4、The pump has high efficiency, low noise and long service life. 5、Widely used in massage chairs, leg machines, massage belts and other small appliances products</t>
  </si>
  <si>
    <t>mini pump for massage chair 24v miniature air pump small vacuum pump zjchao mini air pump berd air pump 24v berd air mini vacuum pump  dc 24v mini small  low-noise</t>
  </si>
  <si>
    <t>GS07705</t>
  </si>
  <si>
    <t>Title :
10pcs 6900-2RS Rubber Sealed  Deep groove Ball Bearings 10mm*22mm*6mm
Key Words :
Features:
 1、These bearings are made of high quality steel for low noise and long service life.  2、They are rubber sealed to avoid contaminants entering and save lubricant.  3、Bearings have a 10mm inner diameter, a 22mm outer diameter, and a 6mm thickness.  4、These are great for small hobby 10mm shaft/rod projects. 5、There comes total 10 pieces miniature bearings which you may use for many different projects.</t>
  </si>
  <si>
    <t>6900 bearing 6900-2rs 10x22x6mm bearing 6900 kullager 22mm 6900rs bearing 6900 2rs 6900 2rs bearing 6900rs roulement a bille 6900-2rs 6900 ball bearing 10mm centre 6900 rs 6900 bearings roulement 6900</t>
  </si>
  <si>
    <t>GS07770-02</t>
  </si>
  <si>
    <t>Title :
20Pcs Copper Contact Tip for 15AK MIG/MAG Welding Torch Consumables (1.0mm)
Key Words :
Features:
 1、100% brand new and high quality. 2、Made of red copper material, resistant to high temperature and corrosion. 3、Sturdy and durable, with long service life. 4、Simple structure, easy to mount. 5、Fit for Binzel 15AK MIG welding torch.</t>
  </si>
  <si>
    <t>welding tips mig kaynak makinesi tube contact 1mm mig welder tips mig welding tips 1.5 mm mig kaynak hamlacı puntas para mig mag 1.0 fulux buse soudure mig mig. 0.8 tip tube contact 0.8 torche mig 1mm</t>
  </si>
  <si>
    <t>GS07772-02</t>
  </si>
  <si>
    <t>Title :
20Pcs Copper Contact Tip M6 for Binzel 24KD MIG/MAG Welding Torch (1.0mm)
Key Words :
Features:
 1、100% brand new and high quality. 2、Made of red copper material, resistant to high temperature and corrosion. 3、Sturdy and durable, with long service life. 4、Simple structure, easy to mount. 5、Suitable for Binzel 24KD MIG welding torch.</t>
  </si>
  <si>
    <t>1mm welding tips boquilla mig m6 1.0 welding tips 1.0 mm tube contact 1mm m6 tube contact 1mm buse soudure mig m8 tube contact m6 1.2 1mm mig tips tube contact 1.2mm m8 m6 1mm welding tips mig contact</t>
  </si>
  <si>
    <t>GS07772-03</t>
  </si>
  <si>
    <t>Title :
20Pcs Copper Contact Tip M6 for Binzel 24KD MIG/MAG Welding Torch (1.2mm)
Key Words :
Features:
 1、100% brand new and high quality. 2、Made of red copper material, resistant to high temperature and corrosion. 3、Sturdy and durable, with long service life. 4、Simple structure, easy to mount. 5、Suitable for Binzel 24KD MIG welding torch.</t>
  </si>
  <si>
    <t>m6 contact tip mb24 contact tips 1.2 mm contact tips millermatic contact tips 030 chrome mig contact tips 1.2mm 1.2mm mig tip 80130204 1.2 mm contact tip contact tip 1.2 m6 1.2mm welding tips ywbl-wh</t>
  </si>
  <si>
    <t>GS07800</t>
  </si>
  <si>
    <t>Title :
300A Electrode Holder Insulated Copper Welding Clamp for Welding Machine
Key Words :
Features:
 1、Made of high quality copper, the clamp has good conductivity. 2、Handle with special insulation heat-resistant material, non-conductive, anti-scald, suitable for long time use. 3、Comfortable to hold, safe to use. 4、Ergonomic design for user's comfort. 5、Perfect electrode holder for welding.</t>
  </si>
  <si>
    <t>welding electrode holder electrode holder welding rod holder electrode holder welding tobewan welding electrode holder welding holder arc welding rod holder welding electrode holder stick welding stic</t>
  </si>
  <si>
    <t>GS07949</t>
  </si>
  <si>
    <t>Title :
300A Electroplated Ground Clamp Copper Welding Earth Clip for Manual Welder
Key Words :
Features:
 1、This ground clamp is processed by electroplating, with good wear resistance. 2、Adopt high quality copper, it has good conductivity. 3、Easy to assemble and use. 4、Stable performance, high reliability, 5、Perfect replacement part for manual welder.</t>
  </si>
  <si>
    <t>masseklemme welding earth clamp qwork welding ground clamp mig welder earth clamp brass industrial earthing rods welding clamps earth clamp welding earth cable earthing clamp welding ground clamp eart</t>
  </si>
  <si>
    <t>GS07951-01</t>
  </si>
  <si>
    <t>Title :
500A Electroplated Ground Clamp Copper Welding Earth Clip for Manual Welder (US Type)
Key Words :
Features:
 1、This ground clamp is processed by electroplating, with good wear resistance. 2、Adopt high quality copper, it has good conductivity. 3、Easy to assemble and use. 4、Stable performance, high reliability. 5、Perfect replacement part for manual welder.</t>
  </si>
  <si>
    <t>welding ground clamp welding earth clamp ground clamp for welder welder earth clamp ground clamp grounding clamp welding clamp welding ground clamps weld ground clamp 500a electroplated earth clamp ls</t>
  </si>
  <si>
    <t>GS08095</t>
  </si>
  <si>
    <t>Title :
50pcs M3/M4/M5/M6/M8 Acorn Nut Kit Stainless Steel Dome Head Cap Hex Nuts 
Key Words :
Features:
 1、Made of stainless steel material, which provides strength and offers good corrosion resistance in many environments. 2、Great for use in confined areas where you need hex head dome cap nuts. 3、There are several common sizes that you can use for general purpose. 4、These acorn nuts will be great replacement for industrial and construction fasteners. 5、Used widely in the home and office appliance, communication equipment, ship assembly and other machinery industry.</t>
  </si>
  <si>
    <t>dome nuts assorted stainless steel nuts acorn nut m8 stainless steel marine metric acorn nuts dome nuts hex dome head cap nut m8 acorn nut m8-1.25 dome cap nut m6 stainless acorn nut m8x1.25 stainless</t>
  </si>
  <si>
    <t>GS08113</t>
  </si>
  <si>
    <t>Title :
CV-15HS Pneumatic Air Exhaust Vacuum Generator Ejector with Silencer
Key Words :
Features:
 1、100% brand new and high quality. 2、Adopt aluminum alloy material, wear resistant and anti-corrosion. 3、Precision threads ensure the fastness of the connection. 4、Simple structure, easy to mount and maintain. 5、Compact size, large air ventilation.</t>
  </si>
  <si>
    <t>cv-15hs venturi vacuum venturi valve vacuum generator for air compressor walfront venturi vacuum generator vacuum generator venturi with silencer vacuum generator pneumatic exhaust air ejector venturi</t>
  </si>
  <si>
    <t>GS08191</t>
  </si>
  <si>
    <t>Title :
6 Holes 6 Column Plastic White Test Tube Rack Holder Stand Laboratory Supplies
Key Words :
Features:
 1、Made of high quality plastic, durable to use. 2、There are six holes and six column for you, you can put test tube on it. 3、High temperature resistance, the maximal temperature can be up to 100° 4、It can put test tube which diameter is less than 25mm. 5、Suitable for put in the laboratory.</t>
  </si>
  <si>
    <t>test tube stand test tube rack test tube rack diameter 25mm stand for test tubes test tube dry rack test tube stands small test tube stand api test tube holder test tubes with stand test tube rack 15m</t>
  </si>
  <si>
    <t>GS08224</t>
  </si>
  <si>
    <t>Title :
5Pcs High Sensitivity Trigger Switch Fit for Binzel 15AK/24KD/36KD MIG Welding Torch
Key Words :
Features:
 1、100% brand new and high quality. 2、With high sensitivity, quick switch control. 3、Stable and reliable, easy to install. 4、Quality assurance, long service life. 5、Fit for Binzel 15AK/24KD/36KD MIG welding torch.</t>
  </si>
  <si>
    <t>trigger switch hobart handler 140 trigger switch mig switch momentary trigger switch mig trigger switch micro switches for lincoln welders mig welder trigger switch trigger for twico welder gun miller</t>
  </si>
  <si>
    <t>GS08321</t>
  </si>
  <si>
    <t>Title :
Self Locking Emergency Stop Mushroom Push Button Switch 22mm Mount LAY37-11ZS
Key Words :
Features:
 1、This is a self-locking type button switch. 2、Made of durable material, with long lifespan. 3、With emergency stop function, guarantee security. 4、With good insulation performance. 5、Quality assurance, stable and reliable.</t>
  </si>
  <si>
    <t>arret urgence betonniere nc bouton arret urgence emergency stop interruttore fungo interruttore betoniera noodstop 24v arret urgence interruttore fungo nc stop button arret urgence cnc bouton arret ur</t>
  </si>
  <si>
    <t>GS08332</t>
  </si>
  <si>
    <t>Title :
5Pcs Fuel Hose Assy with Tank Fuel Filter Strimmer Brushcutter Replacement Parts
Key Words :
Features:
 1、Brand new and high quality. 2、Replacement parts for strimmer, brushcutter, chainsaw, etc. 3、Made of sturdy material, long lifespan. 4、Quality assurance, no leakage. 5、Regularly replace these parts for your machine to keep their best performance.</t>
  </si>
  <si>
    <t>esp32 partner motorsåg reservdelar tornillos strimmer petrol filters fuel line for petrol strimmer planishing hammer l25-204y 3.5 mm hexagonal socket mountfield mhj2424 spares strimmer parts</t>
  </si>
  <si>
    <t>GS08397-03</t>
  </si>
  <si>
    <t>Title :
4PCS Metal Machine Knobs Adjustable Fixing Handle M6 Female Thread(50mm)
Key Words :
perpetual flip calendar,flip wooden perpetual calendar,standing flip calendar,2024 desk calendar,calendar for teacher desk,flip calendar,vintage perpetual flip calendar,eternal calendar,flip calendar classroom,date only display,desktop flip calendar
Features:
 1、Made of stainless steel, corrosion resistant and wear-resisting, durable to use. 2、Adjustable position handle adjustment is mainly used for mechanical operating parts of the location, height, etc. 3、Exquisite workmanship, each edge can lock screws accurately , no damage to the screw. 4、This handle is particular for the lever turning angle is limited, owing to lack of space. 5、Application range: such as packaging machinery equipment, universal knife grinding machine, machine tool, welding equipment, printing equipment, woodworking machinery, packaging machinery, dyeing equipment, etc. A necessary parts of the machine.</t>
  </si>
  <si>
    <t>3/8-16 clamping lever 12mm star knob handle kipp adjustable handle 1/4 20&amp;#34 internal thread adjustable handles with 12mm internal thread lever screw manopola m8 m12 female clamping handle kipp handl</t>
  </si>
  <si>
    <t>GS08397-05</t>
  </si>
  <si>
    <t>Title :
4PCS Metal Machine Knobs Adjustable Fixing Handle M10 Female Thread(80mm)
Key Words :
Features:
 1、Made of stainless steel, corrosion resistant and wear-resisting, durable to use. 2、Adjustable position handle adjustment is mainly used for mechanical operating parts of the location, height, etc. 3、Exquisite workmanship, each edge can lock screws accurately , no damage to the screw. 4、This handle is particular for the lever turning angle is limited, owing to lack of space. 5、Application range: such as packaging machinery equipment, universal knife grinding machine, machine tool, welding equipment, printing equipment, woodworking machinery, packaging machinery, dyeing equipment, etc. A necessary parts of the machine.</t>
  </si>
  <si>
    <t>sterngriffmutter m6 star knobs m12 clamping lever female t griff m10 klemmgriff m10 m5 adjustable sterngriffmutter m12 m10 female lever handle manopola m6 femmina kipp handle m10 m8 handles thread kno</t>
  </si>
  <si>
    <t>GS08432-03</t>
  </si>
  <si>
    <t>Title :
4PCS Metal Machine Knobs Adjustable Fixing Handle M8 Male Thread (25mm)
Key Words :
Features:
 1、Made of zinc alloy, corrosion resistant and wear‑resisting, durable to use. 2、Adjustable position handle adjustment is mainly used for mechanical operating parts of the location, height, etc. 3、Exquisite workmanship, each edge can lock nut accurately , no damage to the nut. 4、This handle is particular for the lever turning angle is limited, owing to lack of space. 5、Application range: such as packaging machinery equipment, universal knife grinding machine, machine tool, welding equipment, printing equipment, woodworking machinery, packaging machinery, dyeing equipment, etc. A necessary parts of the machine.</t>
  </si>
  <si>
    <t>m8x60 adjustable handle m8 adjustable handle sterngriffmutter m8 m8 handle griffe m8 kipp adjustable handle sterngriff m8 m12 adjustable handle machine knob stainless hilitand 4 piece clamping lever h</t>
  </si>
  <si>
    <t>GS08432-06</t>
  </si>
  <si>
    <t>Title :
4PCS Metal Machine Knobs Adjustable Fixing Handle M8 Male Thread (50mm)
Key Words :
Features:
 1、Made of zinc alloy, corrosion resistant and wear‑resisting, durable to use. 2、Adjustable position handle adjustment is mainly used for mechanical operating parts of the location, height, etc. 3、Exquisite workmanship, each edge can lock nut accurately , no damage to the nut. 4、This handle is particular for the lever turning angle is limited, owing to lack of space. 5、Application range: such as packaging machinery equipment, universal knife grinding machine, machine tool, welding equipment, printing equipment, woodworking machinery, packaging machinery, dyeing equipment, etc. A necessary parts of the machine.</t>
  </si>
  <si>
    <t>m8 machine handle clamping lever m8x1.25 handle m8 lever clamping lever handle m8 m8 threaded knob m8 t knobs t track metal clamping lever spanngriff m8 t track knob handgriff m8 m8x1.25 knob male m8</t>
  </si>
  <si>
    <t>GS08432-09</t>
  </si>
  <si>
    <t>Title :
4PCS Metal Machine Knobs Adjustable Fixing Handle M8 Male Thread (80mm)
Key Words :
Features:
 1、Made of zinc alloy, corrosion resistant and wear‑resisting, durable to use. 2、Adjustable position handle adjustment is mainly used for mechanical operating parts of the location, height, etc. 3、Exquisite workmanship, each edge can lock nut accurately , no damage to the nut. 4、This handle is particular for the lever turning angle is limited, owing to lack of space. 5、Application range: such as packaging machinery equipment, universal knife grinding machine, machine tool, welding equipment, printing equipment, woodworking machinery, packaging machinery, dyeing equipment, etc. A necessary parts of the machine.</t>
  </si>
  <si>
    <t>walfront perillas ajustables m8 clamping levers m8x50 m8 wing screw adjustable clamping lever m8 x 80 manopola m8 50mm dia clamping knob level adjustable handles knob male thread machinery adjustable</t>
  </si>
  <si>
    <t>GS08530</t>
  </si>
  <si>
    <t>Title :
Crane Chain Hoist Push Button Switch Lifting Pendant Rainproof Controller
Key Words :
Features:
 1、This is a great pendant switch control for hoist and crane. 2、It has beautiful appearance and reasonable structure. 3、Made of sturdy ABS plastic, this switch control is durable. 4、High mechanical strength, crash-resistant, safe and reliable. 5、It is convenient to use, and can be used with one hand.</t>
  </si>
  <si>
    <t>cob 61 botonera cob61 botonera+para+polipasto baomain cob-61 hoist switch control hoist control switch hongzer crane hoist up down push button interruptor boton grua pendant switches 115v hoist switch</t>
  </si>
  <si>
    <t>GS08544-01</t>
  </si>
  <si>
    <t>Title :
Mini Stainless Steel Soldering Iron Tips Replacement for TS100 Soldering Iron (TS100-JL02)
Key Words :
Features:
 1、Made of stainless steel, anti-oxidant and anti-corrosion. 2、Good heating performance for quick temperature rise. 3、Fine workmanship, standardized design, good tin soldering effect. 4、Replacement soldering iron tips for TS100 soldering iron. 5、Eco-friendly and lead-free, harmless to human.</t>
  </si>
  <si>
    <t>ts100 havya ts100 tips ts100 soldering iron tips ts100 tip ts100-jl02 walfront ts100 soldering iron tips ts100 jl02 ts101 soldering iron tips pinecil tips ts-i ts100 havya ucu ts101 tips ts101 ts100 s</t>
  </si>
  <si>
    <t>GS08599</t>
  </si>
  <si>
    <t>Title :
4P 30kA-65kA 385V House Surge Protective Low voltage Arrester Device
Key Words :
Features:
 1、Application: Protect electric system and on-loading electrical apparatus from thunder and instantaneous over-voltage  2、Flame retardant shell, fire proof, safe to use 3、It has the characteristic of stable performance, and easy to install   4、Removable assembly, easy to plug and unplug  5、Guide rail installation, simple operation</t>
  </si>
  <si>
    <t>3 phase spd three phase surge 4p 30ka-65ka house surge protective ac spd 3 phase lightning surge arresters</t>
  </si>
  <si>
    <t>GS08642-03</t>
  </si>
  <si>
    <t>Title :
Green Rough Surface PU Polyurethane Round Belt for Drive Transmission(4mm*10m)
Key Words :
Features:
 1、PU round belt, also known as PU round belt mainly high quality PU particles as raw material which is produced after purification processing precision machinery science has a very high resistance to tension tensile strength 2、This Polyurethane round belt is rough surface,Wear resistance and  impact resistance 3、Easy to welding, easy installation, long service life 4、It can replace traditional rubber products such as glass fiber insulation materials wood 5、Used for drive transmission in packaging machine, printing machine, spinning machine, drive motor, porcelain brick etc</t>
  </si>
  <si>
    <t>polyurethane belting polyurethane belt 3/16 polyurethane solid round belting bulk polyurethane belt 12 mm antriebsriemen 4mm polyurethane belt round pulley belts 5mm polyurethane belt 5mm polyurethane</t>
  </si>
  <si>
    <t>GS08674</t>
  </si>
  <si>
    <t>Title :
GRT8-M2 Multifunctional Delay Time Relay with 10 Functions DIN Rail Mount AC 220V
Key Words :
Features:
 1、This is a multifunctional time relay and time delay can be set by panel knob. 2、With 10 kinds of delay functions including delay on, delay off, cycle delay and so on. 3、Super wide time delay setting range of 0.1s - 10days. 4、Relay working status is indicated by LED indicators. 5、With super small volume, this relay can be mounted on 35mm DIN rail.</t>
  </si>
  <si>
    <t>grt8-m2 multifunction relay grt8 off delay timer timer 220v timer relay 120v timer relay 230vac off delay timer din rail timer timer relay 240v grr8 time relay din rail multifunction timer timer with</t>
  </si>
  <si>
    <t>GS08779</t>
  </si>
  <si>
    <t>Title :
10pcs 50cm Crocodile Clip Number 35mm Double ended Crocodile Clips Cable
Key Words :
Features:
 1、100% brand new and high quality 2、These are double-ended crocodile clips.    3、This package contains 10pcs crocodile clips cable,convenient to replace the broken one 4、Strong elasticity, surface plating, good luster, conductive capability is strong, voltage -resistance, etc 5、Good contact performance, good electrical conductivity</t>
  </si>
  <si>
    <t>krokodilklemmen alligator clips crocodile clips alligator clip test leads  10pcs dual ended crocodile wire alligator clips electrical pince crocodile krokodilklemme wires with crocodile clips alligato</t>
  </si>
  <si>
    <t>GS08912</t>
  </si>
  <si>
    <t>Title :
4 in 1 Multifunctional Steel Drills Chuck Key Fit Handheld Drilling Tool
Key Words :
Features:
 1、Made of high quality steel material, durable to use. 2、One tool with 4 key sizes for tightening and loosening chuck 3、This 4 way universal chuck can perfect replacement for lost or damaged chuck keys 4、Light weight and it is convenient to use. 5、Suitable for most drills and power tools</t>
  </si>
  <si>
    <t>drill chuck key chuck key llave taladro chuck keys for drill drill key chuck drill key drill press chuck key black and decker chuck key 13mm llave broquero black and decker drill chuck key universal c</t>
  </si>
  <si>
    <t>GS08977</t>
  </si>
  <si>
    <t>Title :
15A 250V On Off Momentary Toggle Switch Rocker Switch 2 Pin 2 Position 12mm
Key Words :
Features:
 1、100% brand new and high quality. 2、This is a toggle switch with On-Off momentary function. 3、This switch is made of durable material to guarantee long service  life. 4、Compact size, easy to mouht. 5、Suitable for automobile, home appliance, industrial control and other industries.</t>
  </si>
  <si>
    <t>momentary toggle momentary on toggle switch interruttori a bilanciere 3p self reset on off momentary toggle switch momentary toggle 24v toggle switch on off on momentary momentary rocker switch</t>
  </si>
  <si>
    <t>GS09066</t>
  </si>
  <si>
    <t>Title :
100mm Leather Divider Spring Rotating Scratch Leathercraft Compass DIY Sewing Tools
Key Words :
Features:
 1、Made of medium carbon steel material, firm and durable. 2、Great for all kinds of measuring, scoring and craft applications. 3、Excellent for scoring the edges of your leather, comparing lengths or marking. 4、Can adjust the width between the flat legs, easy to use. 5、Scope of application: widely used in mechanical marking and leather making.</t>
  </si>
  <si>
    <t>leather compass compas leathercraft wing divider for leather divider compass wing dividers leather wing dividers hyuduo leather divider leather tool divider compass leder rand divider edge kote steel</t>
  </si>
  <si>
    <t>GS09068</t>
  </si>
  <si>
    <t>Title :
100mm Leather Divider Rotating Scratch Leathercraft Compass DIY Sewing Tools
Key Words :
Features:
 1、Made of medium carbon steel material, firm and durable. 2、Great for all kinds of measuring, scoring and craft applications. 3、Excellent for scoring the edges of your leather, comparing lengths or marking. 4、Can adjust the width between the flat legs, easy to use. 5、Scope of application: widely used in mechanical marking and leather making.</t>
  </si>
  <si>
    <t>compas leather compass tokonole metal dividers tool wing dividers for leather wing dividers leather jewellery dividers tool leather compass tool metallzirkel engineers scriber compass for leather craf</t>
  </si>
  <si>
    <t>GS09090</t>
  </si>
  <si>
    <t>Title :
10pcs 6000-2RS Rubber Sealed Deep groove Ball Bearings 10mm*26mm*8mm
Key Words :
Features:
 1、These bearings are made of high quality steel for low noise and long service life 2、They are rubber sealed to avoid contaminants entering and save lubricant 3、Bearings have a 10mm inner diameter, a 26mm outer diameter, and a 8mm thickness 4、These are great for small hobby 10mm shaft/rod projects 5、There comes total 10 pieces miniature bearings which you may use for many different projects</t>
  </si>
  <si>
    <t>roulement 6000 rs 6000 2rs roulement 6000 2rs 6000 2rs bearing 6000-2rs 6000 bearing 6000 rs 6000rs ball bearing 600 rs bearing 6000 size near me ball bearing 10 mm skf 6000 6000rs bearing ball bearin</t>
  </si>
  <si>
    <t>GS09161</t>
  </si>
  <si>
    <t>Title :
45Pcs M6/M8/M10 Durable Metal Brass Zerk Grease Nipple Fitting Assortment Kits
Key Words :
Features:
 1、Mainly suitable for hot air guns which equipped with diaphragm pump 2、Made of high quality metal material, which is high hardness, high strength, wear resistant and long service life 3、Installed on hot air guns for assembling and disassembling electric elements of different sizes 4、Resistant to high temperature, no leakage, convenient to replace 5、Easiest way to mechanically lubricate, for linking between grease guns and mechanical equipment</t>
  </si>
  <si>
    <t>grease nipples grease nipples assorted grease gun grease nipple m8 grease nipples greasing nipple grease nipples metric grease fitting grease nipples assorted imperial stainless grease nipple greasing</t>
  </si>
  <si>
    <t>GS09464-01</t>
  </si>
  <si>
    <t>Title :
Gas Nozzles 169715 Fit For Miller M-10 M-15 M-100 and M-150 Welding Guns(2 pcs)
Key Words :
Features:
 1、100% brand new and high quality 2、This is a set of brand new common consumables for welding.  3、Gas Nozzles 169715 fit for Miller H-9A, H-10, M-10, M-15, M-100 and M-150 welding guns 4、Made of high quality brass material with stable performance   5、Convenient to be replacement of the broken one</t>
  </si>
  <si>
    <t>169715 169715 miller nozzle 169715 mig miller 169715 nozzle welding equipment flux core gun nozzles mig weld nozzle dip hobart handler tip miller 180 autoset nozzle welding nozzle 169715 hobart ironma</t>
  </si>
  <si>
    <t>GS09474</t>
  </si>
  <si>
    <t>Title :
260pcs Manganese Steel Push On Washer Retaining Lock Washers Set 3/4/5/6/8/10/12mm
Key Words :
Features:
 1、100% brand new and high quality.  2、Made of 65# manganese steel, these lock washers are durable and sturdy.  3、This set contains many different sizes of washers to meet various need.  4、There are total 260 lock washer that you may use for a long time.  5、All washers are well packed and assorted in a plastic box for convenient storage.</t>
  </si>
  <si>
    <t>quick lock washer push nut retaining washer spring steel shaft push on retaining washer internal tang speed nut 5/16 retaining washer star lock washer 4m 1/2" starlock clips internal tooth star-lock w</t>
  </si>
  <si>
    <t>GS09492</t>
  </si>
  <si>
    <t>Title :
2P DC 500V 16A Mini Circuit Breaker MCB Safety Breaker DZ47-63Z-2P 
Key Words :
Features:
 1、Provide overload protection, short circuit protection for DC circuit or equipment. 2、High-performance flame-retardant housing, fireproofing and not easy to wear. 3、High breaking capacity up to 6kA. 4、 High sensitivity, quick response. 5、Strong compatibility, long service life.</t>
  </si>
  <si>
    <t>dp dc mcb fusible 16a cc mcb dc 16a 2p mcb dc dz47-63z dc-stroomonderbreker ls 16a 2polig solar power breaker 25a mcb dc dc 16a dc mcb dc mcb 16a mcb dc 500v 16a dz47-63z-1p circuit breaker 30 amp dc</t>
  </si>
  <si>
    <t>GS09555</t>
  </si>
  <si>
    <t>Title :
53pcs/set TIG Welding Torch Body Parts Gas Lens Nozzle Collet Cup Kit For WP-9 20 25
Key Words :
Features:
 1、100% brand new and high quality 2、Nozzles and Collets are made of high quality material,and professional technology process 3、Convenient to replace the broken one during the cutting process, complete the cutting project smoothly.  4、Nozzle are regarded as plasma cutter consumables, they are essential to plasma cutting project.  5、These consumables can fit For WP-9 20 25</t>
  </si>
  <si>
    <t>parweld wp 9 wp-9 20 25 ck20 tig torch consumables ck20 tig torch parts ck 20 tig torch consumables tig torch parts torche tig accessori torcia tig wp-9f buse sr9 torche tig walfront ck20 tig torch co</t>
  </si>
  <si>
    <t>GS09561</t>
  </si>
  <si>
    <t>Title :
GRL8-01 Liquid Level Control Relay Water Level Controller 10A AC/DC 24V-240V
Key Words :
Features:
 1、Designed for monitoring liquid level in pool, well, water tower, reservoirs, tanks, etc. 2、Adjustable sensitivity by a knob (5-100kΩ). 3、Stable performance, long service life. 4、Relay status is indicated by LED. 5、With small volume, 35mm DIN rail mount.</t>
  </si>
  <si>
    <t>grl8-01 walfront 24v-240v grl8-01 grl8-02 grl8 liquid level switch water level controller with probe water level switch 24v lovato level switches for conductive liquids water alarm 5a float switch wat</t>
  </si>
  <si>
    <t>GS09639</t>
  </si>
  <si>
    <t>Title :
DZ47-63Z-1P 20A DC Miniature Circuit Breaker Leakage Protection Air Switch
Key Words :
Features:
 1、Used for overload protection, short circuit protection of DC lines or equipment, and for lines that do not require frequent switching. 2、High performance flame-resistant and shock-resistant plastic can ensure long service time. 3、Small size and light weight, it has reliable performance, high breaking capacity and sensitive action. 4、Terminal quenching treatment, environmental protection electroplating, has good torsion tolerance and anti-rust effect. 5、Suitable for solar energy, bus box, photovoltaic system, small power generation system and other DC systems.</t>
  </si>
  <si>
    <t>dz47-63 c20 20a dc breaker dz47-63 dz47-63 b25 din rail 20a slow blow breaker single pole plastic box for two circuit breakers suntree dc breaker din rail 2- amp breaker fuse 12v din rail 20a interrup</t>
  </si>
  <si>
    <t>GS09740</t>
  </si>
  <si>
    <t>Title :
7Pcs 16mm Manganese Steel Drain Cleaner Pipeline Dredging Machine Cutting Head
Key Words :
Features:
 1、Sturdy, easy to operate. 2、This is a set of cutter head of dredging machine. 3、Made of Manganese Steel material,sturdy and durable 4、The blade can be easily removed by a key insert the small hole. 5、There are two small holes under the head of the knife, which can be fit directly with the spring.</t>
  </si>
  <si>
    <t>ridgid k400 drain cleaner combination cutter head set ridgid snake heads drain snake drill attachment ridgid k50 contactor para ridgid k400 drain cleaner cutter heads pedal ridgid drenaje ridgid ridgi</t>
  </si>
  <si>
    <t>GS09768-01</t>
  </si>
  <si>
    <t>Title :
12PCS Antique Style Hollow Shape Jewelry Scrapbook Album Protector Wood Box Corner Decor Large
Key Words :
Features:
 1、Suitable for varies of wooden boxes, jewelry boxes, album, scrapbook, etc. 2、Easy to use, comes with screws, you can also use glue. 3、Unique antique style design, attractive and pretty. 4、Protecting the corner of book or box. 5、Make your box or book more durable, and look more special.</t>
  </si>
  <si>
    <t>box hardware corners metal book corner protectors metal corner protectors black corner protector scrapbook stickers scrapbook metal corners book corners protection coin metal corner protectors for alb</t>
  </si>
  <si>
    <t>GS09833-03</t>
  </si>
  <si>
    <t>Title :
150mm Diameter Soft Buffer Sponge Interface Cushion Pad for Sanding Pads (15 holes)
Key Words :
Features:
 1、Sponge material, with buffering function, can effectively reduce the damage of vibration to the product. 2、Shake-proof and noise reduction, easy to install. 3、Magic adhesive patch bottom, convenient to use. 4、Four types of cushion pad for your choice, meet your different needs. 5、Especially suitable for pneumatic and electric type of self-cleaning polishing machine and grinding machine.</t>
  </si>
  <si>
    <t>interface ponceuse 150mm tampon interface 150mm interface pad sponge 150mm 6 inch interface pad interface pad 150mm interface pad 150 metabo esp32 interface pad 6 inch pad saver 33h 150mm interface 15</t>
  </si>
  <si>
    <t>GS09833-04</t>
  </si>
  <si>
    <t>Title :
150mm Diameter Soft Buffer Sponge Interface Cushion Pad for Sanding Pads (17 holes)
Key Words :
Features:
 1、Sponge material, with buffering function, can effectively reduce the damage of vibration to the product. 2、Shake-proof and noise reduction, easy to install. 3、Magic adhesive patch bottom, convenient to use. 4、Four types of cushion pad for your choice, meet your different needs. 5、Especially suitable for pneumatic and electric type of self-cleaning polishing machine and grinding machine.</t>
  </si>
  <si>
    <t>interface pad 6 inch sanding pad 15 holes soft sanding pad 125 6" foam pad sanding 6 inch interface pad 6" interface pad 6 inch backing pad 6 in interface pad m 6" hookit soft interface pads 6 inch pa</t>
  </si>
  <si>
    <t>GS09834-03</t>
  </si>
  <si>
    <t>Title :
125mm Diameter Soft Buffer Sponge Interface Cushion Pad for Sanding Pads (8 holes)
Key Words :
Features:
 1、Sponge material, with buffering function, can effectively reduce the damage of vibration to the product. 2、Shake-proof and noise reduction, easy to install. 3、Magic adhesive patch bottom, convenient to use. 4、Four types of cushion pad for your choice, meet your different needs. 5、Especially suitable for pneumatic and electric type of self-cleaning polishing machine and grinding machine.</t>
  </si>
  <si>
    <t>125 mm zımpara pedleri surf prep orbital sander foam pad interface pad 125mm interface pad interface ponceuse 125mm sanding interface pad interface pad 125 5 inch interface pad 125mm soft sponge inter</t>
  </si>
  <si>
    <t>GS09835</t>
  </si>
  <si>
    <t>Title :
140 Pcs Breadboard Jumper Wire Kit 14 Lengths Assorted Jumper Wires with Storage Box
Key Words :
Features:
 1、Wide application: designed to work well with any breadboards or anywhere jumper wires are needed, perfect for breadboard projects. 2、Easy to use: all the colored jumper wires are pre-stripped and preformed right-angled, easy to insert into breadboard. 3、Complete specification: this kit includes 14 different lengths of jumper wires which can satisfy all your need. 4、Storage box: come with a free plastic box, keep your jumper wire kit organized, convenient for store and fetch. 5、These leads are flexible, durable and easy to connect and disconnect, ideal for prototyping use.</t>
  </si>
  <si>
    <t>sunhayato jumper wire arduino jumpers conexion protoboard breadboard jumper wire kit cable jumper 140pcs breadboard jumper wire kit breadboard kit jumper para protoboard jumper arduino jumper protoboa</t>
  </si>
  <si>
    <t>GS09982-02</t>
  </si>
  <si>
    <t>Title :
M8 Thread Type K Thermocouple 150mm Probe Temperature Sensor Wire 0-400℃ (2 m)
Key Words :
Features:
 1、This is a precision type K thermocouple probe widely used for temperature measurement. 2、It has fast response speed and stable performance. 3、The thermocouple is resistant to high temperature, ranging from 0℃ to 400℃. 4、High quality terminal connectors ensures convenient and stable connection. 5、The probe of 5mm diameter is highly sensitive and can sense temperature fast.</t>
  </si>
  <si>
    <t>pt100 thermocouple k thermoelement typ k 5mm thermocouple type k k type thermocouple thermoelement typ k 1300 grad k-type thermocouples thermoelement typ k k thermoelement keenso sonde type k haute te</t>
  </si>
  <si>
    <t>GS10021</t>
  </si>
  <si>
    <t>Title :
Electric Recliner Chair Sofa 2 Button Hand Switch Remote Controller 
Key Words :
Features:
 1、100% brand new and high quality. 2、Fit for most electric recliners and lift chairs. 3、Easy to install and simple to operate. 4、Has retracted and extended 2 button hand control. 5、With LED backlight, beautiful and convenient.</t>
  </si>
  <si>
    <t>recliner switch recliner switch with usb power recliner switch electric recliner switch recliner chair switch power recliner switch 2 button 5 pin recliner switch usb electric recliner buttons recline</t>
  </si>
  <si>
    <t>GS10158-01</t>
  </si>
  <si>
    <t>Title :
Chainsaw Carrying Bag Heavy Duty Waterproof Oxford Cloth Portable Bag for Lumberjack (Red)
Key Words :
Features:
 1、100% brand new and high quality. 2、Made of heavy duty oxford cloth, durable, wear-resistant and waterproof. 3、Portable design, you can carry it anywhere by hand and ease the pressure of your hand. 4、Long zipper design makes it is easy to store and take out your chainsaw. 5、A great storage bag to protect chainsaw from dust and avoid being accidentally scratched.</t>
  </si>
  <si>
    <t>chainsaw bag chainsaw case milwaukee chainsaw case chainsaw bag 20 inch chainsaw cover chainsaw case 16 inch milwaukee chainsaw case 20 inch chainsaw bag 12 inch chainsaw carrying case dewalt chainsaw</t>
  </si>
  <si>
    <t>GS10185</t>
  </si>
  <si>
    <t>Title :
10N Newton Meter Spring Dynamometer Bar Physics Mechanical Experiment Instrument
Key Words :
Features:
 1、This is a Newton force measuring instrument, with maximum measuring range of 10N. 2、You can also use it to measure the mass of objects within 1kg. 3、Using high quality spring, this force meter can still maintain its measuring  precision after many times of use. 4、Standard structure design, easy to operate. 5、Used as basic teaching instrument in physics mechanical experiments.</t>
  </si>
  <si>
    <t>newton meter newton force meter spring scale  10n newton force meter spring scale dynamometer newton 5 newton spring scales newtonmeter newton metre newton force meter spring scales for science 2pcs n</t>
  </si>
  <si>
    <t>GS10242-01</t>
  </si>
  <si>
    <t>Title :
10pcs M8 Screw Thread Hex Socket Carbon Steel Ball Spring Plungers Set (M8*12)
Key Words :
Features:
 1、Made of carbon steel material, these ball plungers are sturdy and durable.  2、Widely applicable for mechanical devices, clamps, molds, automatic machines, etc.  3、They are great parts for providing pressure and accurate positioning.  4、Easy to install and convenient to use.  5、There are total 10 pieces of ball plungers in one set that you may use for many projects.</t>
  </si>
  <si>
    <t>m8 carbon wave steel ball screw vite a molla tuercas m8 carbon steel ball bearing set screw trailer wheel bearings l44610 threaded ball plunger m8 ball spring screw m8 threaded ball bearing grub screw</t>
  </si>
  <si>
    <t>GS10248-02</t>
  </si>
  <si>
    <t>Title :
10pcs M10 Screw Thread Hex Socket Carbon Steel Ball Spring Plungers Set (M10*20)
Key Words :
Features:
 1、Made of carbon steel material, these ball plungers are sturdy and durable.  2、Widely applicable for mechanical devices, clamps, molds, automatic machines, etc.  3、They are great parts for providing pressure and accurate positioning.  4、Easy to install and convenient to use.  5、There are total 10 pieces of ball plungers in one set that you may use for many projects.</t>
  </si>
  <si>
    <t>esp32 tornillos vis m10 bille trailer wheel bearings l44610 m10 set screw m10 screw m10 screw thread hex ball m10x20 screw set m10 x 10 set screw vis a bille m10 external relay 16mm plug with wire</t>
  </si>
  <si>
    <t>GS10287</t>
  </si>
  <si>
    <t>Title :
2x6W Bluetooth Power Amplifier Board DC 5V/3.7V Lithium Battery with Charge Management HF69B
Key Words :
Features:
 1、This is a 2x6W Bluetooth amplifier board with charge management that can be powered by lithium battery. 2、Small heat production in standby, good stereo quality, suitable for small Bluetooth speakers. 3、Output power 6W+6W, dual channel stereo. 4、Applicable speaker impedance: 4Ω, 6Ω, 8Ω. 5、Power supply voltage: 5VDC or 3.7V lithium battery.</t>
  </si>
  <si>
    <t>bluetooth amplifier board diy bluetooth speaker amplifier bluetooth amplifier board 5v 12v bluetooth amplifier naroote bluetooth amplifier board bluetooth module with amplifier 3.7 bluetooth amplifier</t>
  </si>
  <si>
    <t>GS10357-01</t>
  </si>
  <si>
    <t>Title :
Lab Rubber Suction Bulb Safe Pressure Quantitative Pipette Filler with 3 Valves (Red)
Key Words :
Features:
 1、Made of natural rubber, corrosion resistant, safe and durable to use. 2、Suction ball has three valves which are used by elastic rubber force to help suck the solution into the pipette. 3、Large suction force, not easy to crack, and the liquid is not easy to precipitate. 4、Use with pipette, a good laboratory assistant. 5、Suitable for industrial and mineral laboratories, agricultural laboratories, food laboratories, chemical laboratories and so on.</t>
  </si>
  <si>
    <t>pipeta bulb pipette peleusball labor suction bulb l25-204y suction ball lab</t>
  </si>
  <si>
    <t>GS10519</t>
  </si>
  <si>
    <t>Title :
Zinc Alloy Wine Bottle Password Lock Three digit Combination Pass Code Wine Protector
Key Words :
Features:
 1、Made of high quality ABS plastic and zinc alloy, more durable. 2、The product is very strong and it can effectively prevent children from breaking the lock. 3、Using three-digit password, password is not easy to crack. 4、The use of products and password changes are very simple, you can easily complete the settings according to the instructions. 5、28cm inner diameter, suitable for various types of wine bottles.</t>
  </si>
  <si>
    <t>bottle locks for alcohol milk bottle lock locker wine 3403084345 bottle cap lock</t>
  </si>
  <si>
    <t>GS10640</t>
  </si>
  <si>
    <t>Title :
YYB‑5 12v 24v Motor Forward / Reverse Control Board Two Relay Delay Timing Cycle Module
Key Words :
Features:
 1、brand new and high quality 2、6 kinds of commonly used functions to meet the needs of more applications; 3、It can control 2‑way solenoid valve, pumps, motors, lights and other running freely 4、Output power: it can control within 30A DC or AC load 5、Time range: 0.1 seconds to 999 minutes any time adjustable</t>
  </si>
  <si>
    <t>linear actuator control board forward and reverse relay module 12v forward reverse motor controller yyb-5 12v 24v forward /reverse motor control board forward and reverse relay module motor forward/re</t>
  </si>
  <si>
    <t>GS10653-02</t>
  </si>
  <si>
    <t>Title :
1Pc Micro Switch Momentary Limit Switch Waterproof Auto Reset (TZ‑8167)
Key Words :
Features:
 1、Double-loop type limit switch. 2、Strong structure, composed of zinc alloy and reinforced plastic. 3、Small size, waterproof and oil-proof 4、Built-in micro switch, with double spring mechanism, longer mechanical life 5、Conduit design for easy wiring.</t>
  </si>
  <si>
    <t>spring limit switch micro switch limit switch limit switch 12v limit switch waterproof ip68 250v 6a direct-acting limit travel switch waterproof 12v waterproof limit switch limit switch 12v waterproof</t>
  </si>
  <si>
    <t>GS10723-03</t>
  </si>
  <si>
    <t>Title :
3/8"10MM One Way Inline Check Valve For Fuel Gas Liquid Air(PP shell/VITON Sealing)
Key Words :
Features:
 1、Medical grade material, safe and nontoxic; 2、Resistance to high temperature of 150 degrees, ozone resistance, and corrosion resistance 3、It has enough pressure bearing capacity and rigidity to meet the actual use requirement within its proper range 4、High mechanical strength, wear resistance and durability 5、Widely used in water treatment, air purification, automotive parts, machinery industry, medical equipment, household appliances and other fields</t>
  </si>
  <si>
    <t>check valve for dishwasher 3/8 backflow valve one way water valve check valve 10mm mini plastic one way valve 10mm one way water valve 10mm diesel one way valve one way valve 10mm one way valve one wa</t>
  </si>
  <si>
    <t>GS10724-02</t>
  </si>
  <si>
    <t>Title :
One Way Non Return Inline Check Valve For Fuel Gas Liquid Air( 3/16")
Key Words :
Features:
 1、This check valve allow the liquid or air to flow in only one direction, thus preventing backward flow. 2、Features good high temperature resistance and corrosion resistance 3、Widely used in many industry applications including fuel pumps, engines, household appliances, medical devices, agriculture equipment, beverage machinery, ink supply systems, etc. 4、 The material for this check value can endure fuel/oil, acid, alkaline solutions. 5、This one way check valve is convenient for replacing the broken one</t>
  </si>
  <si>
    <t>one way pressure release valve medical fuel one way valve 1/4 chemiefilter met terugslagklep 1/4" brass one way check valves one way 18in plastic check valve small plastic one way valve one way check</t>
  </si>
  <si>
    <t>GS10772</t>
  </si>
  <si>
    <t>Title :
180 Degree SMC Type 15mm Rotary Pneumatic Cylinder MSQB-10A 0~60°C
Key Words :
Features:
 1、Made of high quality aluminum alloy cylinder, sturdy, anti-corrosion and not easy to rust. 2、With the increase of pressure, it automatically improves the sealing performance and lasts for a long time 3、Built-in magnetic ring for magnetic switch 4、With angle adjustment unit, you can adjust the angle at 0-180° 5、The surface of the cylinder has increased the hard oxidation technology, which increases the surface hardness of the cylinder, is not easy to deform, and is durable.</t>
  </si>
  <si>
    <t>rotary pneumatic cylinder rotary air cylinder pneumatic cylinder rotary pneumatic air cylinder rotary actuator pneumatic rotary actuator 180 degree rotary pneumatic air cylinder rotationspneumatikzyli</t>
  </si>
  <si>
    <t>GS10777-03</t>
  </si>
  <si>
    <t>Title :
Brass Acorn Nut Kit Dome Head Cap Hex Nuts Set Vehicle Fasteners (M5, 20pcs)
Key Words :
Features:
 1、100% brand new and high quality.  2、Made of brass material, these acorn nuts are sturdy and durable.  3、Acorn nuts can prevent screw thread from contacting with nearby objects. 4、They can be used as high strength fasteners for machinery, furniture, vehicles, etc. 5、Mainly used on cars, tricycles, electric vehicles to fix tires and axles.</t>
  </si>
  <si>
    <t>duokon brass acorn nuts m5 brass acorn nut ecrou borgne ecrou borgne m10 ecrous borgnes bellota hutmuttern set messing trailer wheel bearings l44610 hutmuttern m5 messing standard hexagon gold brass d</t>
  </si>
  <si>
    <t>GS10777-04</t>
  </si>
  <si>
    <t>Title :
Brass Acorn Nut Kit Dome Head Cap Hex Nuts Set Vehicle Fasteners (M6, 20pcs)
Key Words :
Features:
 1、100% brand new and high quality.  2、Made of brass material, these acorn nuts are sturdy and durable.  3、Acorn nuts can prevent screw thread from contacting with nearby objects. 4、They can be used as high strength fasteners for machinery, furniture, vehicles, etc. 5、Mainly used on cars, tricycles, electric vehicles to fix tires and axles.</t>
  </si>
  <si>
    <t>kupolmutter m6 hutmuttern m6 messing hutmuttern messing m6 messing hutmuttern m6 messing m6 hutmuttern m6 brass acorn nut brass acorn nuts 1/4 20 duokon hutmuttern m6 messing messing hutmutter m6 acor</t>
  </si>
  <si>
    <t>GS10783-03</t>
  </si>
  <si>
    <t>Title :
Automation Control 6/12/24V DC 300mA DC Pull Electromagnet 5N Retractable Range 10mm(24V)
Key Words :
Features:
 1、Structural design is simple and reliable, low friction ensures high efficiency and prolongs service life. 2、Tin-plated copper wire, anti-oxidation, lower resistance. 3、It's easy to use and install. 4、The maximum attraction of electromagnet can reach 5N, and the product has a wider use. 5、Suitable for various types of industrial automation control equipment, such as food machine, textile machinery.etc</t>
  </si>
  <si>
    <t>solenoide 12v electroiman solenoide 24v solenoide 6v electroiman solenoide elektromagnet 24v baomain push solenoid electroiman 24v solenoide 5v solenoide 10mm hubmagnet 24v pinball solenoid 24v elektr</t>
  </si>
  <si>
    <t>GS11044-01</t>
  </si>
  <si>
    <t>Title :
Brass Barbed Straight 2-Way Pipe Connector Tube Joiner Fitting 6/8/10/12/14/16/20mm
Key Words :
Features:
 1、100% brand new and high quality. 2、Can be used for tubing connection and fluid separation in power tool, home gas piping and more. 3、Suitable for air, water, oil, gas, fuel and other fluids. 4、Made of high quality brass material, not easy to rust, long service life. 5、Good seal, easy to mount.</t>
  </si>
  <si>
    <t>raccord tuyau 10mm raccord tuyau 6mm raccord tuyau air raccord tuyau 8mm espigas 8mm raccord tuyau oxygene conector tubo 6mm empalme manguera gas butano raccord tuyau arrosage raccord tuyau gaz espiga</t>
  </si>
  <si>
    <t>GS11044-05</t>
  </si>
  <si>
    <t>14mm hose joiner raccord tuyau 10mm raccord 16 13mm hose joiner raccord 10mm hose connector 14 mm 16 to 14 mm hose connectors metal brass straight hose joiner barbed connector 16 14mm straight pipe jo</t>
  </si>
  <si>
    <t>GS11073</t>
  </si>
  <si>
    <t>Title :
DC 3.3V 3.7V 5V LED Driver 30-1500mA Constant Current Adjustable Module for LED 18650 Li ion
Key Words :
Features:
 1、This product is a current regulation integrated circuit operating from an input voltage of 2.8V to 6V, the constant output current can be set up to 1.5A with an external resistor. 2、It consists of high precision reference voltage, amplifier, current mirror, etc. The on-chip power transistor and current sense block greatly reduce the external component count, which makes this product ideal for LED driver. 3、When the CE pin is high, the input voltage is greater than 2.8V, and is larger than the LED forward voltage plus the required voltage drop, it functions normally to deliver constant current from the LED pin. 4、Adopts the temperature regulation instead of temperature protection function, the temperature regulation can make the LED being turned on continuously in case of high ambient temperature or high voltage drop. When the junction temperature reaches about 1 5、With e chip enable function, which can shutdown the whole chip to limit the current consumption within 1uA.</t>
  </si>
  <si>
    <t>ld06ajsa adjustable current led driver 5v led driver led driver 5v led treiber led driver board led treiber platine current led driver led treiber 5v adjustable current led driver  dc 3.3v 3.7v 5v led</t>
  </si>
  <si>
    <t>GS11153</t>
  </si>
  <si>
    <t>Title :
USB to USB 5V to 6-15V Adjustable Output DC-DC Step up Boost Converter Module
Key Words :
Features:
 1、100% brand new and high quality.  2、This step up module can convert 3V~6V to 6V~15.5V. 3、Designed with USB connectors and output voltage is adjustable.  4、It has high conversion efficiency, usually can be 79%~90%. 5、Small size and light weight, it is convenient to use.</t>
  </si>
  <si>
    <t>voltage step up usb 5v step up converter adjustable power supply usb step up buck converter usb 5 to 12 v step up converter adjustable power supply usb usb 5v step up converter to usbc 9v usb step up</t>
  </si>
  <si>
    <t>GS11168-07</t>
  </si>
  <si>
    <t>Title :
M5 Zinc Plated Carbon Steel Flat Knurled Head Bolts Thumb Screws (M5*20; 5pcs)
Key Words :
Features:
 1、100% brand new and high quality. 2、Made of zinc plated carbon steel, these thumb screws are sturdy and durable. 3、Thumb screws with flat knurled head can provide extra grip for manual tightening. 4、Thumb screws are designed to be tightened and loosened by hand,easier to drive manually. 5、Widely used for electric appliance, tools, cars where screws need to be tighten and loosen frequently.</t>
  </si>
  <si>
    <t>thumb screws 1/4 20 1/4-20 thumb screw m4 thumb screw thumb screws pc l25-204y</t>
  </si>
  <si>
    <t>GS11195</t>
  </si>
  <si>
    <t>Title :
Universal 4 Key Push Button Switch Module Keyboard Board
Key Words :
Features:
 1、100% brand new and high quality. 2、Can be inserted directly into mega2560 due,Ideal for linking up to your Mini Mega2560 Breadboard banana pi etc,or others MCU PLD CPU ( AVR STM32 ARM PIC C51 NRF24LE1 CC2530 MSP430 STM8 FPGA CPLD etc.) 3、4‑button Common Cathode key module(When pressed output low level). 4、GND K1 K2 K3 K4. 5、Adopted of high quality electronic components, and accuracy process, ensure for the durability.</t>
  </si>
  <si>
    <t>walfront raspberry pi buttons arduino buttons arduino push buttons raspberry pi buttons arduino button module i2c buttons breakout arduino button pad arduino button board arduino button raspberry pi b</t>
  </si>
  <si>
    <t>GS11212</t>
  </si>
  <si>
    <t>Title :
2pcs 10g~1kg High Precise Resistance Type Thin Film Pressure Sensor Force Sensor
Key Words :
Features:
 1、The RP-S resistance type pressure sensor is a flexible thin film sensor whose resistance decreases along with the pressure increases.  2、Single sensitive area pressure sensor is equivalent to a dual port variable resistance whose resistance is controlled by pressure, and to a switch of a certain threshold, the threshold is determined by pressure and equipment parameters setting.  3、The pressure sensor supports static/dynamic pressure sensing, and has fast response speed.  4、Made of high quality material, the sensor is durable and has long service life.  5、Widely used for bed monitoring, sleep monitoring, smart shoes, smart switches, counters and medical equipment.</t>
  </si>
  <si>
    <t>thin film pressure sensors force sensitive resistor force sensor pressure sensor 1kg drukgevoelige weerstand druksensor thin film pressure sensor foil pressure sensitive switch pressure sensitive swit</t>
  </si>
  <si>
    <t>GS11289</t>
  </si>
  <si>
    <t>Title :
20Pcs Replaceable Great Conductive Carbon Brush for Electric Motor Drill 100 5*8*16mm
Key Words :
Features:
 1、100% brand new and high quality. 2、Carbon brush is a item easy to broken when it working. 3、It is convenient to replace the carbon brush. 4、Conductive, thermal conductivity 5、Suitable for an electric motor or generator to function, the coils of the rotor must be connected to complete an electrical circuit</t>
  </si>
  <si>
    <t>carbon motor brush carbon brushes carbon brushes by size carbon brushes replacement bosch brush set: for 11304  fits bosch brand carbon brush electric motor brushes carbon brushes for electric motor e</t>
  </si>
  <si>
    <t>GS11310</t>
  </si>
  <si>
    <t>Title :
Heavy Duty Security Lock Dead Bolt Lock with Keys for Front Door Red
Key Words :
Features:
 1、Brass lock body is sturdy for easy and safe locking. 2、The surface is processed with golden oil, waterproof and anti-rust. 3、Exquisite workmanship, hardened metal throw bolt for cut resistance. 4、Dead bolt locks angle strike bracket furnished with angle strike for extra security. 5、Easy to install, suitable for wooden door, iron door and other vertical hinged doors.</t>
  </si>
  <si>
    <t>rim lock door hardware night latch heavy duty deadbolt lock heavy duty lock security door lock jimmy proof deadbolt lock night latch door lock door deadbolt latch yale for iron door multipoint exterio</t>
  </si>
  <si>
    <t>GS11559</t>
  </si>
  <si>
    <t>Title :
Tig Welding Composite Tungsten Electrodes 2.4 * 150mm (WES Purple) 10 pack
Key Words :
Features:
 1、Premium 10pcs of purple composite tungsten assorted rods for TIG welding. 2、Non-radioactive and no contamination tungsten rods with reliable arc-striking and a low burn-off rate. 3、It contains rare earth element, including 1.5% lanthanum oxide, 0.8% zirconia oxide and 0.8% yttrium oxide. 4、Ground finish quality, excellent arc start and great welding performance. 5、High recrystallization temperature and good ductility. ​</t>
  </si>
  <si>
    <t>wig nadeln 2 4 pink e3 electrode wolframelektroden pink wig wolframelektroden pink 2 4 wolfram elektrode wolframelektroden pink 2 4 2 4 x 150 electrodes wig elektroden pink rare earth tig tungsten pur</t>
  </si>
  <si>
    <t>GS11602</t>
  </si>
  <si>
    <t>Title :
100mm Diamond Grinding Cup Wheel Grit 180 Grinder Disc for Carbide Metal
Key Words :
Features:
 1、Made of high quality material, wear resistance, long service time. 2、Designed to grind carbide and hard steel, stone, metal and other processing and polishing. 3、Resin bond for uncomplicated grinding operation with good material removal rates, while maintaining a low thermal influence on the work piece. 4、Mainly used in alloy knife, saw blade, saw tooth processing and grinding. 5、Can processing tungsten steel, quenching processing steel, special hard brittle materials grinding.</t>
  </si>
  <si>
    <t>diamond cup grinding wheel diamond cup wheel grinding wheel for carbide bits meule carbure diamond grinding wheels for carbide grinding wheel kom slijpsteen slijpsteen diamond flaring cup wheel diamon</t>
  </si>
  <si>
    <t>GS11625-02</t>
  </si>
  <si>
    <t>Title :
Smoothing Pneumatic Drifts Air Hammer Bit Set Extended Length Impact Tool(100mm)
Key Words :
Features:
 1、With high quality steel production, impact-resistant and durable use 2、Use for body forming on fenders, hoods and panels against a body dolly 3、These hammers suit for any hammering operation, such as ball joints and U-joints 4、Used in tire repair, automotive industry, sheet metal industry and so on 5、Can be used in general 150/190/250 type pneumatic shovel hammer</t>
  </si>
  <si>
    <t>air hammer bits air hammer attachments air hammer bit air chisel bits lufthammare air hammer bit set mejselhammare tryckluft flat air chisel bit long air hammer bit air hammer hammer bit pneumatic air</t>
  </si>
  <si>
    <t>GS11627</t>
  </si>
  <si>
    <t>Title :
3pcs Air Hammer Chisel Set Extra Long Round Shank Pneumatic Hammer Bit Set
Key Words :
Features:
 1、Made of premium chromium molybdenum steel, high hardness and long service life. 2、3pcs extra long shank of different shape air hammer chisel, provided the needs of different jobs. 3、Excellent quality air hammer chisel, it can used with a pneumatic tool. 4、Ideal for masonry and concrete demolition, hard surface break up, chiseling and removing welding spots, rust, hardware cutting, drilling and so on. 5、Universal size, 10cm round shank chisels are suitable for 150/190/250 air hammer.</t>
  </si>
  <si>
    <t>air hammer bit set air hammer bits air chisel bits air hammer bit air hammer chisel set extra long round shank long air hammer chisel spot weld chisel pneumatic spot weld breaker pneumatic chipping ha</t>
  </si>
  <si>
    <t>GS11634</t>
  </si>
  <si>
    <t>Title :
Air Hammer Retaining Quick Chuck for 150 190 250 Pneumatic Hammer
Key Words :
Features:
 1、100% brand new and high quality. 2、There is a 150, 190 and 250 general air hammer retaining chunk. 3、Made of high quality material, durable to use. 4、It is easy and convenient to replace. 5、Small body and stable performance.</t>
  </si>
  <si>
    <t>air hammer quick release chuck air hammer attachments chicago pneumatic air hammer attachments pneumatic chisel springs quick change retainer air hammer bits air hammer replacement for air hammer chic</t>
  </si>
  <si>
    <t>GS11655</t>
  </si>
  <si>
    <t>Title :
Shaft Coupling Motor Connector DIY Steering Universal Joint 12*24*56mm
Key Words :
Features:
 1、100% brand new and high quality.  2、This joint or coupling connects rigid rods whose axes are inclined to each other.  3、Made of premium metal material, it is durable and has long service life.  4、It is commonly used for shafts that transmit rotary motion.  5、Widely used for connecting model cars, model ships, robots, etc.</t>
  </si>
  <si>
    <t>universal joint steering universal joint 1/2 universal joint universal joints 0.5 inch shaft u joint 3/8 inch universal joint 5/16 to 3/8 universal joint steel coupling 5mm universal joint universal j</t>
  </si>
  <si>
    <t>GS11682-03</t>
  </si>
  <si>
    <t>Title :
Collet Clamping Nut for CNC Milling Chuck Holder Lathe ER16 A&amp;amp;M Type M19*1.0 Black
Key Words :
Features:
 1、This collet nut is a great replacement for the broken part, fit for most tool holders. 2、Made of premium steel, it it high hardness and durable. 3、Strong clamping force and not easy to deform. 4、A/M type nut for ER collet milling CNC chuck holder. 5、Suitable for ER type tool handle, tool shank, extension bar nut holding drill bit, boring cutter and other tools.</t>
  </si>
  <si>
    <t>er16 er16 mutter er 16 collet nut er16 nut er16 m22 er16 clamping nut er16 tuerca er-16 collet nut er16 collet nut er16 m19 mutter l25-204y er16 5mm milling collets</t>
  </si>
  <si>
    <t>GS11857</t>
  </si>
  <si>
    <t>Title :
14 Series 48V Li Battery Cell BMS PCB Protection Balance Board Module TK14S40A‑10M/V1
Key Words :
Features:
 1、Brand new and high quality. 2、It adopts high current and high withstand voltage discharge MOSS. The internal components are brushed with three anti‑adhesive (waterproof, anti‑static, anti‑interference), stable ans reliable quality. 3、The board has short circuit protection function, overcharge protection function, over discharge protection function, balanced voltage function, low conduction internal resistance functions. 4、Suitable for lithium batteries with nominal voltage 3.7V 10‑14 strings 5、Applied to rechargeable lithium ion battery, lithium ion polymer battery.</t>
  </si>
  <si>
    <t>14s bms bms 14s 48v bms 14s 14s bms 52v 52v bms bms li 48v 14s bms 13s 48v bms 48v 14s bms 50a 14s 52v bms 48v 14s bms bms 14s 48v 14s 40a bms bms 14s 60a 13s bms 14s 52v 50 amp battery bms 48v bms 14</t>
  </si>
  <si>
    <t>GS11978</t>
  </si>
  <si>
    <t>Title :
HP-5L Manual Lubricating Pump Left Hand Operated Lubrication Pump 650CC for CNC Machine Tool
Key Words :
Features:
 1、This is a small piston structure (tank volume: 0.6L) manual pump. 2、Working principle: When the handle is pressed by hand, the piston moves up and down under the action of a lever, which is a process of oil absorption; when the handle is loosened, the piston moves downward under the action of the spring force, and is an 3、The pump can be combined with a throttling distributor to form a centralized lubrication system. It is suggested that the oil viscosity is N20-N500. 4、Left hand operated method, 4mm oil outlet diameter. 5、Widely used in lubrication system of CNC machine tools, machining center, production line, forging, textile, plastic, wood, rubber, mining, metallurgy, construction, printing, casting, auto, food and other mechanical equipment.</t>
  </si>
  <si>
    <t>lubrication tools manual lubricator for machines bridgeport mill parts milling machine oiler laser bore sight pompe a huile cnc one shot oiler bridgeport one lubrication shot kit cnc lubrication kit m</t>
  </si>
  <si>
    <t>GS11983</t>
  </si>
  <si>
    <t>Title :
HP-5R Manual Lubricating Pump Right Hand Operated Lubrication Pump 650CC for CNC Machine Tool
Key Words :
Features:
 1、This is a small piston structure (tank volume: 0.6L) manual pump. Working principle: 2、When the handle is pressed by hand, the piston moves up and down under the action of a lever, which is a process of oil absorption; when the handle is loosened, the piston moves downward under the action of the spring force, and is an oil discharging pro 3、The pump can be combined with a throttling distributor to form a centralized lubrication system. It is suggested that the oil viscosity is N20-N500. 4、Right hand operated method, 4mm oil outlet diameter. 5、Widely used in lubrication system of CNC machine tools, machining center, production line, forging, textile, plastic, wood, rubber, mining, metallurgy, construction, printing, casting, auto, food and other mechanical equipment.</t>
  </si>
  <si>
    <t>cnc bijur oiler machine oiler manual oil lubricating pump pre oiler for engine oiler can oiler way oil for milling machine manual oil pump mxbaoheng way oil for milling machine hand operated oil lubri</t>
  </si>
  <si>
    <t>GS12112</t>
  </si>
  <si>
    <t>Title :
3Pcs set 1/4in Shank Woodworking Frame Door Rail &amp; Stile   Cove Raised Panel Router Bit
Key Words :
Features:
 1、This router bit is made of cemented carbide for high hardness and long service life. 2、Yellow heat resistant coating prevents build-up of sawdust and resin. 3、Sharp cutting edge would improve working efficiency and product quality. 4、Usually used on electric wood routers or engraving machines to cut rabbet, profile for tenon jointing. 5、It can be used for processing a wide range of materials including hard wood, soft wood, composite wood board.</t>
  </si>
  <si>
    <t>raised panel router bits raised panel router bit face back moulder router bits 1/4 shank</t>
  </si>
  <si>
    <t>GS12182</t>
  </si>
  <si>
    <t>Title :
8mm Stainless Steel Folding Boat Marine Pad Eye Stowage D Tiedown Ring Cleat for Yacht Motor
Key Words :
Features:
 1、1. Heavy duty and high strength tie down anchor point lashing ring to secure heavy loads. 2、2. A Super polished stainless steel mirror folding pad eye that folds when you need it and down when you don't. 3、3. Folding pad eye bridge lashing D ring with plate stopper, and D ring fits 8mm string diameter. 4、4. Easy to install, durable and corrosion-resistant. 5、5. Suitable for marine boat, trucks, vans, caravan, trailers, horsebox rope</t>
  </si>
  <si>
    <t>lashing rings marine lashing d ring eye plate stainless steel pad eye folding stainless steel pad eye stainless steel boat hook eye plate marine hardware</t>
  </si>
  <si>
    <t>GS12191</t>
  </si>
  <si>
    <t>Title :
CD60 Run Capacitor with Wire Lead 250V AC 600uF 50/60Hz for Motor Air Compressor
Key Words :
Features:
 1、Metallized polypropylene film roller structure improves performance of the product and makes it durable. 2、Reliable insulation performance, excellent electrical properties and safe explosion-proof devices. 3、Heat resisting, low leakage, low loss and low impedance. 4、Current with good impact resistance, strong overload ability. 5、Suitable for the start-up of single-phase motors with frequency of 50Hz and 60Hz, such as air conditioners, compressors and motors.</t>
  </si>
  <si>
    <t>cd60a motor starting capacitor condensatore 60 uf cd60 capacitor motor starting capacitor 600 mfd 250 v condensatore compressore cd60 motor starting capacitor cd60 cd 60 kondensator 250v ac 600uf 50/6</t>
  </si>
  <si>
    <t>GS12255</t>
  </si>
  <si>
    <t>Title :
L19-304Y Single Phase Mechanical Centrifugal Switch Electric Motor Starter Controller Kit
Key Words :
Features:
 1、100% brand new and high quality  2、Adopted of premium material with excellent performance  3、The centrifugal switch is widely used in all kinds of motors  4、Convenient replacement of the broken one  5、The number after the model L of the centrifugal switch is the size of the large round hole and the size of the motor shaft</t>
  </si>
  <si>
    <t>garosa centrifugal switch for electric motor electric motor centrifugal switch centrifugal switch l19-304y centrifugal switch for electric motor motor centrifugal start switch l25-204y wasserwaage bla</t>
  </si>
  <si>
    <t>GS12267</t>
  </si>
  <si>
    <t>Title :
L16-152S 16mm Electric Motor Part Centrifugal Switch Accessory 3000RPM
Key Words :
Features:
 1、Made of good quality materials, lightweight and durable for long time use 2、This is a centrifugal switch for single-phase motor, applicable to many machines, such as stitching machinery 3、Help start electric motor safely and quickly 4、Easy to install and use 5、16mm shaft diameter and 3000RPM</t>
  </si>
  <si>
    <t>centrifugal switch interruptor centrifugo centrifugal switch for electric motor motor centrifugal switch l16-152s electric motor centrifugal switch centrifugal switch 16mm centrifugal switch 3450 rpm</t>
  </si>
  <si>
    <t>GS12308-02</t>
  </si>
  <si>
    <t>Title :
 Brass Fitting Hose Barb Tail Reducer Reducing Plug Connector(10mm-12mm 2pcs )
Key Words :
Features:
 1、100% brand new and high quality  2、Adopted of premium brass material, it is wear-resistant and durable  3、Purpose: reducing pipe,one of the chemical pipe fittings used for connecting two different pipe diameters  4、3 sizes are available:10--10mm, 10--12mm,10--14mm  5、A great assistance for pipe maintenance</t>
  </si>
  <si>
    <t>trailer wheel bearings l44610 external relay 16mm plug with wire</t>
  </si>
  <si>
    <t>GS12334</t>
  </si>
  <si>
    <t>Title :
1pcs 63mm Solid Bakelite Hand Wheel Scale Handwheel Machinery Accessaries
Key Words :
Features:
 1、Made of high quality bakelite, solid and durable.  2、Comes with a handle, convenient to use. 3、Widely used in industrial machine tools, such as milling machine, lathes, grinders etc. 4、Novel model, easy to move, with strong carrying capacity. 5、Suitable for all machine tools, perfect to replace the broken one.</t>
  </si>
  <si>
    <t>handrad 8mm hand wheel machine handwheel lathe hand wheel handrad mini lathe hand wheel knobs &amp; hand wheels crank wheel with handle lathe cross slide hand wheel volant 63mm cnbtr lathe hand wheel mill</t>
  </si>
  <si>
    <t>GS12388-02</t>
  </si>
  <si>
    <t>Title :
BX3 22mm Three Hole Push Button Switch Control Protective Box Case Waterproof (White)
Key Words :
Features:
 1、Made of flame-retardant ABS material, durable in use. 2、The top cover is equipped with sealing rubber strip, which is dust-proof, waterproof, anti-aging and partially resistant to corrosion. 3、Various types of button switches can be installed inside it. 4、It can be mounted directly on a wall or equipment for field control and signal indication. 5、Exquisite appearance design, easy to install and maintenance.</t>
  </si>
  <si>
    <t>push button switch control station push button switch box control box 3 toggle switch box push button box control station button switch control box 22mm push button</t>
  </si>
  <si>
    <t>GS12434-03</t>
  </si>
  <si>
    <t>Title :
1/2in Dia Reduced Shank HSS Twist Drill Bit Milling Cutter 20mm
Key Words :
Features:
 1、Forged from premium 9341 steel, high hardness and good wear resistance. 2、The drilling head is processed by quenching to ensure excellent performance. 3、135°drill point adopts double relief angle design to achieve incisive cutting. 4、38°large spiral angle design increases cutting chip flute. 5、Standard 1/2 inch round shank for convenient and secure use.</t>
  </si>
  <si>
    <t>foret metal 20mm drill bits 20mm foret metal 17mm foret metal 21mm foret 21mm hss 20mm foret 16mm foret 20mm acier foret 20mm metal foret hss 20mm 20mm drill bit foret metal 32mm hss foret 16mm metal</t>
  </si>
  <si>
    <t>GS12467</t>
  </si>
  <si>
    <t>Title :
5Pcs Black Round Ball Bakelite Lever Knob M8*32 Machine Tool Replacement
Key Words :
Features:
 1、100% brand new and high quality. 2、Made of good quality bakelite material with excellent insulation performance. 3、Embedded with M8 female thread copper nut for easy installation. 4、Durable for long term use. 5、Replacement parts for machine tools.</t>
  </si>
  <si>
    <t>threaded ball knob bakelit threaded ball knobs esp32 ball knobs boule bakelite m8 ball knob tornillos m8 screw on knob female female machine knobs female m8 threaded ball knob m8-1.25 knob female roun</t>
  </si>
  <si>
    <t>GS12481</t>
  </si>
  <si>
    <t>Title :
10PCS Fine Thread Hex Hexagonal Nut Flange Nuts Fastener with Pad
Key Words :
Features:
 1、These nuts are made of iron chrome material, can provide you with high strength and offer good corrosion resistance in many environments. 2、Hexagonal shape has 6 sides that gives a good granularity of angles for a tool to approach from. 3、10pcs nuts can be used for a long time. 4、Used widely in the home and office appliance, communication equipment, ship assembly and other machinery industry. 5、100% brand new and high quality.</t>
  </si>
  <si>
    <t>m10 p1.25 m10x1 25 mutter m10x1 25 nut m10x1.25 m10x1.25 nut m10 x 1.25 nut m10x1 25 ecrou 10x125 m10 1.25 nut mutter m10x1 25 m10 x 1.25 m10 1.25 m10 x 1.25 flange nut m10 x 1.25 dome nut m10 1 25 nu</t>
  </si>
  <si>
    <t>GS12520</t>
  </si>
  <si>
    <t>Title :
12V/24V 300W/600W Waterproof Wind Turbine Generator Charge Controller Regulator
Key Words :
Features:
 1、Automatically identify the voltage 12V or 24V, low-power consumption. 2、The LED indicates the working state of the circuit, simple, intuitive and clear 3、With short circuit, overload, anti-reverse protection, full, over-discharge automatic shutdown, recovery and other protection measures. 4、Comprehensive waterproof protection, not easy to be corrosive and get damaged in humid conditions, more reliable. 5、Wide application field: suitable for solar street lamp, courtyard lamp, and killing lamp, small solar power station system, and all kinds of wind power DC power supply system.</t>
  </si>
  <si>
    <t>wind mppt wind controller wind turbine charge controller wind turbine charge controller 12v wind turbine wind generator controller wind turbine controller wind turbines container wind generator charge</t>
  </si>
  <si>
    <t>GS12633</t>
  </si>
  <si>
    <t>Title :
AS440 Input 190-264VAC Automatic Engine Voltage Regulator Generator Accessories
Key Words :
Features:
 1、High voltage stability. 2、Voltage range adjustable. 3、Low speed protection. 4、Overvoltage protection. 5、Generator voltage regulation.</t>
  </si>
  <si>
    <t>as440 voltage regulator for generator automatic voltage regulator</t>
  </si>
  <si>
    <t>GS12638</t>
  </si>
  <si>
    <t>Title :
Pocket Hole Jig Step Drill Bit Set Dowel Hole Drilling Guide Locator Woodworking Tool
Key Words :
Features:
 1、Made of high quality material, wear-resistance, durable and reliable. 2、Easy to use and install, suitable for joints wood boards. 3、This drill guide can be used for drilling doweling holes, easy positioning. 4、Compact size and light weight, convenient to carry. 5、Good helper for woodworking, easy to operate.</t>
  </si>
  <si>
    <t>dowelling jig dowelling jig kit with bit and stop collar kreg pocket hole jig rockler dowel jig gougeons angle jig dowel drilling jig doweling jig pocket hole jig kit rockler jig powertec 71497 dowel</t>
  </si>
  <si>
    <t>GS12678</t>
  </si>
  <si>
    <t>Title :
3 Phase 40A AC AC Solid State Relay SSR Input 90‑250VAC Load 24‑480VAC TSR‑40AA H
Key Words :
Features:
 1、This solid state is composed of engineering plastic case, base heat radiator, circuit board, thyristor and optoelectronics. 2、Widely used in computer peripheral interface device, CNC machinery, industrial automation device, traffic light and more. 3、High quality solid state relay, explosion‑proof, anti‑moisture and anti‑corrosion. 4、No switching spark, high switching speed. 5、Stable performance, long service life.</t>
  </si>
  <si>
    <t>3 phase solid state relay 3-fas ssr ac-styrning ac 480v 40a aa 3 phase ssr ssr 40 aa three phase solid state relay three pole solid state relay 3 phase solid state relay 220v 32a ssr 3 phasen 40a ssr</t>
  </si>
  <si>
    <t>GS12692</t>
  </si>
  <si>
    <t>Title :
Precision Micrometer Holder Stand Base Micrometer Bracket Pedestal Measuring Tool
Key Words :
Features:
 1、The micrometer base is specially used to hold the micrometer. It is suitable for situation when the micrometer does not move and the workpiece moves 2、This pedestal can hold the hand-held micrometer or other gauge with sufficient clamping space 3、Feel free to hold any outer diameter micrometer 4、Simple operation, stable and super strong 5、Easier to measure products</t>
  </si>
  <si>
    <t>micrometro micrometer stand diameter gauge micrometer accessories micrometer stand base micrometer holder digital micrometer holder micrometer screw gauge holder micrometer holder stand</t>
  </si>
  <si>
    <t>GS12833-04</t>
  </si>
  <si>
    <t>Title :
AC 400V 6/10/16/20A 3 Pole Miniature Circuit Breaker MCB Safety Breaker DZ47‑63 (20A)
Key Words :
Features:
 1、Provide overload protection, short circuit protection for DC circuit or equipment. 2、Wiring terminals have gone through quenching treatment and eco-friendly plating, strong and rustproof. 3、High-performance flame retardant housing, fireproof and anti-corrosion. 4、High breaking capacity, sensitive action. 5、Suitable for small-sized solar power generation system, combiner box and other DC systems.</t>
  </si>
  <si>
    <t>480 din rail 3 pole breaker coche taxi 3 pole 20a breaker dz47-63 d10 miniature+circuit breaker 3 pole 20a dz47-63+c10 dz47-63 c10 miniature circuit breaker safety breaker 20 amp 60 amp 3 pole breaker</t>
  </si>
  <si>
    <t>GS12853</t>
  </si>
  <si>
    <t>Title :
4400 rpm Needle Slag Cleaner Air Pneumatic Rust Corrosion Slag Remove Deburring Cleaning Tool
Key Words :
Features:
 1、High efficiency needle cleaner, light and easy to operate 2、It can remove uneven rusty surface with high efficiency 3、Efficiently remove welding slag after welding 4、Reciprocating impact work, alloy steel de-rust needle, offers a long time use 5、A great tool for welders, automotive specialists, do-it-yourselfers and hobbyists</t>
  </si>
  <si>
    <t>needle scaler needle scaler air tool air needle scaler pneumatic needle scaler needle gun rust remover air scaler electric needle scaler pneumatic tools pneumatic rust remover air needle gun neumatico</t>
  </si>
  <si>
    <t>GS12895</t>
  </si>
  <si>
    <t>Title :
18pcs Alloy Steel Universal Leather Craft Embossing Punch Set Kit DIY Leather Punching Tools
Key Words :
Features:
 1、Ideal tool set for leather craft professionals or amateur. 2、Made of high quality steel, durable in use. 3、18PCS tools can be used for a long time. 4、It is used to leather craft embossing punching, DIY leather punching, cutting tool grinding. 5、100% brand new and high quality.</t>
  </si>
  <si>
    <t>leather craft tools leather punch leather working tools leather end punch leather punch tool leather punch set leather tools leather strap cutter half round leather punch leather hole punch leather ho</t>
  </si>
  <si>
    <t>GS12949</t>
  </si>
  <si>
    <t>Title :
 90pcs 1/4-20UNC Stainless Steel Hex Socket Cap Head Bolts Hex Screw Assortment Kit
Key Words :
Features:
 1、Made of high quality 304 stainless steel, rust and corrosion resistant, widely used in industry 2、This set is organized by size in a transparent storage case for quick access and protection. 3、There are 6 different sizes in one set to meet your various needs. 4、Ideal for use by a variety of workers and repairmen from plumbers to assemblymen both professional and amateur, even DIYers can opt to use it. 5、Similar to countersunk head screws, the nail head is embedded in the machine parts. Generally used in various machine tools and accessories</t>
  </si>
  <si>
    <t>1/4-20unc bult 1 / 4 " 1/4-20 unc unc sortiment rostfritt 1 / 4-20 unc vis 1/4-20 unc 1/4 unc 1/4 unc bolts 1/4-20 unc bolt vis chc 1/4'' 20 unc 304 stainless cap screws 1/4 20 unc stainless cap head</t>
  </si>
  <si>
    <t>GSOT55208</t>
  </si>
  <si>
    <t>Title :
5PCS Silicone Rubber Shapers Polymer Clay Sculpting  Modelling Tools HighQ
Key Words :
bolso para pinturas,estuche para pinceles,estuche tela pinceles largos,paint brush roll up case,caballete,estuche pinceles acuarela,paint brush holder,pintura indart,bolsa artista,paintbrush holder,paint brush holder organizer,filbert watercolour brush size 6,paintbrush holder roll,paintbrush roll up case,paint brush holder roll up,watercolor brush holder,long paint brush organizer,watercolor paint brush holder,20 hole canvas roll up paint,paint brush holders and organizers
Features:
 1、Suitable as polymer clay erase mark pen. 2、A plasticity tool for polymer clay surface. 3、Suitable for various of extraordinary artists. 4、Comfortable in touching and you can clean them after work. 5、Great for oil painting, pastel scrubbing and clay pottery sculpture . Soft Silicon head will not absorb the material. Allow you to move paint easily, apply pastel, carve images in wet paint, sculpt clay, and remove paint. Security operation does not scratch hands.</t>
  </si>
  <si>
    <t>silicone sculpting tools clay shaper clay tools silicone brush clay wipe out tool colour shapers colour shapers silicone tool silicone sculpting brush colour shaper silicone clay tools color shapers s</t>
  </si>
  <si>
    <t>GSOT64107</t>
  </si>
  <si>
    <t>Title :
50sets Metal Adjustable Bow Tie Hardware Cravat Clip Hook Fastener Necktie Strap
Key Words :
Features:
 1、Copper material will not rust. The fastener necktie strap is suitable for a variety of bow tie, necktie and great for DIY. These are the clips for a bowtie and neckties bow ties, pocket squares, handkerchiefs, for adjusting the circumference of the neck necessary for a bowtie. 2、The fastener necktie strap uses copper material which will not rust, light weight, beautiful plating and durable in use. 3、This bow tie hardware clip can keep your necktie straight and in place at all times when in use, will not damage your neckties. 4、Ultra‑thin, useful hook fastener for comfortable bow tie wearing, perfect for making your adjustable bow ties or necktie. 5、Keeping your necktie straight and in place at all times. Will not damage your neckties like tie pins or tie clips. Makes a great gift with this tie hardware set for father's day, anniversary, or any other holiday.</t>
  </si>
  <si>
    <t>attache noeud papillon attache noeud papillon reglable 50 takım ayarlanabilir papyon donanım klip seti bow tie hardware bow tie clips bow tie fasteners 19mm bow tie clips bow tie clip agraphe noeud pa</t>
  </si>
  <si>
    <t>GSOT64108</t>
  </si>
  <si>
    <t>Title :
50sets Metal Adjustable Bow Tie Hardware Cravat Clip Hook Fastener Necktie Strap
Key Words :
Features:
 1、Copper material will not rust. The fastener necktie strap is suitable for a variety of bow tie, necktie and great for DIY. These are the clips for a bowtie and neckties bow ties, pocket squares, handkerchiefs, for adjusting the circumference of the neck necessary for a bowtie. 2、The fastener necktie strap uses copper material which will not rust, light weight, beautiful plating and durable in use. 3、This bow tie hardware clip can keep your necktie straight and in place at all times when in use, will not damage your neckties. 4、Ultra-thin, useful hook fastener for comfortable bow tie wearing, perfect for making your adjustable bow ties or necktie. 5、Keeping your necktie straight and in place at all times. Will not damage your neckties like tie pins or tie clips. Makes a great gift with this tie hardware set for father's day, anniversary, or any other holiday.</t>
  </si>
  <si>
    <t>bow tie clips bow tie hardware bow tie clips hardware attache noeud papillon bow tie clip bow tie hooks attache noeud papillon reglable bow tie hardware set bow tie hook bowtie hardware adjustable bow</t>
  </si>
  <si>
    <t>GSOT72100C</t>
  </si>
  <si>
    <t>Title :
12V DC Metal Gear High Torque Turbine 
Key Words :
Features:
 1、The worm gear motor with self-locking, ie, in the case in the absence of electric motors, the output shaft is not to move, that is self-locking 2、The gearbox output shaft direction of the motor shaft is arranged vertically 3、The entire body of the motor output shaft relative to the general direction of gear motor short widely adapted to some of the installation sizes of this aspect is required 4、Motor rotation can be changed by changing the wiring‑connection. Motor will be self‑locking when the power goes out. The reducer output shaft arranged vertically with the motor shaft, whole motor output is relatively short,can be widely used in various of situations that require special installation size. 5、This geared motor has wide applications. Working on boat, car, fan, home Appliance, BBQ, Machinery and equipment, automation instruments, electric curtain, stage lighting, counter, faucet, safe, wet towel dispenser, vending machines, automatic monitoring and other modern art.</t>
  </si>
  <si>
    <t>motor cd 10 rpm motor alto torque motor reductor 10 rpm elmotor 12v lågvarv 12v motor 6v high torque motor 50 rpm 10 rpm motor motoriduttore 12v 12v dc motor 5w dc geared motor 12v motor 10rpm low spe</t>
  </si>
  <si>
    <t>GSOT72100E</t>
  </si>
  <si>
    <t>Title :
DC 12V Reduction Motor 100RPM Reversible High Torsion Worm Geared Motor
Key Words :
Features:
 1、High‑temperature resistance, high abrasion resistance, strong load capacity, sturdy and durable, effectively protect the worm gear box motor body. 2、The gearbox output shaft direction of the motor shaft is arranged vertically 3、Suitable for: Widely used in window, a door opener, miniature winch and other occasion 4、The entire body of the motor output shaft relative to the general direction of gear motor short, widely adapted to some of the installation dimension of this aspect is required 5、Made of high class material with good quality, high efficiency and durable for a long service life</t>
  </si>
  <si>
    <t>motor 12v alto torque geared motor motor 12v 100rpm 1 rpm 12v jgy-370 motoriduttore 12v motor high torque gearbox motor geat motor 12v 100rpm motoriduttore 24v motoriduttore 100rpm 12v electric motor</t>
  </si>
  <si>
    <t>GSOT74105</t>
  </si>
  <si>
    <t>Title :
4pc Professional 7" Internal External Straight Bent Circlip Snap Ring Pliers Set DE
Key Words :
Features:
 1、High-quality 4-pc. Sprengring pliers set 2、2 straight and 2 curved pliers 3、With dip-coated handles 4、With internal reset spring 5、Packed in a black bag</t>
  </si>
  <si>
    <t>pince circlips pince a circlips seegeringzange set tångsats pince circlips facom borgveertang sprengringzange knipex small circlip pliers snap ring pliers heavy duty borgringtang simmerring circlips s</t>
  </si>
  <si>
    <t>GSOT74300C</t>
  </si>
  <si>
    <t>Title :
10 Set GX12 4Pin 12mm Aviation Plug Male Female Metal Socket Connector
Key Words :
Features:
 1、New and high quality Aviation Connector Power Plug 2、Use bakelite as insulator 3、Lifespan can reach to 500 times, durable 4、Widely used in data acquisition systems, inclinometer, computer automation measurement and control systems, mechnical 5、equipment,audio/video, communications, automotive and other industries</t>
  </si>
  <si>
    <t>gx-12-4 gx12 gx12 4 pin gx12 3 pines conector 4 pines walfront conector 4 pines 4 pin connector gx12 4 pines conector m12 4 pines gx12-4 walfront conector industrial 4 pines din 4 pines aviation conne</t>
  </si>
  <si>
    <t>GY00021-02</t>
  </si>
  <si>
    <t>Title :
50Pcs Bar Pins Brooch Lock Back Safety Catch Rolling DIY Craft 25mm
Key Words :
green thread for decorating,crochet thread cream,thin yarn for crochet,dmc crochet thread,cotton balls crochet cotton embroidery,size ten green yarn,crochet cotton thread,milk cotton yarn,glitter yarn,coton crochet vert,arcade button cover,yarn for crochet,2.5 inch quilting ruler,size 10 lace yarn green
Features:
 1、With safety insurance switch, no longer afraid of being pricked by pin 2、Won't fall off easily, only can get the pin out when twist insurance in correct position 3、With holes, can be stitched or stuck 4、The material is harder than normal ones 5、Used for brooch DIY craft</t>
  </si>
  <si>
    <t>kilt pins 4 inch pins safety pins craft pin backs pin back badge pins attache broche safety pin badge pin back patch pin diy boutonniere kit mini safety pins safety bar pins pin pin back finding stain</t>
  </si>
  <si>
    <t>GY00034</t>
  </si>
  <si>
    <t>Title :
Bead Board Necklace Beading Jewelry Organiser Tray Design DIY Craft Tool
Key Words :
motorcycle pen holder,motorcycle pen holder for desk,harley davidson gifts for men,steampunk pen holder,motorbike ornaments for men,motorcycle office desk accessories,pot crayon moto,vintage pencil holder,motorcycle pencil holder,motorbike pen holder,indian motorcycle gifts for men,motorbike gifts for men,hooshion motorcycle pen holder,motorfiets pen houder,moto miniature,funny motorcycle gifts,motorcycle gifts for men,triumph motorcycles gifts,decorative pen holder,bike memorabilia
Features:
 1、It is a necessary tool for professional to string beads 2、It can help to design different styles without string beads together 3、Grooves can keep beads in position and scale can show the length of beads 4、Square and semicircular concavities are convenient to place beads or other tools 5、Knowing the size you need, you can design your own bead necklace</t>
  </si>
  <si>
    <t>bead tray boncuk dizme bead board bead boards for jewelry making boncuk dizme tahtası necklace making tray beading tray beading tool box beading trays for jewelry making bracelet spinner beadsmith mac</t>
  </si>
  <si>
    <t>GY00064</t>
  </si>
  <si>
    <t>Title :
200PCS Nickel Binding Chicago Screws Nail Rivets Photo Album Leather Craft M5x6mm
Key Words :
metal heykel,vintage bicycle model,miniature bicycle model
Features:
 1、Material: nickel plating 2、Overall surface appearance, smooth, no burr 3、Rugged, high hardness, uniform nickel plating 4、The thread has the fastening function, the thread is neat and clear 5、Strong and durable. Can be used for the album or book and other binding books.</t>
  </si>
  <si>
    <t>eyelets chicago screws 6mm chicago screws remache para madera 5mm chicago screws rivets for leather work chicago screws for leather chicago bolts m3 6mm chicago screw nitar skruv rivets for fabric chi</t>
  </si>
  <si>
    <t>GY00079-01</t>
  </si>
  <si>
    <t>Title :
Fabric Decorative Triangle Edge Pinking Shears Scissors Clipper 3 5 7mm
Key Words :
islam gifts,evil eye house protection,evil eye decor wall hanging,evil eye necklace,evil eye door hanging,evil eye wall decor,evil eye for wall,turkish blue evil eye wall hanging glass
Features:
 1、Professional Dressmaking Pinking Shears Scissors 2、Stainless Steel Blades 3、Type: Round,Triangle 4、Distant of cutting teeth: Triangle: 3/4/5/7 mm   ; Round: 3/5/7 mm 5、Length: 23 cm</t>
  </si>
  <si>
    <t>pinking shears pinking shears 3mm pinking shears scissors for fabric small teeth pinking shears pinking shears for fabric short pinking shears for fabric zig zag scissors for lace wig pinking scissors</t>
  </si>
  <si>
    <t>GY00079-03</t>
  </si>
  <si>
    <t>Title :
Fabric Decorative Triangle Edge Pinking Shears Scissors Clipper 3 5 7mm
Key Words :
Features:
 1、Professional Dressmaking Pinking Shears Scissors 2、Stainless Steel Blades 3、Type: Round,Triangle 4、Distant of cutting teeth: Triangle: 3/4/5/7 mm   ; Round: 3/5/7 mm 5、Length: 23 cm</t>
  </si>
  <si>
    <t>japan pinking shears pinking fabric scissors pinking shears fabric scissors edge zig zag tijeras pinking shears fabric couture silky sniper schere pinching scissor amazon ca prime canada login sewing</t>
  </si>
  <si>
    <t>GY00079-04</t>
  </si>
  <si>
    <t>Title :
Fabric Decorative Triangle Edge Pinking Shears Scissors Clipper 3 5 7mm
Key Words :
handmade labels for sewing,twill tape,ruban coton violet,printed handmade ribbon,cotton ribbon,made with love ribbon,hand made ribbon,ruban mot,cotton ribbon 10mm,handmade labels for knitted hats,handmade by labels
Features:
 1、Professional Dressmaking Pinking Shears Scissors 2、Stainless Steel Blades 3、Type: Round,Triangle 4、Distant of cutting teeth: Triangle: 3/4/5/7 mm   ; Round: 3/5/7 mm 5、Length: 23 cm</t>
  </si>
  <si>
    <t>sax scallop edge scissors 7mm pinking shears for fabric silky sniper schere zickzackschere set fine teeth pinking shears scissors sewing zigzag pinking shears for fabric cutting crafting scissors for</t>
  </si>
  <si>
    <t>GY00083</t>
  </si>
  <si>
    <t>Title :
10 pcs DIY Wood Wooden Clay Modeling Tools Set Polymer Clay Sculpting Tools
Key Words :
cotton ribbon,handmade labels for sewing,handmade with love tags knitting,hand made ribbon,cotton ribbon handmade printed,handmade with love tags,sewing labels for handmade items,affirmation ribbon,ribbon labels for handmade items,woven ribbon trim pretty,embroidered ribbon trim
Features:
 1、- This Mini Modeling Tool Set consists of 10 double ended tools, providing different tool shapes to cut, carve, smooth, and create texture when sculpting  2、- They feature a durable boxwood construction and ergonomic design for comfortable and controlled usage. These tools are ideally suited to working with polymer clay.  3、- Create textured grooves with the forked end and carve out concave areas with the small curved tool. The rounded ball end can smooth out hard to reach places while the pointed tool shapes fine details with precision.  4、- Cut and contour with the large blade end and smooth surfaces evenly with the rounded end tool. The rounded paddle end can be used to gently flatten areas and the hooked end incises and removes clay with accuracy 5、- Use the short blade tool to slice and cut clay and the pointed end produces uniform convex surfaces. Crosshatch and make fine lines with the large blade tool. The curved end contours delicate features</t>
  </si>
  <si>
    <t>wooden clay tools wood clay tools sculpting tools wooden modeling tools for clay wooden clay tools for kids wooden modeling tool wood clay modeling tools clay tools wooden long handled wooden clay too</t>
  </si>
  <si>
    <t>GY00084</t>
  </si>
  <si>
    <t>Title :
5pcs Flexible Silicone Wax Clay Sculpting Carving Pottery Making Tool Pen With Wood Handles
Key Words :
vase stand indoor,trophy plinth,vase stand 4.3,small display stand to sit a cherub on,vase stands,outdoor bonsai display stand,vase stand,wooden vase stand 10 " diameter,teapot stand
Features:
 1、- Suitable as polymer clay erase mark pen 2、- A plasticity tool for polymer clay surface 3、- High quality and versatile 4、- Suitable for various of extraordinary artists 5、- Comfortable in touching and you can clean them after work</t>
  </si>
  <si>
    <t>silicone sculpting tools color shaper colour shaper silicone paint brush colour shapers for art ak interactive rubber paint brush silicone sculpting tool colour shapers for pastels silicone clay sculp</t>
  </si>
  <si>
    <t>GY00103-04</t>
  </si>
  <si>
    <t>Title :
100pcs DIY Sewing Patchwork pins Quilting tool
Key Words :
small pedestal,wood display pedestal,small indian style square alter table,oriental vase stand,wood pedestal,vase stand,vase stand wood,wood pedestal stand,vase stands,teapot base,wood trophy base,small wooden chinese plant stand,trophy base wood,oriental furniture wooden display stand teapot base,wood display stand oriental,pedestal bonsai,chinese vase stand,pooja mandir for home,small wood pedestal 4 inch,bonsai stand display
Features:
 1、made of plastic and stainless steel 2、100pcs of each box 3、Exquisite appearance and high quality 4、four style:flower 1,flower 2,bow tie, button 5、DIY Sewing needles with the different heads in case of  losting</t>
  </si>
  <si>
    <t>quilting pines alfileres modista quilting pins sewing pin quilting pins flat head long stainless steel dressmaker pins sewing pins straight pins straight sewing needle heads quilt fabrics quilting acc</t>
  </si>
  <si>
    <t>GY00108-02</t>
  </si>
  <si>
    <t>Title :
30/50pcs DIY Upholstery Twist Pins Couch Chair Car Sofa Headliner Repair Loose Drapery Craft
Key Words :
frutero,articulos wicca,evil eye pendant for crafting,malocchio,evil eye suncatcher,inchunk good luck charm,evil eye protection for house,evil eye decor for house,big evil eye wall hanging,evil eye car hanging,evil eye for car,evil eye turkish amulet,evil eye hanging,good luck charm,evil eye home wall hanging,lucky charm protection for house and man,evil eye protection,good luck charm for office,evil eye italian horn,evil eye beads
Features:
 1、Repairing sagging headliners 2、Upholstery 3、Drapery 4、Slip covers Mattress pads 5、plus much more</t>
  </si>
  <si>
    <t>twist pins upholstery pins upholstery twist pins twist pins upholstery alfileres upholstery screws bed skirt pins upholstery buttons screws bed skirt screws twist pins for upholstery headliner pins up</t>
  </si>
  <si>
    <t>GY00111-01</t>
  </si>
  <si>
    <t>Title :
100pc Vintage Upholster Nails Bronze Metal Tag Furniture Sofa Shoe Door Decorative Tack Stud
Key Words :
estoperoles,clothing crystals with claw settings,heepdd 50 unids crystal claw beads,rhinestone rivets,rhinestones for denim,crystal rivets for leather,heepdd crystal claw beads,rhinestone rivets for leather,metal studs 4 prong for clothes,studs for your jeans,8mm rhinestone rivets,claw beads silver,studs,nailhead 50pcs kristall strass,diamond rivets,rhinestone studs for clothing,crystal claw bead,10 mm crystal claw beads nailhead,rhinestone studs,white crystal claw studs
Features:
 1、‑ Made of iron material,firm and durable in use 2、‑ Specially perfect for furniture 3、- Full of vintage style,best for decorating your home 4、- Can fasten on the sofa,basket,crafts,drum and so on 5、- It is also a good choice for gifts</t>
  </si>
  <si>
    <t>tachuelas upholstery tacks remaches tapiceria small upholstery tacks upholstery nails upholstery tack upholstery mini nails tacks tack nails upholstery nail 6 mm carpet tacks 1/4 inch tacks upholstery</t>
  </si>
  <si>
    <t>GY00111-09</t>
  </si>
  <si>
    <t>Title :
100pc Vintage Upholstery Nails Bronze Metal Tags Furniture Sofa Shoe Door Decorative Tack Stud
Key Words :
remache cristal plateado,bag studs for bag making,rhinestone rivets,bag feet,leather tools for setting crystal rivets
Features:
 1、‑ Made of iron material,firm and durable in use 2、‑ Specially perfect for furniture 3、- Full of vintage style,best for decorating your home 4、- Can fasten on the sofa,basket,crafts,drum and so on 5、- It is also a good choice for gifts</t>
  </si>
  <si>
    <t>upholstery tacks decorative upholstery nails upholstery nails decorative furniture tacks decorative tacks vintage upholstery tacks upholstery nails decorative tacks upholstery tacks for furniture deco</t>
  </si>
  <si>
    <t>GY00133-01</t>
  </si>
  <si>
    <t>Title :
Strong Elastic Cord Bungee Rope Shock Cord Tie Down DIY Craft Jewelry Making(#1)
Key Words :
evil eye keychain,keychain,evil eye keyring,evil eye keychain for women,motel keychain,evil eye charm,keychain evil eye,evil eye clip keychain,evil eye necklace,key chain,bamboo key ring,evil eye pin for babies,key ring charm,evil eye key rings,lucky eye keychain,evil eye key chain,evil eye keychains for car keys,evil eye ring,home key cover,squirll key ring chain
Features:
 1、The cord is light-weight, strong, wear-resistant and long lasting 2、Use many high quality latex threads as core, strong elasticity, more durable and not easy to break after repeated use 3、The surface uses polypropylene fiber with a fine plait smooth construction, which makes it more compact and prolong the service life of elastic 4、Widely used for tents, beach umbrellas, hand bags, luggage, sports equipments, motorcycle luggage, truck tarpaulin, etc 5、Four types for your choice, high quality bungee cord that works perfect for what you needed it for</t>
  </si>
  <si>
    <t>elastic rope shock cord 4mm elastic bungee rope for boat bungee cord for rowing machine black rope elastic rope 5mm diameter elastic cord 5mm elastic thick rope elastic cord elastic cord 5 mm kayak el</t>
  </si>
  <si>
    <t>GY00204</t>
  </si>
  <si>
    <t>Title :
100pcs 80mm Round Wooden Sticks For DIY Wood Crafts Home Garden Decoration
Key Words :
french skiver,leather skiver,skiving tool,edge beveler leather,edge beveler leather tool,french edge skiver,french skiver leather,leather edger creaser,french edger leder,skiver,leather skiving knife,beveler,skiver leather tool,8mm skiver,0.25 bevel leather,french edger leather,leather tools,leather edger,leather edge beveler,leather skiving tool
Features:
 1、Made of high quality natural birch wood, strong, durable and reusable 2、They have a smooth finish and clean cut, easy to grip and will do no harm to hands 3、These wooden stick pieces can be painted, stenciled, stained, or decorated however you like 4、Comes total 100 pieces sticks which will meet your basic needs for many projects 5、They are great for model building, kids crafts, home decoration and much more</t>
  </si>
  <si>
    <t>tiny dowel batonnet pop cake 10cm bois wood dowel houten stokjes dowel 4mm craft dowel wood 3” wood dowel 8cm round wood sticks bastoncini macrame 8 cm craft sticks colourful sticks craft 3 inch craft</t>
  </si>
  <si>
    <t>GY00235-01</t>
  </si>
  <si>
    <t>Title :
100pcs Small Grommets Eyelets with Washers for Clothes, Leather, Bags(Inner Diameter 4mm)
Key Words :
corchetes,hook and eye,hook and eye sewing,pelzhaken,large hook and eye sewing,hook and eye for fur coat,hook and eye latch for clothing,agrafe fourrure,hooks and eyes 1 inch sewing,jacket closures,eye loop hook for fur coat,gold hook and eye latch for clothing,hook and eye fastenings,hook and eye latch clothes,brass hooks and eyes sewing,xl uncovered coat hook &amp; eyes,gold hook and eye sewing coat,bronze color hooks and eyes,large hook and eye for coat,bronze hook and eye
Features:
 1、These eyelets are made from high quality brass and washers are made form iron, practical and durable 2、We offer three different inner diameter of eyelets (4mm, 5mm, 6mm) that you can choose for your projects 3、There are total 100 pieces eyelets in one pack which can meet your basic needs for craft making 4、Replace all necessary eyelets or make new ones for shoelaces, belts, clothing, bags and other leather, cloth and fabric textiles 5、These eyelets are also great accessories to decorate your many projects such as leather crafts and scrapbooking</t>
  </si>
  <si>
    <t>eyelets 4mm eyelets eyelets 3/16 eyelets 4mm bronze eyelets brass eyelets eyelets for paper crafting eyelet kit eyelet brass eyelets 4mm rivets 6mm 3/16 inch metal grommets bronze eyelets for crafting</t>
  </si>
  <si>
    <t>GY00235-03</t>
  </si>
  <si>
    <t>Title :
Eyelets with Washer for Shoes Belts Bags Leather Pack of 100 pcs(Inner Diameter 6mm)
Key Words :
washi tape con letras,1452159106,glossy,stamperia,music note stamp,rubber stamps for card making,clear stamps,clear stamps for card making,background stamps for card making,music stamps,embossing folder,embossing folders for card making,rubber stamps for crafting,music stamps for card making,vintage clear stamps,clear stamps for journaling,music background stamp,stamps and dies for card making,clear stamps for crafting,rubber stamps
Features:
 1、These eyelets are made from high quality brass and washers are made form iron, practical and durable 2、We offer three different inner diameter of eyelets (4mm, 5mm, 6mm) that you can choose for your projects 3、There are total 100 pieces eyelets in one pack which can meet your basic needs for craft making 4、Replace all necessary eyelets or make new ones for shoelaces, belts, clothing, bags and other leather, cloth and fabric textiles 5、These eyelets are also great accessories to decorate your many projects such as leather crafts and scrapbooking</t>
  </si>
  <si>
    <t>eyelets eyelets 6mm eyelet we r memory keepers eyelets eyelets arandelas memory oczka 5mm grommets 1/4 inch 4mm eyelets and washers brass eyelets grommets for cropadile 5mm brass eyelets grommets 6mm</t>
  </si>
  <si>
    <t>GY00239-03</t>
  </si>
  <si>
    <t>Title :
Flat Sewing Leather Waxed Waxing Thread Cord Leathering Craft(Khaki)
Key Words :
pro heat control thermostat for steam iron,steam iron thermostat
Features:
 1、Made from exquisite material, this flat wax thread gives you a comfortable touch feeling 2、When making leather products, the useful and practical hand sewing thread is a necessary tool 3、The thread is neat, line body is strong, wear-resistant, difficult to split or break 4、Waxed, strong and durable, it is a flat thread of 1mm in width and total 50m in length 5、Great strong thread designed for handing stitching leather, heavy duty leather crafts, shoe repair, and sewing crafts</t>
  </si>
  <si>
    <t>vaxad tråd twine waxed thread extra strong 5 cord waxed button thread flat genuine leather cord 1mm leather cord deck shoes thread line thread waxed cotton cord 1mm shoe thread 8x16x5 waxed thread for</t>
  </si>
  <si>
    <t>GY00273-01</t>
  </si>
  <si>
    <t>Title :
Diamante Silver Rhinestone Crystal Round Buttons Sewing Craft (20mm)
Key Words :
Features:
 1、Buttons are made of k9 crystal, each one has a strong zinc alloy base that enhances the overall appearance 2、No sharp edges, don't break off the yarn, no need to worry about scratching 3、High quality, always strong and stay beautiful, top cutting process makes the buttons more shiny 4、Unique decorative pattern, fashion, elegant and delicate, appealing to the eye 5、Sparkle crystal glass buttons can be applied for dress or furniture, perfectly suited for headboards and stylish furniture</t>
  </si>
  <si>
    <t>diamantknappar upholstery buttons diamond buttons bling buttons for sewing bottone swarovski piccoli crystal upholstery buttons blue satin covered buttons boutons bling buttons knopf diamant crystal b</t>
  </si>
  <si>
    <t>GY00275-01</t>
  </si>
  <si>
    <t>Title :
Eyelet Punch Die Tool Hole Puncher For Leather Craft Creating Holes (150#4mm)
Key Words :
hand crank sewing machine,singer hand crank,sewing machine hand crank,singer sewing machine hand crank,singer 66 hand crank,vintage singer sewing machine hand crank,singer model 66 hand crank,hand crank for sewing machine,hand crank sewing machine singer,singer 128 hand crank,hand crank for singer sewing machine,singer sewing machine,antique sewing machine hand crank,sewing machine hand cranks,sewing machine industrial,vintage singer sewing machine parts,old singer sewing machine electric plug,restoration for vintage singer sewing machines,hand cranks for sewing machines,spoked hand wheel for vintage sewing machine
Features:
 1、These grommet punch tools are made from high quality carbon steel for high hardness and long service life 2、There are several type of tools for different size of grommets that you can choose the one you need 3、Well designed tool, easy to use and carry, convenient and useful, handle is comfortable to grip 4、The sizes stated here are internal diameters of grommets, namely if you need to fix grommets of inner size 4mm, please choose 150#4mm 5、Perfect for making or repairing leather craft, clothing, handbags, curtain, jackets, etc</t>
  </si>
  <si>
    <t>eyelets 5mm crop a dile we r memory keepers crop a dile hole punch and eyelet setter eyelet tool 4mm 4mm grommet tool fabric hole puncher eyelet setter tool 4mm eyelet tool grommet setter 4mm 4mm grom</t>
  </si>
  <si>
    <t>GY00296-02</t>
  </si>
  <si>
    <t>Title :
5mm Metal Eyelets Washers Grommets Scrapbooking Leather Craft (Silver)
Key Words :
looper singer overlock,looper para singer 14sh654,upper looper singer overlock 834dp superior,looper singer 14sh654,water pen brush,singer replacement parts,singer looper needle for serger,singer ultralock 14u34 serger parts,sewing machine replacement parts for overlock,looper for overlock singer model 14u444b,singer serger parts,lower looper serger threader,singer pro finish serger parts,singer lower looper holder,overlock sewing machine lower looper,sewing accessories upper lower overlock looper sewing machine,silvercrest ancora,overlock md10685 loop,parts for singer serger,juki overlock sewing machine part
Features:
 1、These eyelets are made from high quality iron and washers are made form iron, practical and durable 2、We offer two different colors eyelets of same inner diameter 5mm that you can choose for your projects 3、There are total 100 pieces eyelets in one pack which can meet your basic needs for craft making 4、Replace all necessary eyelets or make new ones for shoelaces, belts, clothing, bags and other leather, cloth and fabric textiles 5、These eyelets are also great accessories to decorate your many projects such as leather crafts and scrapbooking</t>
  </si>
  <si>
    <t>eyelets we r memory keepers eyelets 5mm eyelets crop a dile silver eyelets 5mm eyelets scrapbook tools 3/16" grommets eyelet 5mm silver eyelets silver 0.5 eyelets remache plateado remaches textil ojil</t>
  </si>
  <si>
    <t>GY00306-02</t>
  </si>
  <si>
    <t>Title :
100pcs Double Cap Rivet Tubular Metal Leather Craft Repairs Studs Decoration
Key Words :
singer 27 bobbin,shuttle bobbin,treadle sewing machine bobbins,bobbins for singer sewing machine,treadle,singer 127 128 bobbin,shuttle bobbin case for singer model 27,sewing machine shuttle bobbins,damascus treadle sewing machine parts,model 27 singer shuttle bobbin,treadle sewing machine,bobbin for 1904 singer 27,singer shuttle bobbin,singer bobbin case,multi functional sewing shuttle sewing bobbin,singer shuttle bobbins,sewing machine shuttle for singer,singer treadle sewing machine parts,bobbin shuttle singer,singer sewing machine bobbin
Features:
 1、Made of high quality iron material, which makes them practical and durable to use 2、Double cap type rivets, very easy and convenient to use,easy to snap together and to hold tightly 3、Having smooth surface, luminous color and exquisite workmanship, sturdy, fashionable and delicate 4、Rivets are perfect accessories for bags, shoes, hats, pants, sweaters, coats, pet collars, bracelet, home textiles and so on 5、There are total 100 pieces rivets and 100pcs caps in one pack which can meet your basic needs for projects</t>
  </si>
  <si>
    <t>leather rivets double cap rivets rivets for leather work silver rivets leather rivets 9 mm silver rivets leather silver rivets for leather 6 mm rivets clothing rivet couture leather pop rivets rivet a</t>
  </si>
  <si>
    <t>GY00306-03</t>
  </si>
  <si>
    <t>Title :
100pcs Double Cap Rivet Tubular Metal Leather Craft Repairs Studs Decoration
Key Words :
clay sculpting tools,foamy moldeable,clay tools,polymer clay sculpey,clay tools plastic,dotting tools paint,polymer clay tools,clay tools set,pastel clay tools,sculpture shaper tool,polymer clay,sculpting set,arcade button cover,clay sculpting tools set,ceramic tools,2.5 inch quilting ruler
Features:
 1、Made of high quality iron material, which makes them practical and durable to use 2、Double cap type rivets, very easy and convenient to use,easy to snap together and to hold tightly 3、Having smooth surface, luminous color and exquisite workmanship, sturdy, fashionable and delicate 4、Rivets are perfect accessories for bags, shoes, hats, pants, sweaters, coats, pet collars, bracelet, home textiles and so on 5、There are total 100 pieces rivets and 100pcs caps in one pack which can meet your basic needs for projects</t>
  </si>
  <si>
    <t>rivets for leather work leather rivets double cap rivets rivets for leather riveteuse leder spijkers klinknagels voor leer 6mm double cap rivets rivets leather 3 size rivet kit for leather for belt 2”</t>
  </si>
  <si>
    <t>GY00311</t>
  </si>
  <si>
    <t>Title :
10pcs Brass Rivet Studs Screw Back Round Ring Head Leathercraft Parts
Key Words :
crystal rivet studs
Features:
 1、These are made from high quality brass, beautiful color, solid construction and really durable 2、Use these to attach two pieces of leather together and they would work great 3、Ideal for decorating your bags, belts, leather bracelets, shoes, boots, handbags, hats and much more 4、Designed ring heads look so awesome in a thick piece of leather. They give a piece a real industrial feel 5、Suitable for all kind of art and leather crafts and clothes making, screw in well and work great with leather straps</t>
  </si>
  <si>
    <t>remaches remache con anillo remaches tornillo pull ring rivet leather rivets kit remaches con anillo borchie bag feet studs leather rivets silver large rivets for leather head o-ring kopf button stud</t>
  </si>
  <si>
    <t>GY00314</t>
  </si>
  <si>
    <t>Title :
500Pcs Mixed Colors 3mm Round Shape Metal Eyelets Scrapbooking Card Making Craft Leather Hot 
Key Words :
gold rivets,crystal rivets,rivet crystals,gold rivet trim,small gold rivets
Features:
 1、These eyelets and washers are made of high-quality metal material, which makes them practical and durable to use 2、We offer mixed colors eyelets of the same diameter 3mm/0.12inch that you can choose for your DIY projects 3、All of our eyelets look beautiful and delicate, so they are perfect for decorating scrapbook, card making, leather craft and so on 4、Our eyelets are also great accessories for shoelaces, belts, clothing, hats, suits, jeans, bags and other leather, cloth and fabric textiles 5、There are total 500 pieces eyelets in one pack which can meet your basic needs for craft making</t>
  </si>
  <si>
    <t>eyelets crop a dile eyelets eyelets 5mm we are memory keepers eyelet eyelets for paper crafting we r memory keepers crop a dile eyelet we memory keepers serigrafia kit memory keepers scrapbooking eyel</t>
  </si>
  <si>
    <t>GY00317</t>
  </si>
  <si>
    <t>Title :
100pcs Disposable Wood Spoons Ice Cream Tea Spoon 10cm Flatware Cutlery Bupplies
Key Words :
edge kote,tokonole
Features:
 1、Made of natural wood material,light weight,eco-friendly and no rust, healthy to use 2、Beautiful round shape design with long handle, looks really delicate, easy to grip 3、Well polished surface is quite smooth, no burr and will do no harm to your hands 4、There are total 100 pieces of wooden spoons in the set which you can use for long time 5、Perfect for tasting dessert, ice cream, yogurt, soup and many other food or drink</t>
  </si>
  <si>
    <t>gelato spoon wooden disposable teaspoons mini wooden spoons engångsskedar disposable spoons engångsbestick sked biodegradable teaspoons tasting spoons white bamboo spoons bulk mini spoons kaffeskedar</t>
  </si>
  <si>
    <t>GY00341-01</t>
  </si>
  <si>
    <t>Title :
72 Slots Multifunction Foldable Fabric Pencil Case Large Capacity Zipper Pen Bag Black
Key Words :
bagua,bagua mirror dış bükey,bagua feng shui
Features:
 1、This pencil case organizer is made from high quality fabric, so as to make the case much more durable and dirty resistance 2、It is designed with stitching zipper for easy access and security of your art pencils 3、There are elastic on column that is divided into many slots (72 slots in total) to hold, organize and protect your pencils 4、The handle strap makes it very easy and convenient to carry anywhere 5、It is also a great gift for children, students, friends, art hobbyists, coloring book enthusiasts and artists</t>
  </si>
  <si>
    <t>walfront 3 layer colored large capacity pencil case large capacity pencil case hard top pencil case etui stifteetui orange black bags pencil organizer bag for kids pencil roll up case pencil pen brush</t>
  </si>
  <si>
    <t>GY00341-03</t>
  </si>
  <si>
    <t>Title :
72 Slots Multifunction Foldable Fabric Pencil Case Large Capacity Zipper Pen Bag Blue
Key Words :
bagua,bagua mirror feng shui,convex bagua mirror,funsxbug bagua mirror feng shui,feng shui bagua spiegel konvex,chinese mirror,convex bagua mirror feng shui,pakua,water pen brush,bagua feng shui,bagua convex mirror feng shui,feng shui bagua spiegel konkav,8 side mirror feng shui,bagua mirror outdoor,feng shui mirror outdoor protection,bagua mirror metal feng shui,feng convex mirror,chinese mirror to reflect bad energy,gossip mirror,feng shui bagua for outside
Features:
 1、This pencil case organizer is made from high quality fabric, so as to make the case much more durable and dirty resistance 2、It is designed with stitching zipper for easy access and security of your art pencils 3、There are elastic on column that is divided into many slots (72 slots in total) to hold, organize and protect your pencils 4、The handle strap makes it very easy and convenient to carry anywhere 5、It is also a great gift for children, students, friends, art hobbyists, coloring book enthusiasts and artists</t>
  </si>
  <si>
    <t>walfront 3 layer colored large capacity pencil case smiggle three layer pencil case estuche multicapa</t>
  </si>
  <si>
    <t>GY00421</t>
  </si>
  <si>
    <t>Title :
2pcs/set Paper Folder Creaser Scoring Tool For Paper Craft Card Making Bookbinding
Key Words :
bagua,bagua mirror feng shui,feng shui mirror outdoor,bagua feng shui,concave mirror,concave bagua mirror,bagua convex mirror feng shui,bagua concave mirror,convex bagua mirror,funsxbug concave bagua mirror,convex bagua mirror feng shui,convex mirror feng shui,chinese protection mirror,concave bagua mirror feng shui,bagua octagon mirror,taoist mirror,feng shui bagua spiegel konkav,gossip mirror,bagua hztyyier,feng shui mirror indoor
Features:
 1、2 different shapes of hand held paper creasers for a variety of uses! 2、Made from durable plastic that won't damage paper 3、Create crisp and clean folds on your cardstock everytime 4、Ideal for scrapbooking, card making, offices and other paper crafts 5、Wide application: crafts bone folder and crease marker fit for sewing, scrapbooking, card making, offices supplies, handmade books, bookbinding and other paper crafts</t>
  </si>
  <si>
    <t>we r memory keepers cinch we r memory keepers we are memory keepers all in one we r memory keepers we r memory keepers crop a dile bookbinding tool scrapbook kit memory keepers the cinch engargoladora</t>
  </si>
  <si>
    <t>GY00435-02</t>
  </si>
  <si>
    <t>Title :
Colorful Cute Macaroon Eiffel Tower Keychain Keyring Bag Pendant Car Charm Decoration(Purple)
Key Words :
budista,buddhist bell,buddhist hand bell,campanita,tibetan bell,gong tibetano,tibetan hand bell,meditation bell,buddha bell,meditation hand bell,buddhist chime bells,meditation bell chime,ritual bell,tibetan meditation bells and sound instruments,brass hand bell,tibetan prayer bells,hand bells,bell hand buddhism,prayer bell,hand bell meditation
Features:
 1、It is perfect for handbag/phone/car pendant accessory, and easy to wear 2、Exquisite workmanship, perfect design of colorful macaroons and gold Eiffel Tower combination, makes your bag grace 3、A lovely pendant for dating or party, office lady, a great gift to yourself, friends and family 4、The ring is made of excellent alloy plating protection, so is durable and not easy to fade 5、Environmental protection ornaments, in line with EU environmental standards, does not cause skin irritation, wear safety</t>
  </si>
  <si>
    <t>paris keychain eiffel tower keychain macaron keychain paris macaron keyring playera paris 2024 mujer macaroon keychain playera paris 2024 macaroon keychains macarons eiffel tower key chain paris key c</t>
  </si>
  <si>
    <t>GY00435-04</t>
  </si>
  <si>
    <t>Title :
Colorful Cute Macaroon Eiffel Tower Keychain Keyring Bag Pendant Car Charm Decoration(Green)
Key Words :
xiem,pottery tools,clay pottery tools,glaze sprayer,glaze atomizer sprayer pottery,atomizer pottery,pottery atomizer,mouth atomizer for painting,pottery glaze,metal atomizer for pottery,pottery sprayer,glaze sprayer for pottery,pottery painting sprayer, stainless,pottery glaze atomizer,water pen brush,pottery clay.,pottery handle making tool,metal atomizer sprayer,metal atomizer,atomizer for painting
Features:
 1、It is perfect for handbag/phone/car pendant accessory, and easy to wear 2、Exquisite workmanship, perfect design of colorful macaroons and gold Eiffel Tower combination, makes your bag grace 3、A lovely pendant for dating or party, office lady, a great gift to yourself, friends and family 4、The ring is made of excellent alloy plating protection, so is durable and not easy to fade 5、Environmental protection ornaments, in line with EU environmental standards, does not cause skin irritation, wear safety</t>
  </si>
  <si>
    <t>bag charm paris nyckelring kiwi keychain macaron keyring eiffel tower keyring macaron keychain disney keychain mini keychain backpack mujer macarons eiffel tower ornament macaroon keychain macaron key</t>
  </si>
  <si>
    <t>GY00435-05</t>
  </si>
  <si>
    <t>Title :
Colorful Cute Macaroon Eiffel Tower Keychain Keyring Bag Pendant Car Charm Decoration(Rose red)
Key Words :
amaco,glaze sprayer,glaze atomizer sprayer pottery,pottery finishing tools,glaze sprayer for pottery,metal atomizer for pottery,pottery atomizer,ceramic glaze spray,glaze atomizer,pottery glaze blower,pottery glaze,atomizer pottery,ceramic glaze atomizer,pottery glaze sprayer,atomizer glaze stainless steel,pottery sprayer,ceramic glaze sprayer,pottery glazing tools,ceramics glaze sprayer,atomizer for ceramic glaze
Features:
 1、It is perfect for handbag/phone/car pendant accessory, and easy to wear 2、Exquisite workmanship, perfect design of colorful macaroons and gold Eiffel Tower combination, makes your bag grace 3、A lovely pendant for dating or party, office lady, a great gift to yourself, friends and family 4、The ring is made of excellent alloy plating protection, so is durable and not easy to fade 5、Environmental protection ornaments, in line with EU environmental standards, does not cause skin irritation, wear safety</t>
  </si>
  <si>
    <t>makaron anahtarlık eiffel tower keyring macaron keychain paris keychain keyring paris keyring eiffel tower keychain macarons water pen brush macaroon keychain porte clef tour eiffel kawaii macaron key</t>
  </si>
  <si>
    <t>GY00449-01</t>
  </si>
  <si>
    <t>Title :
Alloy Classic 3D Hollow Carved Simulation Mini Sporty Car Key Chain Bag Charm Pendant (Red)
Key Words :
art storage,portaplanos,maleta a3,deval,torba a3,durable pvc portable painting plate bag a3 sketch board storage,a3 mappe,art sketch bag,din a3 mappe,a3 carry case,a3 storage,borsa a3,mappe a3 kunst,art storage case a3,skizzenmappe a3,a3 light pad16.5inch x 12.6inch carrying case,artist bag,diamond painting a2 light board carrying case,a3 cutting mat carry case,kunstmappe a3
Features:
 1、Perfect for key/ handbag/phone/car pendant accessory, and easy to wear 2、Mini car design helps you to relive your childhood, and color your life. Whether you're a student or an office worker, you'll have a good mood when you see this cute car 3、This keychain color is bright, through drip oil painting and electroplating, make color bright and not easy to fade. Hanging it on a bag makes shinier 4、A fashion pendant for dating or party, a great gift to yourself, friends and family 5、Exquisite workmanship, seamless welding, perfect link, make it more durable, will not easy to break, more beautiful</t>
  </si>
  <si>
    <t>sleutelhanger mini cooper bag charm portachiavi mini john cooper works auto sleutelhanger mini cooper sleutelhanger mini auto sleutelhanger keychain with car fiat 500 miniature</t>
  </si>
  <si>
    <t>GY00466</t>
  </si>
  <si>
    <t>Title :
2pcs/set DIY Bookmark Mould Rectangle Silicone Mold Making Epoxy Resin Jewelry Craft Tool   
Key Words :
tracing wheel,tracing wheel sewing,tracing wheel for sewing,tracing wheel dressmaking,perforating tool,paper perforator tool,pounce wheel,perforator tool for paper,perforating tool for paper,tracing wheel for sewing patterns,perforating wheel,tracing wheel for pattern cutting,perforator,pattern tracing wheel,sewing tracing wheel,sewing roulette,paper perforating tool,fabric tracing wheel,sewing wheel,serrated edge pattern tracer
Features:
 1、Perfect for beautiful bookmark, keychain, handbag, car pendant, or use the jewelry produced to decorate your room, or send to your friends as a gift 2、Silicone material is durable, reusable and flexible, and easy to use and clean 3、The workmanship of molds is delicate; inside is smooth, so the bookmarks produced are smooth and flat, will not appear an uneven flaw 4、The design of pin in the mould, make the pendant produced with hole, you can get across with string or chain, perfect for bookmarks or other pendant 5、It working temperature range from -40℃to 230℃, heat-resistant and cold-resistant, so it is safe to use in ovens, microwaves, refrigerators and so on</t>
  </si>
  <si>
    <t>uv resin kit resin bookmark mold silicone molds for resin resin moulds silicone resin moulds epoxi harts smycken let's resin epoxy molds epoxy resin moulds bookmark mold silicone art bookmark resin mo</t>
  </si>
  <si>
    <t>GY00528-01</t>
  </si>
  <si>
    <t>Title :
600 Stripes DIY Quilling Paper 3mm Width Pure Color Origami Paper Hand Craft(red)
Key Words :
zerodis watercolor,travel watercolor water cup,palette cups with lids
Features:
 1、Used in decorative painting ornaments and other decorative packaging 2、Rolling strips of paper and pinching or curving them into various forms, show your talents and enjoy quilling time 3、600 strips quilling papers, enough for you to create a mass works 4、 You can create your works according to your own ideas. You can roll out any shape you want with these colorful quilling papers 5、A great craft for kids as it teaches them fine motor skills and is a great craft to train their hand-eye coordination</t>
  </si>
  <si>
    <t>quilling paper red quilling paper strips 3 mm width prime quilling paper strips quilling paper 3mm quilling paper red juya christmas red quilling paper strips 3mm quilling paper strips 3 mm quilling p</t>
  </si>
  <si>
    <t>GY00579</t>
  </si>
  <si>
    <t>Title :
6pcs  Set DIY Leather Carft  Half -Round Punch Belt End Cutter For Home Leather Sewing(15-40mm)
Key Words :
oil medium container pot single,stainless steel palette cup,stainless steel palette cup with lid 3 pack,painting cup,palette cups for oil painters,2 pic stainless steel palette cups large,stainless steel palette cup with clip
Features:
 1、Made of durable and solid steel, long-lasting and wear-resistant 2、Suitable for end processing of wallet,card case,belt ,watchband ,handbag, etc.hole punching for leather craft 3、This is a good helper for finish a leather craft 4、With the semicircle diameter specifications mark on the  handle end 5、This leather punch is quite easy to use</t>
  </si>
  <si>
    <t>leather round cutter punch corner punch leather leather half round punch punch corner half round leather punch leather end punch leather punch stamp leather corner punch set leather 1/2 round cutter p</t>
  </si>
  <si>
    <t>GY00605</t>
  </si>
  <si>
    <t>Title :
36Pcs set Carbon Steel Number Letter Alphabet Punch Metal Stamp Tool Kit  + Case
Key Words :
boot lace hooks,boot eyelet repair kit,boot lace hook,speed hooks for boots,boot hook,boot hooks,replacement boot lace hooks,replacement boot hooks,boot eyelet hook repair kit,boot speed hooks,boot hook lace,boot eyelet hooks,boot lace hooks with rivets,replacement boot lace hook,lace hooks,boot lace hooks heavy duty,boot laces hooks,double hook boot speed hooks,ph pandahall boot eyelet repair kit,shoe lace hooks for boots
Features:
 1、You can using for metal marking needs, jewelry and art on leather work, wood material etc 2、Includes a handy storage box for easy storage and transportation 3、Hardened and tempered with sandblasted finish 4、Is a practical tool set for handcraft lover, and easy to use 5、Our number letter stamps are manufactured from carbon steel, fully forged and tempered</t>
  </si>
  <si>
    <t>metal letter stamps 4mm metal letter stamps number punch set for metal metal stamping kit letter punch set metal punch kit letter punches for metal metal number punch metal stamp kit metal number punc</t>
  </si>
  <si>
    <t>GY00607-03</t>
  </si>
  <si>
    <t>Title :
10PCs Adjustable Necklace Wax Rope Cord String  For DIY Jewelry Making(brown) 
Key Words :
ceramic wheel,pottery turntable,sculpting turntable,sculpting wheel heavy duty,banding wheel,spin art machine,pottery wheel,metal turntable for sculpting heavy duty
Features:
 1、Suitable for making all kinds of necklaces 2、Electroplating lobster claw clasp, preventing corrosion, improve wear resistance, reflector and enhance aesthetics 3、Each necklace cord is 1.5mm in diameter and 18inch / 46cm in length, it also includes a lobster claw clasp and extension chain. You can adjust the length according to your need 4、High quality wax ropes, make it light weight, flexible and durable to use, you can wear it comfortable and relieved 5、Manual wax rope is simple design, but practical handmade accessories, meet your will of diy necklace, special Jewelry</t>
  </si>
  <si>
    <t>necklace brown string leather necklace cord jewelry making thread necklaces leather string for necklace black waxed necklace leather cord for jewellery making lederband halskette kinder leather neckla</t>
  </si>
  <si>
    <t>GY00637</t>
  </si>
  <si>
    <t>Title :
Small Love Heart Shape Padlock Tiny Luggage Bag Diary Lock Keys
Key Words :
norwegian knitting thimble,knitting thimble,tension ring,crochet ring,knitting ring,knitting thimble ring,yarn guide ring,crochet tension ring,yarn tension ring,virkning ring,crochet ring for finger,knitting ring for finger,yarn guide,crochet ring for finger yarn guide,knitting loop,crochet tension regulator,yarn ring,loran norwegian knitting thimble,strickring,norwegian thimble knitting
Features:
 1、You can install it in your diary book or jewelry box etc 2、Cute love heart shape, make your diary book or jewelry unique 3、With this lock, you will not worry about your secret of your diary be breached 4、Portable and simply to use 5、Also a ideal gift for your lovely daughter</t>
  </si>
  <si>
    <t>heart lock and key small heart lock heart lock heart shaped locks with keys black heart lock small black padlock heart shaped padlock tiny locks with keys small lock and key small padlock with key loc</t>
  </si>
  <si>
    <t>GY00639-03</t>
  </si>
  <si>
    <t>Title :
5 Meters / Roll 2mm Round Oxidation Aluminium Wire DIY Accessories For Jewelry Making(silver)
Key Words :
giant metal spike studs,leather spikes,blue spikes for clothes,studs and spikes,big spikes for crafts,spikes for clothing removable,spikes for clothing,laser bed pins,large cone spikes,blue metal studs
Features:
 1、Great for DIY creative handcraft, jewelry makings, etc 2、Suitable for making some stents of handicrafts, especially for manual bicycle supports 3、Easily bend, twist, and cut, so it is easy to make crafts 4、Ideal diy accessories, both for professional handicraft makers, or amateurs 5、A roll included 5 meters, is enough to beautiful and exquisite works.</t>
  </si>
  <si>
    <t>fil aluminium 2mm wire for crafts 2mm colored and flexible aluminum wire roll 2 mm thick wire silver cheap fil aluminium flexible 2mm covered wire for crafts wire silver 2 mm aluminiumdraht 2mm alumin</t>
  </si>
  <si>
    <t>GY00653-04</t>
  </si>
  <si>
    <t>Title :
Alphabet Numbers Transparent Silicone Stamp Seal for DIY Scrapbook(Y38 Capital Lowercase)
Key Words :
gold scissors,ofis makas,gold tone scissors,gold stapler,sax,gold tape dispenser,gold utensils,gold scissors kitchen,gold scissors for ribbon cutting,gold desk accessories,black and gold scissors,golden scissors,gold scissors office,gold scissor,gold utensil,black and gold office supplies,gold scissors for office desk,toaster gold,gold &amp; black scissors,gold stapler and tape dispenser set
Features:
 1、Made of good silicone material, non-toxic, odourless and safe for touching. 2、Each sheet are combined with multiple numbers or alphabet stamps to meet your most needs. 3、Durable stamps with clear texture won't fade away because of your long-term use. 4、These stamps are reusable, can be cleaned up with water every time after you have used. 5、Also an ideal for developing good money-managing and diary-keeping habits. Several sheets with slightly different patterns for you to choose.</t>
  </si>
  <si>
    <t>letter stickers newspaper stamps sizzix 3d embossing texture letter stickers timbri silicone letter stamp reposteria scrapbook material palabras tampon scrapbooking sellos bullet journal letter stamps</t>
  </si>
  <si>
    <t>GY00687-01</t>
  </si>
  <si>
    <t>Title :
Artist Sketch Book Watercolor Paper Notepad For Painting Drawing Diary Creative Notebook A4
Key Words :
crochet hook,crochet hook clover,soft crochet clover,gancho crochet .5,agujas 0.5,crochet kit,crochet hook 2.5,crochet hook light,crochet hooks,crochet hook set,crochet hook 1mm,micro crochet hook,boye steel crochet hook set,smallest crochet hooks,stainless steel crochet hook set,crochet kit hooks,tiny crochet hook,mingchen steel crochet hooks,crochet hook set stainless steel,small crochet hooks set
Features:
 1、Made of high quality paper material, appropriate water absorption, has a uniform surface, perfect for sketching. 2、Widely used in art, design and study, recording the ideas that occur to you as they are occurring. 3、Cardboard backing, very convenient and practical to use. 4、It has a good texture and ideal for drawing, you can repeat several color on the paper. 5、Two sizes available, you can choose what you need.</t>
  </si>
  <si>
    <t>sketchbook watercolor watercolor sketchbook universal artist sketch strathmore watercolor sketch book dibujo 6073182457 watercolor paper canson 5x8 mix sketchbook+300gr sketchbook sketchbook a4 sketch</t>
  </si>
  <si>
    <t>GY00687-02</t>
  </si>
  <si>
    <t>Title :
Artist Sketch Book Watercolor Paper Notepad For Painting Drawing Diary Creative Notebook A5
Key Words :
brayer roller,cricut brayer,speedball,brayer,brayer roller for crafts,rubber brayer roller,ink roller for printmaking,small brayer,brayer rollers for art,gummiwalze,gel press brayer,ink roller,rubber roller,nicapa tools for cricut,vinyl roller,speedball roller,small brayer roller,block print brayer,small lino cut rollers,glue roller
Features:
 1、Made of high quality paper material, appropriate water absorption, has a uniform surface, perfect for sketching. 2、Widely used in art, design and study, recording the ideas that occur to you as they are occurring. 3、Cardboard backing, very convenient and practical to use. 4、It has a good texture and ideal for drawing, you can repeat several color on the paper. 5、Two sizes available, you can choose what you need.</t>
  </si>
  <si>
    <t>sketchbook watercolor pad canson a4 watercolor paper strathmore universal artista sketch block meeden watercolor paper sketch pad block marquilla drawing paper pentalic sketchbook sketchbook 300g wate</t>
  </si>
  <si>
    <t>GY00723</t>
  </si>
  <si>
    <t>Title :
Paper Punch Single Hole Puncher Circle Cutting Tool For Crafts Scrapbooking Ticket Marking
Key Words :
Features:
 1、This high quality metal punch is rigid, durable, and offers a comfortable grip feeling 2、Tin plating surface treatment can prevent scratch, allowing it to be more corrosion resistant and durable 3、It can punch hole on 8 sheets of A4 paper; punching depth is 16 mm, punch hole diameter is 6 mm 4、Designed with a chad collector which will store paper chad during punching, and easy to clean after punching 5、This paper hole punch is lightweight and practical, a great office tool to have, and also can be used for craft making, scrapbooking or ticket punching</t>
  </si>
  <si>
    <t>paper punch round small hole paper punch perforatrice 1 trou whole cut puncher locher pappe hole puncher paper bus ticket punch gift tag perforatrice 1 trou 6mm hole punch paper ticket puncher hand -h</t>
  </si>
  <si>
    <t>GY00747</t>
  </si>
  <si>
    <t>Title :
 1 PCS Sturdy Reliable Iron Coin Door Access Coin Acceptor for Game Machine
Key Words :
sole fix,stick on soles for trainers,rubber soles for shoe repair,rubber soles for shoe making,trainer sole repair,shoe sole repair white,replacement trainer soles,shoe soles white,rubber soles for trainers,stick on shoe heels white,rubber solution glue,trainer sole repair kit,stick on soles for ladies shoes,white soles,outer soles for shoes men,heepdd rubber outsole pads,shoe sole repair kit white,ladies stick on soles,white shoe stick total sole for trainers,rubber outsoles for shoes white
Features:
 1、Small coin door suitable for our coin comparator and coin plates for arcade game 2、Made of steel with forging finish. The 3、Allows easy access to cabinet, cash box, etc 4、Iron steel material, strong enough for most cabinet 5、Industry standard mounting dimensions</t>
  </si>
  <si>
    <t>coin door arcade arcade coin door coin door coin acceptor arcade game door arcade cabinet coin door coin door arcade machine arcade door coin acceptor for arcade coin op door coin selector door arcade</t>
  </si>
  <si>
    <t>GY00749</t>
  </si>
  <si>
    <t>Title :
10Pcs Red 3Pins Push Button Micro Switch Replacement for Arcade Game
Key Words :
thick rubber heel replacement,shoe heel repair,shoe repair kit soles and heels,boot heel replacement,shoe heel repair kit,kit reparation talon chaussure femme,talon caoutchouc chaussure,shoe repair heel,reparation talon chaussure,shoe heel replacement,replacement heels for boots,rubber heels for shoes,rubber heel replacement for boots,boot heel replacement women,replacement boot heels for women,rubber heel replacement,cowboy boot rubber heel,boot heel repair,leather shoe sole replacement,shoe heels replacement
Features:
 1、Three pins support normally open and normally closed configurations 2、Security and reliable, rest assured to use 3、Micro switch reliability tested to 10,000,000 cycles, have long serving life 4、Quick action, high sensitivity and small operating travel 5、Compatible with most arcade game buttons</t>
  </si>
  <si>
    <t>micro switch micro switch arcade microswitch micro switch de palanca microswitch cherry microswitch arcade switch arcade arcade buttons arcade push button arcade switches arcade switch microswitch che</t>
  </si>
  <si>
    <t>GY00754</t>
  </si>
  <si>
    <t>Title :
1 Pcs Classic Competition Style 2/4/8 Way Game Joystick Ball for Arcade Gaming
Key Words :
ayakkabı şekillendirici,shoe stretcher women,shoe tensioner with spring wood,shoe tree women wood,shoe stretchers for women
Features:
 1、This game Joystick can realize 2‑way 4‑way and 8‑way operation 2、Fits wood and metal control panels, arcade game console, fighting game console, etc 3、Use the anti‑slip nut to prevent the joystick from loose and the joystick work flexibly 4、Round red ball handle with strong steel shaft, very rugged construction 5、Micro switch reliability tested to 1,000,000 cycles</t>
  </si>
  <si>
    <t>joystick zippy joystick arcade 1up joystick replacement 4 way joystick sanwa joystick 4 way arcade joystick joystick for arcade long ball top joysticks fish machine joystick 2 way arcade stick jamma j</t>
  </si>
  <si>
    <t>GY00780</t>
  </si>
  <si>
    <t>Title :
New Larger 30 holes Roll Up Canvas Paint Brush Bag Artist Draw Pen Watercolor Oil Brushes Case
Key Words :
pen,pens,0.6 mm pen,black ink thin tip pen,ball pen
Features:
 1、Made of high quality canvas material, this roll up canvas bag stores and organizes your brush as well as, protects them from dust and damage 2、Each brush has its own individual holder which helps to get the brush you need easily. strap holds each brush securely and prevent them from falling out 3、Can be rolled up, makes it convenient to carry, perfect for travelers who like painting 4、Light weight and compact size, but the case can easily hold 30 brushes 5、You can put the brush, scraper, utility knife and other painting supplies, so that the paintbrush is no longer mess</t>
  </si>
  <si>
    <t>porta pinceles estuche para pinceles paint brush case art pen bag estuche pinceles paint brush holder paint brush roll up case brush holder case estuche para pinceles oleo artists paint brush holder r</t>
  </si>
  <si>
    <t>GY00782-01</t>
  </si>
  <si>
    <t>Title :
72 Slots Large Capacity Pencil Case Pencil Pouch Storage Bag
Key Words :
spiral binding coil,binding coils 1 inch,binding coil,plastic spiral binding coils,coil binding spines,plastic coil binding 14mm,spiral binding coils 14mm,19mm coil binding,spiral rings for books,binding combs 10mm,1” book binding,ring binding,spiral binding coil 13mm,spiral binder machine,binding spiral 14mm,spiral binding coil 50 sheet,coil binding 13mm,plastic wire binding metal ring,spiral binding coils,a4 30 hole binding coils
Features:
 1、Made from high quality canvas material and strong zipper, this pen bag stores and organizes your pencils as well as protects them from dust and damage 2、Each pen has its own individual holder which helps to get the pencil you need easily 3、Elastic strap holds each pencil or pen securely and prevent them from falling out 4、Foldable and convenient to carry, perfect for travelers who love drawing 5、A good gift for children, students, friends and art hobbyist</t>
  </si>
  <si>
    <t>canvas roll up pencil case stiftemappe pencil case aufrollen pencil case artist leather pencil case buntstifte mappe leer pencil roll case empty gel pen cases 120 slot federmappe leer federpenal marke</t>
  </si>
  <si>
    <t>GY00782-02</t>
  </si>
  <si>
    <t>Title :
120 Slots Large Capacity Pencil Case Pencil Pouch Storage Bag
Key Words :
perler beads paper,ironing paper,hama beads ironing paper,strykpapper,perler beads ironing paper,ironing paper for hama beads,hama bead ironing paper,ironing paper for perler beads,fuse beads,iron paper,perler bead paper,fuse beads ironing paper,ironing paper for fuse beads,perler bead paper for ironing,perler bead ironing paper,iron paper for beads,fuse beads kit,fuse beads iron paper,hama bead iron paper,ironing paper for beads
Features:
 1、Made from high quality canvas material and strong zipper, this pen bag stores and organizes your pencils as well as protects them from dust and damage 2、Each pen has its own individual holder which helps to get the pencil you need easily 3、Elastic strap holds each pencil or pen securely and prevent them from falling out 4、Foldable and convenient to carry, perfect for travelers who love drawing 5、A good gift for children, students, friends and art hobbyist</t>
  </si>
  <si>
    <t>pennfodral rulo kalemlik colored pencil set canvas roll-up pen roll up case roll up pencil case hook pencil roll up case 72 watercolor brush storage plumier eastpak buntstifte box leer child's cello r</t>
  </si>
  <si>
    <t>GY00811-02</t>
  </si>
  <si>
    <t>Title :
20PCS Metal Hinged Ring Book Binder Split Key Rings Album Scrapbook Loose Leaf Clip (30mm)
Key Words :
knitting machine weights,claw weights for knitting machine,knitting weights,knitting machine claw weights,claw weights,knitting claw weights,knitting machine accessories,yarn weights for circular knitting machine,knitting weights clips,addi knitting machine weights,knitting machine weights claw,machine knitting weights,knitting claw weight,sentro knitting machine weights,cast on comb knitting machine,knitting claw,knitting machines for adults,claw weight,knitting machine hook weights,knitting machine yarn weights
Features:
 1、These hinged rings are superior in quality, not easy to deform, and can withstand long term use 2、Made of nickel plated metal, these hinged rings are rust resistant, can stay untouched for a long time in favorable conditions 3、Multipurpose: you can use these hinged rings to bind documents, scrapbooks, family albums, etc. And can also used as key rings 4、These hinged rings are almost seamless while they are closed, yet they can be easily opened, if you act right 5、There will be 20 pieces hinged rings of the same size in every package.  And three sizes are available for you to choose, namely, 25mm, 30mm and 38mm</t>
  </si>
  <si>
    <t>binder rings d rings hinged split rings metall-klappringe hinged o rings hinged rings ring binder klappring ring fasteners metall klappring hinged key ring hoop hinged binding rings hinged key rings i</t>
  </si>
  <si>
    <t>GY00828</t>
  </si>
  <si>
    <t>Title :
4pcs Rose Quartz Carved Heart shaped Pink Crystal Healing Stone Semi precious Gemstone Decor
Key Words :
leather edge beveler,edge beveler,leather beveler,professional leather beveler,beveler,edge beveler leather tool,skiver,kantenhobel leder,leather edge beveler slicker,beveler leather,leather edge skiver,leathercraft edge beveler,leather bevelling tool 1.2mm,leather beveler size 0,tokonole,tandy leather edge beveler,leather edge bevelers,leather skiver,leather edge beveler 2.5mm,leather edge beveler 1.3mm
Features:
 1、This product is made of natural rose quartz, having glossy color, very beautiful 2、Superior in quality without any chemical treatment or man-made dyeing 3、Well polished; exquisite craftsmanship ensure excellent surface finishing 4、Heart-shaped design, a romance stone, can be used as a token for expressing your profound love to your other half 5、Can be severed as a thoughtful present for crystal lover family and friend as well</t>
  </si>
  <si>
    <t>angel stone mineralia piedras kuvars taşı heart chakra mini crystal stones shaped gemstone rose crystal stone heart stones heart stone rozenkwarts hartjes crystal stone heart shaped rocks heart shaped</t>
  </si>
  <si>
    <t>GY00831-03</t>
  </si>
  <si>
    <t>Title :
Classic PU Leather Travel Notebook Personalized Journal Diary Refillable Notepad (Brown)
Key Words :
edge beveler leather,edge beveler,edge beveler leathercraft,kantenhobel leder,professional edge beveler,leather bevelers,leather bevel tool,leather edge bevelers full set,leather beveler 1.8mm #2,beveler,leather stamping tools,leather tools,leather bevel,leather beveler,kantenhobel leder set,ecostick 1816b glue,number 2 edge beveler,leather edger beveler,leather tool,leather groove tools
Features:
 1、This product can be used to write letters, draw pictures or stick photos, etc, one vintage style notebook 2、Every sheet of the inside paper is well made, of high textural quality, having very smooth surface finishing 3、The notebook cover is made of PU leather, with a creative strap buckle to keep the notebook closed, appearing to be classic 4、Long preservable; suitable for recording special events of your life journey, as your personalized notebook 5、A really good present for family and friend, and there are five colors available for you to choose</t>
  </si>
  <si>
    <t>defter libreta vintage leather journal libreta piel password book moleskine leather diary cuaderno journal journal notebook men password notebook journal notebook pasta blanda libreta bonita moleskine</t>
  </si>
  <si>
    <t>GY00831-04</t>
  </si>
  <si>
    <t>Title :
Classic PU Leather Travel Notebook Personalized Journal Diary Refillable Notepad (Dark Brown)
Key Words :
leather edge beveler,leather edge bevelers,edge beveler,leather edger,leather beveler,leather edge creaser,tokonole,edge beveler leathercraft,leather tool,tandy leather beveler,leather edge beveler size 1,barry king edge beveler,leather groover tool,leather edger beveler,leathercraft accessories,leather stamping tools,leather tools,leathercraft,leather edger. number,tandy leather craftool keen edge beveler
Features:
 1、This product can be used to write letters, draw pictures or stick photos, etc, one vintage style notebook 2、Every sheet of the inside paper is well made, of high textural quality, having very smooth surface finishing 3、The notebook cover is made of PU leather, with a creative strap buckle to keep the notebook closed, appearing to be classic 4、Long preservable; suitable for recording special events of your life journey, as your personalized notebook 5、A really good present for family and friend, and there are five colors available for you to choose</t>
  </si>
  <si>
    <t>libreta vintage libreta antigua bitacora leather notebook a5 notebook leather folio journal notebook libreta bolsillo book leather cover small notebook libreta piel leather a4 notebook leather journal</t>
  </si>
  <si>
    <t>GY00885-07</t>
  </si>
  <si>
    <t>Title :
55g Colored Needle Felting Wool Roving Spinning Sewing Trimming Handiwork Material (Gray)
Key Words :
stitching chisel pliers,leather sewing machine,leather punch pliers,leather hole punch,leather hole punch pliers,leather stitching pliers,leather craft tools,leather tools,hole punch pliers for leather,oblong leather punch,leather stitching punch,leather punch,leather punch tool,pince a griffe cuir,pince perforatrice cuir,leather stitching punch pliers,diamond stitching chisel set,stitching leather hole punch sewing,stitching punch,leather stitching
Features:
 1、Made of high quality material, nontoxic, eco-friendly, safe without any potential safety hazard 2、Moderate length and thickness, suitable for using as material of making all kinds of handiwork 3、Soft texture, comfortable to touch, and your finished product can look very fluffy and beautiful 4、Fine dyeing technique, ensuring vivid color without easy discoloration, and there are eight colors available for choice 5、You can use this product to decorate your clothes, make some small accessories, and create something of novelty</t>
  </si>
  <si>
    <t>felting wool wool roving lana blanca felting roving for weaving needle felting wool wool felt roving roving wool grey wool roving felting wool grey needle felting wool felting kit silver grey wool rov</t>
  </si>
  <si>
    <t>GY00900</t>
  </si>
  <si>
    <t>Title :
5Pcs Stainless Steel Wax Clay Pottery Carving Modeling Sculpture DIY Craft Art Tools Set
Key Words :
notebook,journal notebook,libreta amazon basics,cat notebook,libreta,travelers notebook passport,kawaii notebook,pointed notebook,cate spiral notebook,carnet chat,notebook japanese,muji,cahier,japanese notebook,notizbuch,notebooks, writing pads &amp; diaries,japanese note book,japanese style notebook,japanese stationery kawaii,japanese note pad
Features:
 1、Made of durable stainless steel material, solid and durable, anti-corrosion and have a long service time. 2、Portable design, easy to carry and use. 3、These tools provide sharp cutting edges with additional strength in the direction of the cut. 4、Includes 5pcs tools with double shaped heads, so it provides 10pcs different carving shapes to give you more flexibility for your designs. 5、Great for clay, art paint, wood models, sculpture and other craft projects.</t>
  </si>
  <si>
    <t>outil acier a dents modelage sculpting tools outil modelage bois tools for sculpting outils modelage argile rosin tool modellierwerkzeug ton outils modelage cire pottery tools pottery tools and equipm</t>
  </si>
  <si>
    <t>GY00911-01</t>
  </si>
  <si>
    <t>Title :
1Pc Clear Cut Crystal Prisms Glass Ball Home Hotel Decor Hardware Fittings 60mm/2.36inch
Key Words :
japanese notebook,libreta,dot notebook pocket,composition notebook,notebook therapy,dot notebook,muji,0486498549,small notebook,1452171254,journal notebook,libreta japon,japanese notebooks and journals,notebook,kawaii notebook,cute notebook,journal notebook dotted,japanese stationary,kokonote,carnet japon
Features:
 1、Made of high quality K9 crystal material, glittering and translucent, resisting high temperature and have a long service time. 2、Every glass cutting face all cut by diamond, every detail perfect, giving you more wonderful shopping experience. 3、Can be used as hardware fitting, such as water tap, door handle and so on. 4、The translucent sphere looks very dreamy, also has a good decorative effect, perfect for home, restaurant, hotel, etc. 5、Great gift for your lover or friends, especially those who love glass or crystal balls.</t>
  </si>
  <si>
    <t>crystal obelisk crystal ball prism crystal ball crystal maze crystal ball crystal maze crystal bastet crystal ball crystal maze atrapasoles glass sphere ball faceted crystal ball crystal prism ball 80</t>
  </si>
  <si>
    <t>GY00911-02</t>
  </si>
  <si>
    <t>Title :
1Pc Clear Cut Crystal Prisms Glass Ball Home Hotel Decor Hardware Fittings 80mm/3.15inch
Key Words :
shimpo pottery wheel,sculpting wheel,drejskiva,escultura,pottery turntable,clay turntable,ceramic turntable,pottery wheel,sculpting wheel turntable,pottery bat plastic,turntable for painting,clay tools wheel,banding wheel,nobrand sculpting wheel,small turntable for crafts,turntable clay,shimpo banding wheel,clay turntable sculpting wheel,pottery spinner,clay sculpting turntable
Features:
 1、Made of high quality K9 crystal material, glittering and translucent, resisting high temperature and have a long service time. 2、Every glass cutting face all cut by diamond, every detail perfect, giving you more wonderful shopping experience. 3、Can be used as hardware fitting, such as water tap, door handle and so on. 4、The translucent sphere looks very dreamy, also has a good decorative effect, perfect for home, restaurant, hotel, etc. 5、Great gift for your lover or friends, especially those who love glass or crystal balls.</t>
  </si>
  <si>
    <t>prisma kristallkula cut crystal ball decor prism faceted crystal ball cut glass ball ornament crystal ball decor crystal prism ball prisma large crystal ball crystal ball crystal prism prisms hand blo</t>
  </si>
  <si>
    <t>GY00928</t>
  </si>
  <si>
    <t>Title :
Durable American Style Joystick with Microswitch Replacement Parts for Arcade Game Machines
Key Words :
chinchetas,tachuelas,thumbtacks,keyren chincheta,pinnadeln rot,push pin rot,wood map pins,push pins rot,nadeln pinnwand,pinnadeln rot lustig,push pin,push pins wood,pinnadeln rot holz,pinnwand nadeln,push pins
Features:
 1、Compatible with both wood and metal control panels. 2、Good for grip, and stainless steel stick is wear-resistant and durable. 3、Using anti-slip screw nut to fix the stick in place and avoid being out of control. 4、Flexible 8-way operation direction with high sensitivity. 5、Nice DIY replacement parts for arcade game machines.</t>
  </si>
  <si>
    <t>microswitch joystick joystick american arcade joystick sanwa joystick happ super joystick four way joystick for arcade machine 8 way joystick video game replacement joystick arcade led joystick with w</t>
  </si>
  <si>
    <t>GY00934-01</t>
  </si>
  <si>
    <t>Title :
10PCS Natural Cork Tapered Corks Wooden Wine Bottle Stopper (22*17*35mm)
Key Words :
elastic bands sewing,hljgift elastic bands sewing,8mm elastic 100 yard,elastic for sewing 8mm,black flat rope 100m,black knicker elastic sewing,1/2 inch elastic white elastic for sewing knit elastic band 1/2 inch x 11 yards black,elastic bands cosplay,elastic band 8mm
Features:
 1、Made of premium material, superior in quality, rest assured to use them 2、Good pliability: can tightly seal the bottle; will not easily be smashed when being pulled out 3、With any patterns on the corks, with are free from ink pollution, safe and eco-friendly 4、Tapered design, standardized size suitable for most wine/beer bottles in the market 5、Two optional sizes: the larger one is suitable for wine bottles; and the other one for beer bottles</t>
  </si>
  <si>
    <t>corks corcho tapon vino kork till vinflaskor wine bottle cork bottle cork 7/8 in stopper tapered corks cork small corks bottle cork with hole wine corks for bottling wine tapered cork plugs kork 17mm</t>
  </si>
  <si>
    <t>GY00985-02</t>
  </si>
  <si>
    <t>Title :
A4 Document Bag File Folder Portfolio Organizer Computer Notebook Zippered Case (Black)
Key Words :
gold pearl ribbon,gold beads on string,gold bead garland,gold string beads for cake decoration,gold bead string,christmas gold bead chain,gold pearl string beads,christmas gold pearl,gold pearl string,beads on string,string of gold beads for crafting,christmas bead garland gold,gold beaded garland,10mm gold pearl bead string,gold pearl ribbon for cakes,ribbon and bead garland,gold beads 5mm,catena palline oro,gold beads garland,gold pearl beads string 6mm
Features:
 1、This document bag is of high quality, which is sturdy and durable, practical and economical 2、For organizing documents; but can also store other items such as notebook and mobile phone, etc 3、Zippered design, easy to open and close; multi-pocket design, easy to organize different items 4、Portable feature, easy to carry and suitable for being used during short-term business trip 5、Being waterproof to some extent, your documents can be well protected even in damp conditions</t>
  </si>
  <si>
    <t>heepdd carpeta a4 folder impermeable carpeta carpeta cierre a4 document bag document bag walfront a4 teczka dokumenty macbook file folder torba na dokumenty a4 expanding file folder a4 document bag wi</t>
  </si>
  <si>
    <t>GY00995-01</t>
  </si>
  <si>
    <t>Title :
50Pcs Natural Square Wooden Blocks Cubes for DIY Crafts Handmade Woodcrafts Toy Home Decor 10mm
Key Words :
silver star garland,wire star garland,star tinsel,silver tinsel,tinsel,tinsel garland silver,sparkly star tinsel garland,silver garland christmas,silver star tinsel,christmas star tinsel garland,tinsel for christmas tree,silver tinsel christmas tree,star solar garlands for outside,long silver icicles,multicoloured tinsel,tinsel alternative for christmas tree,silver stars tinsel,thin silver tinsel,star garland christmas,wire garland
Features:
 1、Made of wood material with natural wood grain, non-toxic and eco-friendly, solid and durable, have long service time. 2、Has a smooth surface without burr, so it can be blocks and toys for kids. 3、Wood manufacturing, do not fade, do not irritate the skin, comfortable and beautiful. 4、Can be used as headware, cloth ornaments or other decorations of your home. 5、Good DIY woodcraft materials to paint, stain, or finish with unique creativity. Perfect for artist, or art amateur.</t>
  </si>
  <si>
    <t>wooden blocks for craft wooden cubes for craft small wooden blocks wooden blocks for crafts wood blocks for craft small wooden cubes wood blocks small wooden blocks for crafting 2x2x2 wooden cubes woo</t>
  </si>
  <si>
    <t>GY01005</t>
  </si>
  <si>
    <t>Title :
1/8'' 3 way Airbrush Air Hose Manifold Adaptor Splitter Tattoo Spray Connector
Key Words :
graco sprayer air pressure clock,regulator for paint gun,air regulator spray gun
Features:
 1、This is a multi-function connector suitable for airbrush and mini air compressor 2、With it , you can connect three air hose and one air pump 3、Providing convenience for a friend who use several airbrush at the same time 4、The internal and external threads are uniform 1/8" BSP 5、No leaks and easy to work</t>
  </si>
  <si>
    <t>airbrush splitter airbrush hose splitter airbrush adapter airbrush compressor splitter airbrush compressor to airbrush hose adapter splitter airbrush hose adapter 1/4 male to 1/8 female 1/8 bsp airbru</t>
  </si>
  <si>
    <t>GY01013</t>
  </si>
  <si>
    <t>Title :
Durable 4 pcs Hook Drive Gear Set Sewing Machine Accessories For Singer 
Key Words :
cat mask,mascara de therian,therian,katt mask vit,mascaras therian,kattmasker,katt mask therian,cat carton mask,katt mask japansk,toddmomy white cat mask,paintable cat mask,cat masks to paint,plastic cat mask white,white cat mask,blank cat mask,blank mask,5 pics white mask blank,cat mask 1,masque chat,halloween mask cat white
Features:
 1、A ideal replacement feed gear set 2、This drive gear set fits for singer sewing machines 3、This 4 pcs gear set is perfect combination, all are necessary part for sewing machine 4、This gear set included:174491Large feed shaft gear,174488Long feed drive gear, 163997Hook drive gear,163328 Hook Gear 5、Made of high quality material ,durable in use</t>
  </si>
  <si>
    <t>singer sewing machine parts singer reservdelar singer replacement parts singer sewing machine accessories engranes singer 518 stylist sewing machine singled stylist 834 feed dog gears singer sewing ma</t>
  </si>
  <si>
    <t>GY01016</t>
  </si>
  <si>
    <t>Title :
Sewing Machine Parts Gear Set for Singer 502 507 509 513 514 518 522 527 533 534 538 543
Key Words :
mini hair clips,small hair clips,mini clips for hair,small black hair clips,mini claw clips,mini hair claw clips,mini hair clips for women,small hair clips for women,small hair clips for women mini negro,mini claw clips for thin hair,black mini hair clips,mini claw hair clips,mini butterfly hair clips,mini hair clip,small hair claw clips,mini claw clips for hair,mini hair clips black,mini claw clips black,small claw clip,small clips
Features:
 1、A ideal replacement feed gear set 2、These are new feed dog shaft gears (top &amp; bottom gears) # 174488 &amp; 174491 3、These are the gears that fit on the shaft that drives the feed dog 4、Fits for Singer 714, 717, 719, 724, 734, 737, 750, 755, 756, 758, 770, 774, 775, 776, 778 5、Made of high quality material ,durable in use</t>
  </si>
  <si>
    <t>singer sewing machine parts sewing machine parts for 449 singer diana sewing machine parts heavy drive gear for singer sewing machine singer pieces singer 513 sewing machine replacement parts feed gea</t>
  </si>
  <si>
    <t>GY01028</t>
  </si>
  <si>
    <t>Title :
Stainless Steel Large Double Palette Cup Oil Paint Megilp Turpentine Solvent Container with Lid
Key Words :
horse eye flatback rhinestone,orange rhinestones ab crystal,rhinestone shoulder applique
Features:
 1、Made of high quality material, this palette cup are rust resistant and durable 2、Double cup design so you can put megilp in one cup and turpentine in the other 3、Equipped with sealed lids, so you can use them for both storing and mixing. 4、There is a sturdy clip on the bottom that allow you to attach it to any artist palette 5、Convenient to carry, it is a great tool for artist painting at outdoors or indoors</t>
  </si>
  <si>
    <t>godete trementina rodin turpentine gamsol godete con tapa winsor and newton pintura oleo windsor and newton aguarras oleo winsor and newton stainless steel palette cup palette cups with lids winsor an</t>
  </si>
  <si>
    <t>GY01107-01</t>
  </si>
  <si>
    <t>Title :
300pcs 6mm 8mm 10mm 12mm Mix Sizes Rivets Stud Button Craft Bag Decoration White
Key Words :
clips kawaii,dinosaur paper clips,dino klammer,dinosaur paperclips,bookmark dinosaur,animal paper clips,dinosaur paperclip,bueroklammer,dinosaur bookmark,shaped paper clips,animal paperclips,electric induction breakpoint tester
Features:
 1、Adopt fine craftsmanship, perfect craft accessory. 2、Suitable for decoration on your DIY bags, leather bracelets, clothes, shoes, etc. 3、Small size, easy to install and use. 4、6mm, 8mm, 10mm, 12mm rivet buttons are great for different customs' needs. 5、Made of superior material, sturdy and durable in use.</t>
  </si>
  <si>
    <t>pearl rivets pearl buttons for clothes pearls with rivets pearl rivet studs rivet pearls imitation perle rivet pearl buttons half pearls with screw for design detail crystal rivets for leather sewing</t>
  </si>
  <si>
    <t>GY01127</t>
  </si>
  <si>
    <t>Title :
50pcs Unfinished Natural Wooden Round Rings DIY Wood Craft Circles
Key Words :
girly keychain,purse charms for handbags,pink bling lipstick keychain,lipstick keyring,handbag charms for women,kristall lippenstift makeup keyring,girly keychain accessories,rhinestone keychain lipstick,lipstick keychain charm,makeup keychains for women,makeup keychain,crystal keychains for women,princess key chain,purses accessories,fdit sleutelhanger,cherry purse charm,purse accessories,rhinestone lipstick keychain,glow in the dark key chain,portachiave make up
Features:
 1、These wooden craft round rings are made of high quality wood material 2、Natural wood color is beautiful, and you can pain your favorite color on it 3、Unfinished surface provides a comfortable feeling, you can see wood grain on it 4、Widely used for wooded craft making, great parts to have for craftsman 5、There are total 50 pcs in this set that can be used for many projects</t>
  </si>
  <si>
    <t>montessori wood rings wooden rings for crafts wood rings for crafts wood rings wooden rings for craft napkin rings wooden teething rings wooden teething ring holzringe 50mm holzringe macrame beads mac</t>
  </si>
  <si>
    <t>GY01129-02</t>
  </si>
  <si>
    <t>Title :
1 pcs Flexible Plastic Curve Rule Ruler Drafting Drawing Measure Tool Craft Supplies(60cm)
Key Words :
topuklu ayakkabı kadın,high heels key chain,high heel keychain,high heel keychains for women,high heels keychains for women,high heel keyring,cinnamoroll key chain,shoe gifts,yosoo high heel keychain,a high heel keychain,heel keychain,high heel key chain,custom skull key chain,rhinestone keychain,red high heel keychain,glitter high heel keychain,keychain for women,red rhinestone heel keychains,key chain for women,high heel shoe decoration
Features:
 1、This is a strong flexible rule which can be bent into many shapes 2、Exceptionally flexible, it is made of vinyl that will not discolor or decompose with age 3、Can be arbitrarily shaped,will not rebound, and double sides can be used 4、Can be arbitrarily shaped,will not rebound, and double sides can be used 5、Ideal for use in: drafting, engineering, construction, surveying, dress making, craft and a multitude of other uses</t>
  </si>
  <si>
    <t>curvigrafo flexible curve ruler reglas flexible ruler curved ruler flexible curve curve ruler flexibele liniaal french curve ruler regle flexible french curve acrylic ruler flexible ruler 100cm flexi</t>
  </si>
  <si>
    <t>GY01153-01</t>
  </si>
  <si>
    <t>Title :
Multifunctional A4 PU Business Document Conference Folder Organizer Case w/Card Slots Black
Key Words :
leopard keychain,cheetah keychain,purse charms for handbags,walfront rhinestone leopard keychains,key chains for ladies,leopard keyring,keychains rhinestone,purse charms,purse charm,leopard charm for purse,rhinestone keychain,cute purses for women,leopard key ring,bag charms for handbags,leopard purse charms+for+handbags,leopard,witch handbag charm,charms for purse,key ring for women,handbag jewellery charm
Features:
 1、High quality PU material, feel smooth and comfortable. 2、Can be used to put in a variety of documents, bills, contracts, convenient for business and work. 3、Multiple card slots can meet different needs. 4、Special pen slot design(without pen) is suitable for all kinds of pens, easy to put in and take out. 5、The case clip made of metal, has strong elastic force, and can clip lots of papers.</t>
  </si>
  <si>
    <t>business folder teczka a4 na dokumenty portadocumenti ad anelli ultra thin portfolio with clip teczka na dokumenty a4 h&amp;s teczka na dokumenty a4 cover folder clipboard folder a4 elastic strap clipboar</t>
  </si>
  <si>
    <t>GY01170-01</t>
  </si>
  <si>
    <t>Title :
1pc Natural Quartz Crystal Face Massage Wand Stone Smooth Stick Massaging Tool Pink 100mm
Key Words :
scrabble,lettere scarabeo,scrabble tiles,scarabeo gioco,lettres scrabble bois,scrabble tiles a-z,500 tiny,games,scarabeo,craft scrabble tiles,scrabble wooden numbers,scrabble tiles for craft,letter pieces for spelling,scrabble tasselli,100 scrabble tiles,scrabble anglais,wooden scrabble letters,vintage red scrabble crossword game 1953 set selchow &amp; righter
Features:
 1、This massage stone is unique and beautiful, three colors to choose. 2、Well designed stick shape makes this stone easy to hold while massaging. 3、Fine workmanship, it is ground and polished many times, more smooth to use. 4、Small size and easy to carry, it is a great massaging tool to use for spa. 5、Widely used for face massage, acupoint massage, and so on.</t>
  </si>
  <si>
    <t>kuvars taşı yoni streaming kit magic wand masajeador yoni egg wand wand yoni quartz sex wand crystal wand massager rose quartz massage wand crystal massage wand crystal massage stick ftvogue massage c</t>
  </si>
  <si>
    <t>GY01201</t>
  </si>
  <si>
    <t>Title :
4PCS Latch Type Toggle Clamps Set Hand Tool Metal Holding Capacity 163kg/360lbs GH-40323       
Key Words :
Features:
 1、Easy, safe and simple operation. 2、The hand grip is comfortable to hold. 3、The holding capacity is approx. 163kg / 360lbs. 4、Made of high quality material, corrosion resistance and not rust, durable to use. 5、Widely used in vehicle manufacturing, welding processing, mechanical processing, electronic assembly, electronic equipment, plastic products, light industrial products, etc.</t>
  </si>
  <si>
    <t>clamps toggle clamp clamp latch gh-40323 toggle clamps latch clips band clamp toggle clamp latch e-ting 4pcs hand tool toggle clamp 203b toggle latch clamp loquet bessey clamp fermeture a levier clamp</t>
  </si>
  <si>
    <t>GY01216</t>
  </si>
  <si>
    <t>Title :
10pcs/set Blank Paper Tape Strip For 30 Note DIY Hand Crank Music Box
Key Words :
key covers caps cute,dog key covers,key covers caps,llave regalo,h4 connector
Features:
 1、This paper tape strip is specially for 30 note DIY music box. 2、With this paper tape strip set, you can write your favorite musical note on the paper tape 3、This product contains 10 pcs strips, which is enough to glue strips together to accomplish a longer music piece. so making the playing smoother 4、The paper tape strip is about 66cm long , and 7.1cm wide 5、Easy to use, ideal for music box lover to DIY beloved music, no matter you are professional or amateur</t>
  </si>
  <si>
    <t>music box 30 note kikkerland music box 30 note music box paper music box paper 30 note music paper 30 note music box 30 note music box sheet 30 note music box paper strips d nock mountain bike cushion</t>
  </si>
  <si>
    <t>GY01222-01</t>
  </si>
  <si>
    <t>Title :
 20 Sets 10mm x 7mm Flat Head Rivet Studs For Bag Shoes Clothes Decorarion(silver)
Key Words :
cute key covers for house key,cat key cover,key cover,key covers caps cat,cat key cap,cat key covers,8532128020,key caps cat,key caps for house keys,key covers,monkey key cover
Features:
 1、Made of superior copper material, will not rust, sturdy and durable in use 2、Adopt fine craftsmanship,surface electroplating treatment, anti-rust, anti-corrosion, and with smooth edges 3、A basic accessory for decorating your bag, shoes, etc, make them simple and generous 4、Silver and gold color are optional, both colors are all-match, fit for different style bag or shoes 5、Easy to install and use, they are great for any custom leather work</t>
  </si>
  <si>
    <t>spikes and studs purse feet bag feet studs for bag making borchie bag base studs handbag feet silver handbag base studs rivets a visser silver replacement feet for the bag bag studs feet bag feet stud</t>
  </si>
  <si>
    <t>GY01231-03</t>
  </si>
  <si>
    <t>Title :
2Pcs Genuine Leather Bag Straps Handle for DIY Hand Accessories Thread Beige              
Key Words :
liquitex acrylic ink,paint mixing tray,oil paint solvent,metal paint tray,purple acrylic paint,aluminium paint mixing tray,pallete,paint mixing tray pot watercolor artist,aluminium pallet verf,paint tray craft,watercolor paint trays,palette for acrylic painting,paint tray,acrylic paint primer,paint palette for painting miniatures,pallet for paint
Features:
 1、Made high quality genuine leather, fashionable and elegant. 2、Perfect for DIY hand accessories. 3、Exquisite craft, smooth surface. 4、Durable construction for long‑lasting performance. 5、Comfortable to hold, soft to touch.</t>
  </si>
  <si>
    <t>leather purse handles purse handles for bag making leather bag handles for bag making leather purse handles for bag making leather handbag handles purse handles leather handles for bags leather bag ha</t>
  </si>
  <si>
    <t>GY01265-01</t>
  </si>
  <si>
    <t>Title :
20Pcs/set Brass Threaded Flat Head Nut Nail Rivets Screws Leather Craft Repair Supplies(5mm)
Key Words :
aguja fieltro,aguja para felting,lana needle felting,needle felting kit,agujas needle felting 36,agujas fieltro,needle felting agujas,kit agujas fieltro,needle felting supplies,felting needles from uk
Features:
 1、Adopts quality brass material with electroplating processing, corrosion prevention and anti-aging, colorfast, study and durable. 2、It can make excellent fasteners for luggage, shoes, hats, clothes, leather belt, etc. 3、Classic silver color is easily matching. Good accessory to replace the broken ones. 4、20Pcs rivets and 20pcs screw in a package, meeting your different use needs. 5、Three different rivets sizes prepared for you to choose.</t>
  </si>
  <si>
    <t>remache rosca remache m10 aluminio remache para tela silver leather rivets binder screws remaches chicago leather rivets leather belt rivets chicago screws for leather belt screws for leather 6.5 mm s</t>
  </si>
  <si>
    <t>GY01266-01</t>
  </si>
  <si>
    <t>Title :
20sets Brass Flat Head Belt Strap Rivets   Screw for Luggage Leather Craft (5mm)
Key Words :
airbrush mac valve,aerografo badger,timber tech 2pcs quick release airbrush disconnect coupling,harder steenbeck valve,airbrush adapter,harder &amp; steenbeck,airbrush valve,raccord rapide aeroographe,air brush valve,harder steenbeck spring,1/8 quick release coupler,airbrush quick release coupler,mac valve iwata,harder &amp; steenbeck infinity quick connect,harder steenbeck raccord rapide,aerografo harder &amp; steenbeck,iwata airbrush,fengda,air brush quick release disconnector coupler,tubo airbrush
Features:
 1、Made of high quality brass material, these screws and rivets are durable and sturdy 2、Electroplating surface gives these screw rivets a beautiful black color 3、The surface is quite smooth and comfortable to touch, exquisite workmanship and delicate 4、There are total 20 pieces screws and 20 pieces rivets that you may use for many projects 5、Rivets are perfect accessories for bags, shoes, hats, pants, coats, pet collars, home textiles and so on</t>
  </si>
  <si>
    <t>chicago screws leather rivets leather punching tool chicago screws black kydex leather rivets kit 5mm chicago screws rivet remache cinturon rivets for leather work chicago screws 5mm belt buckle rivet</t>
  </si>
  <si>
    <t>GY01267-03</t>
  </si>
  <si>
    <t>Title :
20pcs Flat Head Copper Brass Screws Nuts Nails Rivets Leather Cap Accessory (8mm)
Key Words :
binding presser foot,bias binding foot sewing machine,austin bias binding foot sewing machine,binding foot for sewing machines,quilt binding attachment,bernina snap on foot,brother edge binding foot,sewing rolled hemmet foot,simplicity bias tape maker machine,brother binding foot,magic binder foot,janome sewing machine foot attachments,janome binding foot,binding foot for husqvarna machine,singer bias binder foot,sewing machine foot for binding,janome parts,serger sewing machine,sewing machine feet,snap on gathering foot
Features:
 1、Adopts quality copper material, study and durable 2、Fine machining with good electroplating processing, anti-rust and colorfast 3、Good for DIY or repairing works like luggage, clothes, etc 4、20 screws and 20 nuts for sale 5、High quality and brand new</t>
  </si>
  <si>
    <t>chicago screws brass brass rivets rivets for leather leather rivets chicago screws brass rivets for leather leather belt screws screw rivets for leather vis chicago nitar med skruv rivets cuir binding</t>
  </si>
  <si>
    <t>GY01270-03</t>
  </si>
  <si>
    <t>Title :
10Pcs 25mm Round Suspender Braces Pacifier Strap Holder Clip DIY Making Supplies(White)
Key Words :
latch hook,latch hook tool,latch hook crochet,rug hook,crochet tapis,rug latch hook,latch hook kits for adults turtle,latch hook needle,latch hook rug kit,knit wooden hook,latch hook crochet needle,latch hook .19inch,single knitting hook and pliers,knitting latch hook,latch hook rug,latch hook tool set,rug latch hook kit,rug hooks for wool rug hooking,bent latch hook,single latch hook for hair
Features:
 1、The clip is made of quality metal material, sturdy and durable. 2、Fine machining and glossy finish, design is simple and elegant. 3、3 colors for your to choose, easily match with your suspender or pacifier strap. 4、High strength and can firmly clamp your clothes. Easy to use. 5、Good accessory for DIY your clothes or replacing old clamps of suspender.</t>
  </si>
  <si>
    <t>clip chupete pince attache tetine pacifier clip for crafts clips attache tetine pacifier suspender clips pacifier holder clip soother clips suspender clips for pacifiers clips for braces sutoyuen paci</t>
  </si>
  <si>
    <t>GY01316</t>
  </si>
  <si>
    <t>Title :
1Pack Oval Shape PU Leather Patch Repair Sewing Elbow Knee Patches Clothing Accessories 
Key Words :
empty watercolor palette,gouache case,pinturas,empty palette watercolor,empty paint tray
Features:
 1、These artificial PU leather patches can be used in clothing, trousers, bags, DIY, etc, suitable for reinforcement and decorative applications 2、Use your creativity, make your clothes /bag different, pretty and interesting. 3、Package includes 10 pieces PU leather patches, enough to finish your craft projects 4、Several common colors: Black, light gray, dark blue, brown, dark brown, meet your various sewing craft needs 5、Repairing and decorating: the patches repair kit can prolong the life of your favorite clothes or breathe into the old new life by decorating it</t>
  </si>
  <si>
    <t>elbow patches elbow patches for wool jumpers elbow patches for sweaters leather elbow patches elbow patches for jumpers coudiere a coudre elbow patch iron on elbow patches patch elbow patches for jack</t>
  </si>
  <si>
    <t>GY01320-01</t>
  </si>
  <si>
    <t>Title :
1 pcs Creative Pumpkin Fabric Sewing Needles Pin Cushion with Elastic Wrist Belt(#1) 
Key Words :
clown nose,sponge balls,magic sponge balls,magic 8 ball,magic trick,sponge balls magic,sponge ball,magia,red sponge ball,magic balls,magic foam balls,magic sponge balls red,zaubertrick,foam balls,palline spugna magia,zaubertricks,magic props,sponge balls magic trick,palline spugna,sponge soft ball
Features:
 1、You can use this stylish ring pin cushion to keep pins handy 2、Pumpkin pin cushion with elastic wrist band to free up your hands during your needlework 3、Comfortable with an adjustable band and beautiful fabric colors 4、With fully padding under the fabric coated surface,the pin cushions can collect the needles and pins in steady and ready for your work 5、Pin cushion features pumpkin style with fun, double-side use, wrist wearable</t>
  </si>
  <si>
    <t>alfiletero wrist pin cushion pin cushion costurero pin cushions for sewing wrist pin cushions for sewing pin cushion wrist wrist pincushion singer pin pincushion pin cushions for sewing cute wrist pin</t>
  </si>
  <si>
    <t>GY01331-01</t>
  </si>
  <si>
    <t>Title :
1pc Vintage Flower Pattern Needlework Embroidery Stainless Steel Scissors (Color #1)
Key Words :
picahielo,ice pick,picahielos,ice pick stainless steel,ice picks for breaking ice,eispickel bar,ice pick tool,punzon,ice picks for breaking ice in freezer,pic a glace,ice pick for bar,pic a glace 24 cm,ice picker,ice pick for breaking ice,ice picks for kitchen,icepick,ice picks,ice pick for freezer,ice pick 10",ice picks for breaking ice in ice maker
Features:
 1、The scissors is well made of stainless steel, hardened treatment for durable sharpness and abrasion resistance 2、High quality zinc alloy handle is comfortable to hold and easy to use 3、Designed with beautiful flower pattern on the handle, fine workmanship 4、Scissors is very sharp, it is not only a tool but also a great decoration 5、It can be widely used for sewing, scrapbooking and crafting, etc</t>
  </si>
  <si>
    <t>small scissors vintage round table vajilla vintage scissors flower garland light wall pot alize designer scissors embroidery scissors ceramic flower vase estuche crochet scissors vintage vintage sciss</t>
  </si>
  <si>
    <t>GY01331-03</t>
  </si>
  <si>
    <t>Title :
1pc Vintage Flower Pattern Needlework Embroidery Stainless Steel Scissors (Color #3)
Key Words :
toggle buttons,wooden toggle buttons,wood toggle buttons,toggle buttons for sweaters,toggles,wooden buttons,toggle button,toggle buttons for baby cardigans,wooden toggle buttons 30mm,horn toggle buttons,wooden toggles for cardigans,wooden toggle buttons 20mm,wooden buttons 30mm,3cm toggle buttons,boutons mercerie,toggle buttons for knitting,toggle buttons 3cm,coat toggles,wooden toggle buttons 40mm,wood toggle buttons 30mm
Features:
 1、The scissors is well made of stainless steel, hardened treatment for durable sharpness and abrasion resistance 2、High quality zinc alloy handle is comfortable to hold and easy to use 3、Designed with beautiful flower pattern on the handle, fine workmanship 4、Scissors is very sharp, it is not only a tool but also a great decoration 5、It can be widely used for sewing, scrapbooking and crafting, etc</t>
  </si>
  <si>
    <t>embroidery scissors garment sewing patterns estuche needles knitting burda ni a costurero costura mini embroidery hoop beginner sewing machine vintage schere gold vintage embroidery scissors broderisa</t>
  </si>
  <si>
    <t>GY01333-03</t>
  </si>
  <si>
    <t>Title :
Stainless Steel Tailor Scissors Household DIY Sewing Accessories(silver with sliver pattern) 
Key Words :
estuche con colores
Features:
 1、The shear body is made of high quality stainless steel, hardened treatment, wear resistance and durable in use 2、High quality zinc alloy handle, fine workmanship, comfortable to hold 3、European classical design, highlight cultural taste; With a strong foreign flavor, it inherits the fine tradition of European aristocracy elegance and simplicity 4、Sharp blade and pointed tip allows you to easily cut and trim 5、Widely used in embroidery,sewing, scrapbook and crafting</t>
  </si>
  <si>
    <t>liston negro designworks ink dmc bohin couture punch needle embroidery scissors embroidery scissors with case walfront embroidery scissors sewing scissors embroidery thread dmc baby scissors silver an</t>
  </si>
  <si>
    <t>GY01358-02</t>
  </si>
  <si>
    <t>Title :
12pcs Arrow Shape Paper Clips Bookmark Marking Document Organizing Clip Stationery Light Blue
Key Words :
pinceles rodin,flachpinsel,tiny acrylic brush,pinceau,oil paint brushes angle,artist brushes nylon,acrylic paint brushes,paint brush set,bates small paint brushes,bevel acrylic angular brush,royal and langnickel flat brushes sets,flat brushes artist professional,brushes paint wall,hog bristle watercolour brushes short,aquarel,acrylic paint brush,2711425231,angle brushes for acrylic painting,angle paint brushes for acrylic paints,pinceles rembrandt oleo
Features:
 1、These lovely paper clips are made of high quality metal for durability. 2、The surface of paper clips is coated with plastic which provides a good feeling. 3、Special arrow shape design makes these clips unique and bring much fun. 4、There are total 12 pieces of clips in one set that you may use for many paper sheets. 5、All paper clips are put in a small paper box for convenient carry and storage.</t>
  </si>
  <si>
    <t>arrow paper clips small arrow paper clips klammern metall pfeil paperclips arrow shape heart paper clips klammer klammern metall kalender animal paper clips clip flecha plastic paperclips</t>
  </si>
  <si>
    <t>GY01387</t>
  </si>
  <si>
    <t>Title :
100pcs Nature Color Wooden Tags Crafts For Wall Wedding Party Room Decoration Accessories DIY
Key Words :
golden acrylic paint,foam paint brush,politec,small paint brushes,flat tip #6 paint brush,pinceles oleo,farby akrylowe,long handled artist brushes/flat,chisel acrylic paint brushes,hog hair flat paint brushes,pinceles oleo setter,flat paint brush set acrylic professional,eradicator brush aquarell,1/4 artist brushes,long handle flat brush,brushes to paint,flache malpinsel,malpinsel flach,fabric paint brushes,flat small brushes fine art oils professional
Features:
 1、Made of high quality wood material, environmental-friendly and no harm to people's health 2、Can be easily connected for hanging, and also can be easily taken apart for convenient storage 3、Nature wood cards, looks really lovely and sweet, perfect for hanging on the wall of children's bedroom, kindergarten, nursery or for clothing decoration and other DIY accessories 4、Excepting for hanging on the wall, you also could hang it on the ceiling, door frame, baby bed, fence and so on. And it is also a great decoration in kids' party, birthday party, wedding party and other special parties 5、100pcs wooden cards, enough for you to use</t>
  </si>
  <si>
    <t>small wooden tags wood tags small wood tags wood gift tags wood tags for crafts with holes small wooden gift tags small wooden name tags wooden tags with holes gift tags wood wood gift tags small smal</t>
  </si>
  <si>
    <t>GY01649-03</t>
  </si>
  <si>
    <t>Title :
Plastic L Square Shape Sewing Measuring Measure Ruler Professional Tailor Craft Tool (12-260)
Key Words :
Features:
 1、Light and practical tool for tailor 2、The ruler is made of high quality plastic material, durable for long time use 3、The ruler body is provided with graduations which are marked by numbers, clear and accurate 4、Line details clearly, ideal tool for manual cutting, plate making 5、Multi-function, suitable for drawing, cutting, plate and other clothing design</t>
  </si>
  <si>
    <t>kurvlinjal hip curve ruler for sewing french curve ruler sewing rulers l square ruler for sewing curve ruler for sewing hip curve ruler for pattern making curved ruler sewing french curve ruler for pa</t>
  </si>
  <si>
    <t>GY01936</t>
  </si>
  <si>
    <t>Title :
Rose Quartz Carved Angel shaped Decor Pink Crystal Healing Stone Gemstone Decoration
Key Words :
hand ring holder,porta anillos,black hand ring holder,black hand display,jewelry ring holder,hand smycke,black mannequin hands,porte bague main,espositore mani,hand jewelry display,ring holder hand,hand fuer schmuck,ring hand,boltze main porte bijoux,rotating display stand with hooks tall,bracelet stand,palmistry black,decorative ring holder hand,support bague main,ring holder
Features:
 1、This product is made of natural rose quartz, the glossy pink color is very beautiful, the texture is fine and smooth 2、Superior in quality without any chemical treatment or man-made dyeing 3、Well polished, exquisite craftsmanship ensures excellent surface finishing 4、Angel-shaped design, adorable and lovely, nice decor for your home, office, etc 5、Can be severed as a thoughtful present for family and friend as well</t>
  </si>
  <si>
    <t>water pen brush angel ornaments figurines angel stone kristall engel large amethyst crystal angel stones guardian angel 3451033259 white yarn cotton crochet thread arcade button cover heart stone and</t>
  </si>
  <si>
    <t>GY01937</t>
  </si>
  <si>
    <t>Title :
1.5inch Beautiful Natural Opal Angel Shape Crystal Healing Stone Gift
Key Words :
jewelry display stands for shows,jewelry display stands,necklace stand,necklace display stand for selling,mannequin for jewelry,punjabi jewellery stands,a chest manikin to display jewelry,jewelry display stand,necklace and earring stand,necklace holder display stand,necklace mannequin,hard plastic necklace display stands for selling,necklace display with built-in hooks,earring necklace hand display,necklace bust holder,hat and jewelry mannequin display,jewelry display,jewelry bust display stands for paparazzi,necklace display stands for selling,tall necklace display
Features:
 1、Guardian angel figurine is made of high quality opal, representing peace and pure 2、Crystal healing stone involve a method of energy balancing for the purpose of pain management, stress reduction and relaxation etc. 3、About 1.5 inch tall, right size to hold at your hand or to keep in your pocket 4、Fine workmanship, it is ground and polished for many times, more smooth to use, no harm to your skin 5、Can be a nice gift for yourself or your friends' home to decorate</t>
  </si>
  <si>
    <t>konfirmationspresent crystals and healing stones opal guardian angel figurine kristall engel glass angel fish figurine crystals and healing stones shelf glass figurines mini kristall engel angel figur</t>
  </si>
  <si>
    <t>GY02145</t>
  </si>
  <si>
    <t>Title :
5pcs Rubber Tip Paint for Clay Sculpture Pottery DIY Shaping Carving Tool 
Key Words :
Features:
 1、Durable silicone pen head gives you a combination of control and precision. 2、Delicate and small, convenient to use. 3、Remove fingerprints on the surface of clay sculpture product. 4、The smooth handle surface will not make you experience strain in your hand with long-term drawing. 5、Suitable for carving, shaping, clay sculpture, modeling, etc..</t>
  </si>
  <si>
    <t>rubber brush for window art sculpting tools silicone sculpting tool color shaper silicone paint brush silicone sculpting tools rubber paint brush pinceles composite resina painting tools wipe out tool</t>
  </si>
  <si>
    <t>GY02247-02</t>
  </si>
  <si>
    <t>Title :
20Pcs Zinc Alloy Bag Clasps Swivel Trigger Clips Keychain Key Ring Hooks (25mm)
Key Words :
Features:
 1、This keychain hook is made of qualified zinc alloy material, high strength with good tenacity, durable to use, ensures a long time service. 2、Simple and classic design, easy to use. 3、Multi-purposes, good for hanging keys, bottle, connecting tent and ropes, etc. 4、4 sizes for choosing, it's also a great accessory for DIY. 5、Great for daily use.</t>
  </si>
  <si>
    <t>nyckelring hooks lobster clasps purse hardware lobster clasp keychain swivel hooks swivel hook lobster clasp purse clasp lobster claw swivel hooks key ring swivel bolt snap hook keychain clasp keychai</t>
  </si>
  <si>
    <t>GY02248-01</t>
  </si>
  <si>
    <t>Title :
Brass Screw Lock Carabiner Clip Hook Keychain Key Ring DIY Gift (Semicircle)
Key Words :
Features:
 1、This keychain hook is made of qualified brass material, high strength with good tenacity, durable to use, ensures a long time service. 2、Screw lock design, easier to use and much more safer to keep your key. 3、Multi-purposes, good for hanging keys, bottle, connecting tent and ropes, etc. 4、Semicircle, annular and drop shape for choosing, it's also a great accessory for DIY. 5、Great for daily use.</t>
  </si>
  <si>
    <t>brass carabiner brass keychain 2 inch screw lock carabiner thin carabiner clip carabiner carabiner keychain key ring brass keyring arcade button cover half circle carabiner 2.5 inch quilting ruler han</t>
  </si>
  <si>
    <t>GY02250-02</t>
  </si>
  <si>
    <t>Title :
50Pcs Purse Handbag Cone Feet Nailhead Stud Spike Leather Craft Supplies (Brass 15mm)
Key Words :
Features:
 1、These nailheads are made of qualified iron, high strength with good tenacity, durable to use, ensures a long time service. 2、With fine glossy coating and good surface treatment, dazzling and glittering. 3、50 pieces a pack, enough for decorating handbag, purse or other items. 4、6 options for different color and size for choosing, you will like it. 5、Good decoration for your bags and clothes.</t>
  </si>
  <si>
    <t>bag feet purse feet handbag bottom studs pied sac a main handbag feet studs purse feet for handbags bag feet purse feet metal feet for bags repose pied sac couture gold bag feet feet for handbags pied</t>
  </si>
  <si>
    <t>GY02250-04</t>
  </si>
  <si>
    <t>Title :
50Pcs Purse Handbag Cone Feet Nailhead Stud Spike Leather Craft Supplies (Nickel 10mm)
Key Words :
Features:
 1、These nailheads are made of qualified iron, high strength with good tenacity, durable to use, ensures a long time service. 2、With fine glossy coating and good surface treatment, dazzling and glittering. 3、50 pieces a pack, enough for decorating handbag, purse or other items. 4、6 options for different color and size for choosing, you will like it. 5、Good decoration for your bags and clothes.</t>
  </si>
  <si>
    <t>cone spikes bag feet studs for bag making purse making feet and washer pies bolso cone studs purse feet punk studs 10mm bottom stud bag feet purse nail head bag making supplies studs and spikes metal</t>
  </si>
  <si>
    <t>GY02425</t>
  </si>
  <si>
    <t>Title :
54PCS Clear Acrylic Pattern Stencil Template Set Leather Craft Quilting Sewing Tool DIY 
Key Words :
Features:
 1、High quality Acrylic material, durable in use. 2、Clear acrylic template for making some cloth crafts. 3、It is clear and detailed. Quite convenient to be used in cutting leather pattern. 4、Design in international standard, suitable for any personal DIY or professional.  5、Pattern is masked with protective paper which can prevent collision and scratching during transportation.</t>
  </si>
  <si>
    <t>kapitone şablonu english paper piecing templates quilting templates paper piecing templates quilt templates quilting templates for cutting patterns quilting stencils quilting rulers and templates quil</t>
  </si>
  <si>
    <t>GY02430</t>
  </si>
  <si>
    <t>Title :
Leather Craft Rubber Mute Board Cutting Hole Punch Stamping Tool Craft DIY
Key Words :
Features:
 1、Used to cut leather without damaging the edges. 2、Great to protect your punch and chisel. Reduce the force of bounce, working as buffer. 3、Beat sound emitted is reduced, this can buffer the shock-absorbing cushion, reduce noise. 4、Great for hole punches, stamping tools and leather cutting cutter. 5、Smooth surface and tear resistance. No scratching to your leather or fabric.</t>
  </si>
  <si>
    <t>leather punch pad leather cutting board leather punch mat leather stamping board leather working tools leather punch board leather cutting mat leather punching mat punch board pricking iron punch mat</t>
  </si>
  <si>
    <t>GY02525</t>
  </si>
  <si>
    <t>Title :
6Pcs Double Ended Wax Carving Clay Sculpting Tools Set Pottery Modelling Shaping Craft Kit
Key Words :
Features:
 1、Wooden handle makes you feel comfortable to grasp the tool knife. 2、Exquisite and small in size, more convenient to use. 3、6 pieces of multifunctional carving knives can meet your different demands. 4、Carving knives with double ended design are greatly convenient for you to use. 5、Ideal tool for ceramics carving, wax sculpting, jewelry design and more.</t>
  </si>
  <si>
    <t>pottery tools heykel oyma kiti clay sculpting tools keramik verktyg till lera clay carving tools clay ribbon tools ceramic tools pottery mudtools sculpting tools outils sculpture argile clay tools out</t>
  </si>
  <si>
    <t>GY02538</t>
  </si>
  <si>
    <t>Title :
Stainless Steel Pattern Notcher Designer Tailor Sewing Pliers Pattern Marking Tool
Key Words :
Features:
 1、Made of stainless steel material with high hardness, firm and durable with long service life. 2、Jaw is sharp enough to cut off thick cloth. 3、Curved handle makes you comfortable to grip. 4、Spring in the handle can save your force and reduce hand fatigue that long-term operation causes. 5、About 2mm of precise cut width.</t>
  </si>
  <si>
    <t>pattern notcher notcher pattern notcher dressmaker's tool fabric notcher sewing patterns for women pattern notcher tool pattern notcher tool for fabric notch punch pattern notcher for fabric notcher f</t>
  </si>
  <si>
    <t>GY02596</t>
  </si>
  <si>
    <t>Title :
40pcs Finger Sponge Daubers Set for Painting Drawing Ink Crafts Chalk
Key Words :
Features:
 1、Great for applying ink, chalk, paint and other art creation. 2、Place the sponge dauber on your fingertip for ultimate control. 3、Children can enjoy on paper graffiti, flexible and comfortable. 4、These sponge daubers are designed with strong absorbent head, which make them have a better drawing and painting effects. 5、Fit perfectly on most adult or child's fingers which make them very easy to use.</t>
  </si>
  <si>
    <t>daubers distress oxide embossing folder distress ink finger daubers for ink stamps and dies for card making tim holtz stencils ink daubers esponja dauber finger daubers for stamping dauber blending to</t>
  </si>
  <si>
    <t>GY02882</t>
  </si>
  <si>
    <t>Title :
Leather Strap Watch Band Belt Eyelet Tool Hole Punch Revolving Hand Puncher
Key Words :
Features:
 1、Wooden handle with comfortable design for easy punching and less hand fatigue, easy to use. 2、The durable punch hole head is made of high quality metal  that is high hardness, good toughness and durable. 3、Design for punching small round holes in leather strap, so adjust the length of leather belt . 4、With 6 types size punch head, this punch tool can meet all your different needs.  5、This hole punch tool is a practical tool both for home and shop.</t>
  </si>
  <si>
    <t>screw punch hole puncher paper latex hole puncher trou ceinture trou ceinture cuir perfect punch oesd japanese hole punch screw punch leather hole punch hole punch press japanese hole punch tool saddl</t>
  </si>
  <si>
    <t>GY03488-02</t>
  </si>
  <si>
    <t>Title :
25m/roll Grinding Pearl Wire Beads Garland String DIY Wedding Decoration 6mm(beige)
Key Words :
Features:
 1、100% brand new and high quality. 2、Made of ABS imitation bead, exquisite workmanship make it look more lifelike. 3、Adopt the process of grinding, make the pearl wire bead more shiny. 4、You can use it to decorate wedding, Christmas Day or your windows. 5、Available in two colors for your choice.</t>
  </si>
  <si>
    <t>pearl string pearl string beads for decoration christmas decorations indoor garland white beads pearl strings pearl bead string bead garland christmas string of pearls pearl beads string pearls on str</t>
  </si>
  <si>
    <t>GY03507-02</t>
  </si>
  <si>
    <t>Title :
25m/roll Electroplating Pearl Wire Beads Garland String DIY Wedding Decoration 6mm(golden)
Key Words :
Features:
 1、100% brand new and high quality. 2、Made of ABS imitation bead, exquisite workmanship make it look more lifelike. 3、Adopt the process of electroplating, make the pearl wire bead more shiny. 4、You can use it to decorate wedding, Christmas Day or your windows. 5、Available in two colors for your choice.</t>
  </si>
  <si>
    <t>gold beads gold bead garland gold pearl garland christmas garland beads gold beads for christmas tree perlenband gold gold bead string gold beads on string gold beads roll gold string beads gold chris</t>
  </si>
  <si>
    <t>GY03553-01</t>
  </si>
  <si>
    <t>Title :
36Pcs Steel Letter Number Leather Stamper Punching Tool for DIY Leather Craft Printing 3mm
Key Words :
Features:
 1、Made of alloy steel, durable in use. 2、The handle is comfortable and easy to hold. 3、36 different stampers for you, you can make up every word you like. 4、A perfect tool for leather craft professionals and amateurs 5、Available in two sizes for your choice.</t>
  </si>
  <si>
    <t>punzon sello number punch 2mm letter leather stamps bokstavsstans 6 mm leather stamps alphabet leather stamping tools leather tooling leather embossing kit letters 6mm leather letter stamps leather st</t>
  </si>
  <si>
    <t>GY03553-02</t>
  </si>
  <si>
    <t>Title :
36Pcs Steel Letter Number Leather Stamper Punching Tool for DIY Leather Craft Printing 6mm
Key Words :
Features:
 1、Made of alloy steel, durable in use. 2、The handle is comfortable and easy to hold. 3、36 different stampers for you, you can make up every word you like. 4、A perfect tool for leather craft professionals and amateurs 5、Available in two sizes for your choice.</t>
  </si>
  <si>
    <t>deri harf baskı seti deri harf damga leather tag kit bokstavsstans clay stamp leather alphabet stamp leather stamps tools letter stamping tool pottery tools kit impressart leather stamping tools leath</t>
  </si>
  <si>
    <t>GY03691-01</t>
  </si>
  <si>
    <t>Title :
10m/roll Rose Artificial Pearl Wire Beads Garland String DIY Wedding Decoration(white)
Key Words :
Features:
 1、Made of ABS imitation bead, exquisite workmanship, make the pearl wire bead more shiny.  2、You can cut garlands to any length and the beads won't fall off.  3、Our pearl garland string, create beautiful backdrops or for decorative purposes.  4、Perfect for wedding, baby shower, party decoration,Christmas, stage decoration, clothing accessories, holding flowers, bridal hair decoration, DIY jewelry accessories, etc.  5、Decorate it with tables, candles, vases, chairs or anything you can imagine.</t>
  </si>
  <si>
    <t>pearl garland pearl wedding bouquet pearl string garland pearl organzaband weiss pearl decorations for wedding dekoband mit perlen string of beads for crafting black pearl garland wire with beads atta</t>
  </si>
  <si>
    <t>GY03779</t>
  </si>
  <si>
    <t>Title :
7IN Rubber Embossing Texture Wall Printing Brush Relief Roller Tool with Handle EG343T
Key Words :
Features:
 1、Made of high quality rubber, durable to use. 2、Easy and convenient to operate. 3、Suitable for printing in the wall to make different flower pattern. 4、15cm handle is long enough to ensure the clean of your clothes when using. 5、Good for DIY painter.</t>
  </si>
  <si>
    <t>textured paint roller texture paint roller farbroller+muster gummiwalze muster strukturrolle patterned paint rollers for walls embossed roller paint plaster roller for walls musterwalze wand pattern p</t>
  </si>
  <si>
    <t>GY03809-01</t>
  </si>
  <si>
    <t>Title :
Handmade Wooden Handle Carbon Steel Leather Rolling Craft Roller Tool(10cm)
Key Words :
Features:
 1、100% brand new and high quality. 2、The body of roller is made of carbon steel, durable to use. 3、The surface of roller is electroplated, smooth and can apply even force to leather surface. 4、Wooden handle ensures good feeling and it is anti-skid, suitable for long time use. 5、The use of rollers makes the crack of leather more fitting.</t>
  </si>
  <si>
    <t>leather roller drukrol steel roller tool metal roller metal vinyl roller leather press roller leather tools leather press roller wooden handle platen tools leather press edge roller leather glue rolle</t>
  </si>
  <si>
    <t>GY03810</t>
  </si>
  <si>
    <t>Title :
Sewing Kit Waxed Cord Thread Hand Needle with Awl Thimble Ring for DIY Shoe Bag Repair
Key Words :
Features:
 1、100% brand new and high quality. 2、Including sewing awl, thimble ring, waxed thread and hand needle. 3、Straight needle and curved needle can be changed easily. 4、This sewing kit can help you finish your sewing work efficiently. 5、Ideal tool kit for sewing and repairing shoes, bag and other leather products.</t>
  </si>
  <si>
    <t>leather lacing tools leather sewing kit leather bag making kit</t>
  </si>
  <si>
    <t>GY03989</t>
  </si>
  <si>
    <t>Title :
500Pcs 7 Colors Acrylic Letter Beads A-Z Round Alphabet Beads for DIY Bracelet Necklace
Key Words :
Features:
 1、Cute letter beads can make up a word according to your like, very interesting and practical. 2、Uniform size and nicely printed, good for crafts making. 3、With 7 colors of 26 letters, you can DIY unique name jewelry or spell the words you want to express as a special gift. 4、These letter beads can be used for various DIY crafts such as bracelets, necklaces, key chains and more. 5、These alphabet beads can also help your children to form a preliminary understanding of Alphabet, ideal for pre-schools.</t>
  </si>
  <si>
    <t>letter beads letter beads for bracelets pony beads letters bracelet making kids beads diy bracelets small letter beads letter beads "a" letter beads for bracelet beads for jewerly letters letters bead</t>
  </si>
  <si>
    <t>GY03994</t>
  </si>
  <si>
    <t>Title :
Shake Wiggle Device Automatic Swing Motion for Mobile Phone WeChat Run Step Count Program
Key Words :
Features:
 1、Made of high quality material, durable to use. 2、Pretend you're running and have your WeChat program record your steps automatically. 3、It also can be used as a mobile phone bracket with good view of screen, easy to take. 4、Battery or USB charging to operate, easy to use. 5、Perfect gift for your friends or family, a good craft ornament.</t>
  </si>
  <si>
    <t>pokemon go phone swing balancier telephone weward phone shaker for steps swing step iphone mobile phone shake wiggle device automatic swing motion for wechat run step count program mobile phone holder</t>
  </si>
  <si>
    <t>GY04068-01</t>
  </si>
  <si>
    <t>Title :
1Pcs Fashion Plating Stainless Steel Candle Heart Clip Wick Trimmer Scissors Tool(black)
Key Words :
Features:
 1、Made of stainless steel, durable to use and long service life. 2、Adopt the process of plating, not easy to rust. 3、It is convenient to use and you will not be harmed when using. 4、An essential tool for dairy life.    5、Available in four color for your choice.</t>
  </si>
  <si>
    <t>candle wick cutter candle wick trimmer candle trimmer wick trimmer corta pabilo corta pabilos corta mechas wood wick trimmer corta mecha candle cutter pabilo coupe meche bougie wood stick candle candl</t>
  </si>
  <si>
    <t>GY04085</t>
  </si>
  <si>
    <t>Title :
Retro Bronze Stainless Steel Carving Crane Shape Two Sizes Sewing Scissors
Key Words :
Features:
 1、100% brand new and high quality. 2、Made of 2CR13 stainless steel, exquisite appearance, durable and practical. 3、It can be used for sewing or daily life using, easy to carry. 4、A good choice for collecting or giving friends as a gift. 5、It contains two sizes of scissors, a large one and a small one, both of them can satisfy your needs.</t>
  </si>
  <si>
    <t>stork embroidery scissors storksax bird sewing scissors tufting scissors swan scissors small thread scissors stork knitting machine embroidery scissors stork embroidery scissors needlepoint stork scis</t>
  </si>
  <si>
    <t>GY04272</t>
  </si>
  <si>
    <t>Title :
12Pcs Antique Feather Shape Bookmarks Bronze Metal Book Mark Handmade Stationery Gift
Key Words :
Features:
 1、High quality alloy material, durable and harmless to human. 2、Delicate workmanship, smooth touch. 3、Lightweight and portable, easy to use and carry. 4、Great decoration for your book, give you pleasant reading experience. 5、Creative feather shape, nice gift for your family and friends.</t>
  </si>
  <si>
    <t>metal bookmark bookmarks silver feather bookmark bulk bookmark supplies metal bookmark hooks metal feather bookmark silver housweety metal bookmark hooks feather bookmark larger feather bookmark for b</t>
  </si>
  <si>
    <t>GY04343-03</t>
  </si>
  <si>
    <t>Title :
1yard 30mm Diamond Mesh Wrap Roll Sparkle Crystal Rhinestone Ribbon Decoration (Gold)
Key Words :
Features:
 1、Made of high quality material, safe and durable to use. 2、Can be easily glue to a variety of surfaces, so you have many options at your disposal. 3、According to your need, this roll of diamond rhinestone ribbon can be cut to any length or shape. 4、This beautiful sparkling rhinestone ribbon is sure to attract some attention to wherever you decide to place it. 5、Suitable for wedding, birthday or other special events.</t>
  </si>
  <si>
    <t>ruban turquoise strass diamond ribbon rhinestone ribbon gold rhinestone applique bling ribbon band diamant a coudre access control system cable liston terciopelo black and gold cake wedding topper gol</t>
  </si>
  <si>
    <t>GY04344-01</t>
  </si>
  <si>
    <t>Title :
1yard 15mm Diamond Mesh Wrap Roll Sparkle Crystal Rhinestone Ribbon Decoration (Gray)
Key Words :
Features:
 1、Made of high quality material, safe and durable to use. 2、Can be easily glue to a variety of surfaces, so you have many options at your disposal. 3、According to your need, this roll of diamond rhinestone ribbon can be cut to any length or shape. 4、This beautiful sparkling rhinestone ribbon is sure to attract some attention to wherever you decide to place it. 5、Suitable for wedding, birthday or other special events.</t>
  </si>
  <si>
    <t>diamond rhinestone mesh pasamaneria lentejuelas rhinestones for crafts rhinestones fringe trim liston lentejuelas rhinestone belt band kristal black and silver rhinestone trim applique gray rhinestone</t>
  </si>
  <si>
    <t>GY04353-03</t>
  </si>
  <si>
    <t>Title :
1M 2cm Width Crystal Beaded Rhinestone Crystals Trim Iron On Patch For Clothes Bag Shoes (#3)
Key Words :
Features:
 1、Selected high quality rhinestone crystal, colorful stones, bright and shiny  2、Sophisticated craftsmanship, the bead enchase is close, not easy to fall off  3、Suitable for DIY clothing/ bags/ shoes decoration, wedding bride dress  4、It is also ideal decoration for mobile phone, computer, tablet, home, door frame and other accessories.  5、This rhinestone trim is 1m long, enough to meet your diy bag/cap decoration or other craft project</t>
  </si>
  <si>
    <t>rhinestone ribbon bridal sash trim pearl and rhinestone trim gold rhinestone trim gold braid trim iron on embroidery stone rhinestone iron on trim iron on trim rhinestone trim pearl ribbon trim rhines</t>
  </si>
  <si>
    <t>GY04373</t>
  </si>
  <si>
    <t>Title :
10pcs Funny Metal Electroplating Eyeglass Shape Paper Clip Card Book Clips File Classification
Key Words :
Features:
 1、Eyeglass shape design, with the perfect combination of rose gold color, let a person be pleasing to the eye 2、Small items, multi-purpose: it can be as book clip, or organize cards, collect photo postcards, file classification 3、Delicate process: made of high quality metal and electroplated, is not only resistant to corrosion, but looks more shiny and beautiful. 4、Practical handy gadgets, and provide convenience in your study and work 5、This paper clip is also a ideal hang decoration, used for diy handicrafts</t>
  </si>
  <si>
    <t>paper clip holder book clip cute paper clips eyeglass paper clips decorative paper clips</t>
  </si>
  <si>
    <t>GY04477</t>
  </si>
  <si>
    <t>Title :
Industrial Sewing Machine Accessory Overlock Binder Hemmer Binding Attachment Folder
Key Words :
Features:
 1、It is a precision tool that folds fabric into perfect halves automatically. 2、This binder is used to insert bias binding or tape along the edge of the garment. 3、It folds the tape in half around the fabric and the guide design will keep tape straight. 4、This practical binder makes clean finish on the top and raw finish at the bottom. 5、A good sewing machine accessory, make your work more efficient.</t>
  </si>
  <si>
    <t>sewing machine binding curve edge folder sewing machine binder sewing machine binder foot binding curve edge folder for brother 1541 binder seam binder foot binding attachment singer binding attachmen</t>
  </si>
  <si>
    <t>GY04485</t>
  </si>
  <si>
    <t>Title :
8PCS Lobster Crab Cracker Tools Stainless Steel Seafood Claw Tool Set Gift
Key Words :
Features:
 1、Made of high quality stainless steel, never rust, easy to wash and durable to use. 2、Works great with all size sea food &amp; nuts. Easy to operate, comfortable to hold. 3、These practical tools can help you pierce and scoop out meat easily, the serrated indentations can tackle the toughest lobster claws and crab legs. 4、Perfect for you to handle the seafood in the shell, such as crab, lobster, shell fish, oysters, crab, etc. 5、Equipped with a beautiful package box, a perfect gift for friends.</t>
  </si>
  <si>
    <t>seafood tools set lobster tools little chopping block crab crackers and tools seafood tools crab tools for eating seafood tool kit lobster seafood tool crab cracker set lobster tool kit apri granchio</t>
  </si>
  <si>
    <t>GY04500</t>
  </si>
  <si>
    <t>Title :
800pcs Multi Color Round Pearl Head Pins Dressmaking Sewing Fixed Marking Tool
Key Words :
Features:
 1、High quality, practical and durable. 2、Lightweight, compact design, safe and easy to use. 3、Round head pins are perfect for marking or decorating your sewing crafting objects. 4、Equipped with a plastic package box, easy to store and carry. 5、It is also can be as positioning pin when you hand sewing garment.</t>
  </si>
  <si>
    <t>alfileres sewing pin sewing pins alfileres cortos pearl head pins sequin pins pearl push pins short sewing pins straight pins with head straight craft pins short pins pins for sewing sewing pins for f</t>
  </si>
  <si>
    <t>GY04504-02</t>
  </si>
  <si>
    <t>Title :
200pcs Round Ball Plastic Pushpin Thumbtack Pins Decorative DIY Tool (White)
Key Words :
Features:
 1、These pushpins are made of high quality plastic and stainless steel, durable and lightweight.  2、The surface provides a comfortable feeling, round smooth surface is shiny. 3、One set contains total 200 pieces that can be used for many projects.  4、There are different colors that you can choose your favorite. 5、Pushpins are well packed and assorted in a resealable plastic box for convenient storage.</t>
  </si>
  <si>
    <t>push pin board pinnadeln pin mapa pearl head pins pins corsage pins 3 inch pearl short pearl head pins pin for wall map pins for prikbord note board pins pearl pin pin board push pins push pin pearls</t>
  </si>
  <si>
    <t>GY04580</t>
  </si>
  <si>
    <t>Title :
300Pcs Colorful Calabash Gourd Shape Tag Craft Safety Pins Metal Clips Clothing Accessories
Key Words :
Features:
 1、Made with high quality metal for maximum durability 2、Exquisite workmanship, precise design, creating the most beautiful clothing accessories 3、10 kinds of random beautiful colors to choose from, embodying interest in details 4、Good partner in your daily life for clothes or clothing label or paper fastening 5、Pin length 22mm, needle diam 0.7, hoist width 9*5mm, easy to use and store</t>
  </si>
  <si>
    <t>safety pin safety pins gold safety pin bulb pin stitch markers knitting estuche crochet modista alfileres stitch markers alfileres t bird safety pins safety pins for clothes stitch markers for knittin</t>
  </si>
  <si>
    <t>GY04762-02</t>
  </si>
  <si>
    <t>Title :
Lucky Feng Shui Green Elephant Statue Sculpture Wealth Figurine Gift Home Decoration ( M )
Key Words :
Features:
 1、Made with high quality resin, non-toxic, for maximum durability 2、Lovely elephants, with ceremonial costumes, symbolizes lucky and happiness in china 3、Exquisite workmanship, anti slip on the bottom surface 4、In the ancient feng shui culture of China, it can bring wealth and fortune for you 5、It is also a perfect gift for your family or your friends</t>
  </si>
  <si>
    <t>buddha stone budas escultura elephant ornament elephant elephant statue testa buddha soprammobile elephant with trunk up buddha statue elephant figurines estatua buda thai elephant ceramic elephant th</t>
  </si>
  <si>
    <t>GY04762-03</t>
  </si>
  <si>
    <t>Title :
Lucky Feng Shui Green Elephant Statue Sculpture Wealth Figurine Gift Home Decoration ( S )
Key Words :
Features:
 1、Made with high quality resin, non-toxic, for maximum durability 2、Lovely elephants, with ceremonial costumes, symbolizes lucky and happiness in china 3、Exquisite workmanship, anti slip on the bottom surface 4、In the ancient feng shui culture of China, it can bring wealth and fortune for you 5、It is also a perfect gift for your family or your friends</t>
  </si>
  <si>
    <t>elephant figurine elephant statue elephant elephant figurines elephant ornament statue good luck elephant lucky elephant statue elephant decorations for home elephant candle indian gift small elephant</t>
  </si>
  <si>
    <t>GY04837-04</t>
  </si>
  <si>
    <t>Title :
8.3*5.5*0.04 inches  High Quality Handmade Tanned Vegetable Leather
Key Words :
Features:
 1、Made with high quality material, soft and tight, for maximum durability 2、With natural leather smell, and works great in tooling, stamping ，carving and dyeing 3、Good water absorbing, slightly firm and have a fine grain 4、Non-toxic, no harm to human skin and environmental friendly 5、Widely fit for handbags, portraits, clutches, wallets, holsters, knife sheaths etc</t>
  </si>
  <si>
    <t>veg tan leather vegetable tanned leather veg tanned leather leather cuir vegetal 1mm vegetable tan leather cuoio vegetale pig skin hide veg tan leather 2mm veg leather veg dyed leather offcuts 6oz veg</t>
  </si>
  <si>
    <t>GY04876-01</t>
  </si>
  <si>
    <t>Title :
Multicolor Plastic Circular Tube Knitting Needles Kit Sweater Needle Set 12 PCS (40CM)
Key Words :
Features:
 1、Colorful ABS plastic needles and soft plastic tube, it is very safe and gentle to your hands. 2、The needles could be used to sew both the plane sewing decoration and the round decoration. 3、This set of knitting needles come in pairs and come with 12 different sizes with diameter permanently marked on needles for ease of selection. 4、This knitting needles set is suitable for any weave DIY lover or beginner as all of the popular sizes are provided to get you started on some basic projects, easy to use, easy to carry. 5、A perfect gift for your mom and girlfriends who like knitting.</t>
  </si>
  <si>
    <t>circular knitting needles circular knitting needles set circular knitting needles 12 plastic circular knitting needles knitting needles knitting needles set round knitting needles set 12mm circular kn</t>
  </si>
  <si>
    <t>GY04960-02</t>
  </si>
  <si>
    <t>Title :
7mm 10 Sets Metal Spike Rivets and Studs Screw Back for DIY Leather Craft (Silver)
Key Words :
Features:
 1、Exquisite workmanship: the surface is electroplated which makes it has excellent resistance to corrosion and rust. 2、High density: made of quality copper, it is sturdy and durable. 3、Varied color: 4 different colors for you to choose according to your need. 4、Easy to use: each rivet comes with a screw which is convenient for your application. 5、Ideal for decorating your bags, belts, leather bracelets, shoes, boots, handbags, hats. Suitable for all kind of art and leather crafts and clothes making.</t>
  </si>
  <si>
    <t>spikes rivet cone screw on spikes silver spikes spikes for clothing rivet punk spike studs studs for clothing spike accessories for leather large silver spikes screw back spikes cone spike screwback s</t>
  </si>
  <si>
    <t>GY05067</t>
  </si>
  <si>
    <t>Title :
Miniature Trumpet Replica with Stand and Case Gold Plated Instrument Model Musical Ornaments
Key Words :
Features:
 1、Made of brass with gold plating technique, it is a high quality craftwork. 2、Comes with a stand, it can be placed on the bookcase, desk, beside table and music room as decoration. 3、Exquisite workmanship and novel design: this miniature trumpet has amazing attention to detail from mouthpiece to bell, brass valves to slide ring. 4、Comes with a nice wooden gift case to storage the miniature trumpet. 5、A perfect Christmas and birthday gift for your kids or musician friends.</t>
  </si>
  <si>
    <t>miniaturas trompeta miniature trumpet trompette miniature trumpet trumpet miniature miniatura tromba trompeta miniatura tromba miniatura trompete kinder trumpet gifts trompete miniatur saxophone brass</t>
  </si>
  <si>
    <t>GY05110</t>
  </si>
  <si>
    <t>Title :
25 Colors Wool Roving Needle Felting Wool Kit for DIY Crafts Felting Beginners
Key Words :
Features:
 1、The wool roving is made of high grade wool fiber which is suitable for needle felting and wet felting. 2、Length of wool is about 10-15cm, and fineness is about 18.5-26um, perfect for various felting projects. 3、This kit including 24 vibrant colors of wool roving and other felting tools to meet all your need. 4、Perfect for making jewelry, mat, doll, key ring, dryer balls, any craft and Christmas gift to kids. 5、Suitable for both the beginner and professional use.</t>
  </si>
  <si>
    <t>needle felting kit felting wool crafts colors set  wool felt tools with instruction included for felted animal needle felting supplies lana felting felting kits for beginners adults</t>
  </si>
  <si>
    <t>GY05267-02</t>
  </si>
  <si>
    <t>Title :
Handy Electric USB Charging Refillable Eraser with 16 Replacement Refills (White)
Key Words :
Features:
 1、This compact electric eraser can erase small areas on artwork quickly and precisely. 2、Uneasy to destroy paper with strong decontamination. 3、Moderate size suits hands perfectly, portable and comfortable to hold. 4、Adopting internal electric motor which is low noisy and safe. 5、Labor-saving and effective, perfect stationery for art students, teachers and those drawing lovers.</t>
  </si>
  <si>
    <t>electric eraser goma recargable electric erasers for artists electric eraser drawing pointed art eraser electric eraser for artists electric erasers electronic rubber electric eraser kit electric eras</t>
  </si>
  <si>
    <t>GY05335</t>
  </si>
  <si>
    <t>Title :
36pcs/set 4mm Steel Stamp Punch Set Alphabet Letter &amp;amp; Number Die Tool
Key Words :
Features:
 1、Manufactured from carbon steel which gives durability and long service life. 2、Including 36 total letters and numbers, versatile enough to make your very own words. 3、Simple direct punch, easy to use without the machine. 4、Package by a beautiful wooden box, easy to carry and storage. 5、Suitable for use on multiple surfaces including paper, leather, plastic, wood and metal.</t>
  </si>
  <si>
    <t>steel number punches letter punch set for metal leather letter stamps letter stamps metal letter stamps 4mm</t>
  </si>
  <si>
    <t>GY05431-06</t>
  </si>
  <si>
    <t>Title :
 10M Fishing Thread Artificial Pearls Beads Chain DIY Wedding Party Decoration (black)
Key Words :
Features:
 1、Can be cut in the entire length of the grand, beads will not fall off. 2、This Beading creates beautiful scenery and decoration 3、Can be used as garment accessories 4、Decorate doors and Windows, making your home, office or dormitory look fresh 5、Application: holding flowers, flower shop decoration beads, DIY accessories, etc</t>
  </si>
  <si>
    <t>arcade button cover 2.5 inch quilting ruler peacock patch book marks kid</t>
  </si>
  <si>
    <t>GY05463-03</t>
  </si>
  <si>
    <t>Title :
Handcrafted Tibetan Meditation Bell Buddhist Percussion Instrument(#3)
Key Words :
Features:
 1、Pure, resonant and impressive sound. 2、Commonly used to mark the start or end of a period of Buddhist meditation or spiritual practice. 3、Embossed with Memoirs, beautiful and lucky Buddhist symbol design. 4、With a solid strap to connect these two bell for sturdy use. 5、Made of high-quality metal and beautifully crafted, compact and exquisite design.</t>
  </si>
  <si>
    <t>tingsha tibetan bell gong tibetan bells campana tingsha cymbals zimbel meditation bell chime finger cymbals meditation bell meditation symbol tibetan finger chimes buddhist bell for meditation chakra</t>
  </si>
  <si>
    <t>GY05470-01</t>
  </si>
  <si>
    <t>Title :
Natural Hand Carved Chinese Taiji-Bagua Lucky Amulet PendanT necklace(S)
Key Words :
Features:
 1、100% brand new and high quality 2、Carefully carved, electroplating treatment, fine workmanship, beautiful texture 3、Can be used as a waist hang decoration or pendant to ward off evil spirits 4、The back is smooth , can be used as bronze mirror in house for warding off evil spirits 5、As a pious creation, each process is controlled strictly</t>
  </si>
  <si>
    <t>ward off evil spirits for home ward off evil spirits antisfiga amuleti lucky fortune romotion bagua</t>
  </si>
  <si>
    <t>GY05535-02</t>
  </si>
  <si>
    <t>Title :
Vintage Wood Box Jewelry Storage Case Handmade Treasure Chest (Map)
Key Words :
Features:
 1、1. The product adopts European style design, blended with Chinese style design, polished through multiple old‑fashioned processes, showing the vicissitudes sense of time. 2、2. Designed with alloy hinge on the back of the box, which can flexibly open the box. 3、3. Neat sewing process, the leather is fixed on the surface of the box by pushpins. 4、4. Shockproof strips are added on both sides of the box to prevent the box from being dislocated during delivery. 5、5. Can be used as a jewelry case to hold ring, bracelet and so on, also as photography props, and decoration, etc.</t>
  </si>
  <si>
    <t>cofre madera cofre wooden treasure chest pirate treasure chest treasure chest cofre pirata kids treasure chest pirate box boys jewelry box treasure chest for kids keepsake box treasure chest storage b</t>
  </si>
  <si>
    <t>GY05607-01</t>
  </si>
  <si>
    <t>Title :
Vintage Style Wooden Box Display Decoration Wood Storage Box (vintage French words)
Key Words :
Features:
 1、Made of high quality wood material, beautiful and durable 2、Large capacity, beautiful printing pattern 3、Suitable for storing things like candy, paper, jewelry, etc 4、Vintage style, a good decoration and also can be used as photography props 5、Beautiful decoration for your home desk and office table, a great gift to your friends or family</t>
  </si>
  <si>
    <t>låsbar låda med nyckel weed box litt special box memory box small antique wooden box treasure chest coin bank decorative home accessories wooden box with lock</t>
  </si>
  <si>
    <t>GY05622</t>
  </si>
  <si>
    <t>Title :
Vintage Wooden Jewelry Storage Box Retro Antique Living Goods Organizer Gift Case
Key Words :
Features:
 1、1. Vintage style design, exquisite workmanship, delicate and elegant. 2、2. Retro and unique design, displaying your lovely jewelry. 3、3. Made of high quality wood material, moisture-proof and mothproof. 4、4. Perfect storage box for stationery, cosmetics, socks, remote control, magazines, mobile phone, jewelry and more. 5、5. It is also a nice decoration for bedroom, living room, office, etc.</t>
  </si>
  <si>
    <t>vintage kutu small wooden box cigar boxes empty wooden keepsake box for men wooden box with hinged lid nox cutlery wood box treasure chest bombay and company treasure chest box wooden box with lid nex</t>
  </si>
  <si>
    <t>GY05659</t>
  </si>
  <si>
    <t>Title :
Portable Vintage Round Wood Single Red Wine Storage Box With Handle Retro Gift 
Key Words :
Features:
 1、This is a very elegant red wine box, suitable for a single red wine packaging 2、This storage box is especially designed for store your red wine 3、European style design with beautiful carving pattern, delicate and useful. 4、It is not only a storage box but also a beautiful ornament decoration for your home 5、Perfect for business gifts, reunion drinks, festive visits, birthday wishes and so on</t>
  </si>
  <si>
    <t>san valentin regalos caja vintage wine bottle box wine box for wedding ceremony vintage wine box wine boxes for gifts wood wine box wine boxes wooden boxed red wine champagne presentation box wine bot</t>
  </si>
  <si>
    <t>GY05660-01</t>
  </si>
  <si>
    <t>Title :
Vintage European Style Classical Wooden Case Jewelry Storage Box Container Home Decoration (#1)
Key Words :
Features:
 1、Made of high quality wood material, delicate and durable. 2、The storage box can better protect for your trinkets and jewelry boxes to avoid scratching. 3、European style design with beautiful carving pattern, delicate and useful. 4、Perfect for storing, displaying your favorite jewelry, bracelet, earrings, pendant, brooch, hair clip, etc. 5、A great piece of valuable collection, a valuable personal alter or a very good present.</t>
  </si>
  <si>
    <t>treasure chest with lock and key small wooden box egyptisk smycken pirate treasure chest skattkista med lås the great indian bazaar treasure chest with lock and key wooden box with lock small treasure</t>
  </si>
  <si>
    <t>GY05683</t>
  </si>
  <si>
    <t>Title :
12pcs DIY Sequined Star Pattern Embroidery Sticker Clothes Patch Accessory 
Key Words :
Features:
 1、Made of wear resistant and durable material, long service life. 2、Star shape patch is unique which make you more charming. 3、A perfect patch to turn the blemishes on your clothes into beautiful pattern. 4、Wonderful decoration for your bag, clothes, scarf, etc. 5、It is helpful to iron or sew on cloth, easy to operate.</t>
  </si>
  <si>
    <t>parches militares parches mickey mouse parche taylor swift parches figuras pin taylor swift iron on star patches star patches for clothing star patches for clothes iron on stars star stickers for clot</t>
  </si>
  <si>
    <t>GY05820</t>
  </si>
  <si>
    <t>Title :
Floral Print Canvas Roll Up Pencil Bag Wrap Curtain Pen Case Large Capacity Storage Pouch
Key Words :
Features:
 1、Folding design can save space and make your desk clean and tidy. 2、Made from canvas, the pen case is washable and durable. 3、Roll-up pouch protect your pencils from damage, can effectively avoid the pencil nib to break or fall off. 4、Suitable for the art students to place the color pens, paintbrush, eraser, etc. 5、Pockets are organized orderly, which make it easy to find what you need.</t>
  </si>
  <si>
    <t>bolso para pinturas estuche para pinceles estuche tela pinceles largos paint brush roll up case caballete estuche pinceles acuarela paint brush holder pintura indart bolsa artista paintbrush holder pa</t>
  </si>
  <si>
    <t>GY05825</t>
  </si>
  <si>
    <t>Title :
20 Holes Handmade Canvas Paintbrush Holder Paint Pen Case Stationery Pen Storage Pouch
Key Words :
Features:
 1、Made of high quality canvas fabric, durable, wear resistant and practical 2、Rolling it up if you do not need, space saving and more tidy 3、Washable and foldable fabric, easy to clean, ideal for long term use 4、Effectively prevent the pen point from breaking and falling down 5、Perfect for art students to place the pen, water color brush, paintbrush, eraser, etc</t>
  </si>
  <si>
    <t>estuche para pinceles estuche pinceles paint brush holder estuche para guardar pinceles paint brush case pubamall porta pinceles canvas paint brush holder paint brush roll up case paint brush roll wat</t>
  </si>
  <si>
    <t>GY05838</t>
  </si>
  <si>
    <t>Title :
Mediterranean Style Wooden Jewelry Box Portable Small Storage Case(starfish)
Key Words :
Features:
 1、Suitable for storing things like candy, earrings, jewelry, etc. 2、Through painting copy old processing way, matching starfish, it show natural and fresh life. 3、Pure beautiful color scheme：with white, blue and yellow as the main tone,  it looks bright and pleasing to the eye 4、The ocean element is applied to the design, giving a natural and romantic feeling 5、Beautiful decoration for your home desk and office table, a great gift to your friends or family.</t>
  </si>
  <si>
    <t>earrings box ocean boite bois theme mer seekiste ocean storage box rangement mer holztruhe maritim gold garosa truhe</t>
  </si>
  <si>
    <t>GY05879</t>
  </si>
  <si>
    <t>Title :
10pcs/box Leather Wallet Corner Edge Trimmer Handwork Leather Belt Corner Punch Cutter 
Key Words :
Features:
 1、Adopted of premium material with high hardness, strong and durable 2、The product is compact in size for convenient storage and easy to use. 3、Sharp blade for fast punching and cutting, and ensures clean edge 4、Used for cutting the corner edge of the leather wallet/belt 5、It's a perfect gadget for both leather pros and amateurs</t>
  </si>
  <si>
    <t>leather tools leather corner cutter leather corner punch leather work round corner leathercraft corner punch wuta leather tools leather strap cutter corner punch leather leathercraft leather punch lea</t>
  </si>
  <si>
    <t>GY06006</t>
  </si>
  <si>
    <t>Title :
Cute Tall Tumbler Spinning Little Iron Man Sewing Steel Metal Balanced Toy to Relief Stress
Key Words :
Features:
 1、It is feels smooth and will let you fondle admiringly. 2、The design of its appearance is cute,simple and generous that is very attractive to children. 3、As a educational toy,it improves your children's learning motivation. 4、The foundation of it is a innovative designed unique weight lifter that it can swing with a single touch. 5、Magic fun,it is a good toy to reduce streess when you feel boring and also a amusement on your desk.</t>
  </si>
  <si>
    <t>newton juego antiestres adultos kinetic art physics toys balancing physics toy non battery operated kinetic desk art sunnytech mini steel balance toy weightlifter mini steel balance toy weight lifter</t>
  </si>
  <si>
    <t>GY06012-02</t>
  </si>
  <si>
    <t>Title :
Multi Color Pipe Bleached Double Pointed Bamboo Annulus Knitting Sweater Needle (60cm/23.6in)
Key Words :
Features:
 1、Needles are permanently laser marking the corresponding specifications and the needle ring is connected with PE tube, smooth and durable. 2、These circular knitting needles are made of bamboo which is known for its longevity and flexibility.You will appreciate their lightness, comfort and ease of use.You can be sure that your passion for knitting will increase with this device. 3、These bamboo knitting needles are designed to meet the needs of different levels of users and are easier to use than plastic or metal needles.Wood provides better mesh retention, avoiding mistakes and frustration.You do not need to replace the plastic wi 4、Why not offer this wide range of knitting needles, including sizes between 2 and 10 mm diameters for creative hobbies to give intimate gifts to beloved or knitting enthusiasts.Tell them they are still in your mind and watch them enjoy this amazing set of 5、The needles are resistant to the drug to prolong their service life.</t>
  </si>
  <si>
    <t>stricknadeln 60 mm circular knitting needles bambus stricknadeln circular knitting needles stricknadeln holz circular bamboo knitting needles stricknadeln bambus 10 bamboo circular knitting needles se</t>
  </si>
  <si>
    <t>GY06079</t>
  </si>
  <si>
    <t>Title :
Acrylic Triangle High Transparency Original Scale Tailor maker Ruler for Quilting
Key Words :
Features:
 1、100% brand new and high-quality. 2、High transparent material,the number is clear. 3、The scale is accurate with no errors. 4、It is light and thin but very durable. 5、Easy to use,it added 'stop stitching point' to facilitate machine stitching marking.</t>
  </si>
  <si>
    <t>60 degree triangle ruler for quilting ruler for quilting quilting rulers quilting rulers and templates triangle ruler for quilting 60 degree ruler clearview 60 degree triangle ruler for quilting 60 de</t>
  </si>
  <si>
    <t>GY06153</t>
  </si>
  <si>
    <t>Title :
Burj Khalifa Tower Model Alloy Miniature Dubai Tower Model Arts Craft Office Home Desktop Decor
Key Words :
Features:
 1、Vintage design and texture, unique and delicate, stylish and attractive. 2、Made of high quality material, solid and durable. 3、Exquisite workmanship, beautiful appearance. 4、It is a perfect furnishing article to be placed in bedroom, home, bars, cafes, restaurants, wedding, party or other romantic places for decoration. 5、Also can be sent as a gift or souvenir to your friends/lovers/family.</t>
  </si>
  <si>
    <t>burj khalifa dubai burj khalifa model burj khalifa modell khalifa tower khalifa figura burka khalifa burj khalifa cristal burj khalifa statue burj khalifa tower cuadro burj khalifa llavero burj khalif</t>
  </si>
  <si>
    <t>GY06202</t>
  </si>
  <si>
    <t>Title :
 10pcs Clay Pottery Sculpture Wax Soap Modelling Carving Tools Set 
Key Words :
Features:
 1、Ribbon tools derive their name from the thin flat ribbon like steel that is used to form their cutting heads. 2、These tools provide sharp cutting edges with additional strength in the direction of cut. 3、Used by potters and sculptors for medium duty clay cutting, shaping, and slicing. 4、One cutting ends are formed from high-strength sharpened stainless steel. 5、Ribbon tools are ideal for creating clean, sharp cuts and adding smooth even grooves around your clay pots or any clay project.</t>
  </si>
  <si>
    <t>outils sculpture argile modeling clay for adults pottery knife pottery repair tools tungsten steel double-ended outil a texture poterie encaustic loop tool pottery tools sgraffito outils sculpture out</t>
  </si>
  <si>
    <t>GY06225-08</t>
  </si>
  <si>
    <t>Title :
Lace Line Cotton Hand Crocheted Summer Silk Light Thin Line (6623 Dark Green)
Key Words :
Features:
 1、Moisture absorption perspiration,soft and smooth,easy to clean,anti-UV,natural healthy 2、Application: crocheting, carpet craving, embroidering, sewing, decorating, craftknitting 3、The product is hand washable, tiled and dry,store easily,very convenient 4、With 100% cotton, it feels very comfortable and soft 5、Various color meets your different needs, and each color is very full and bright.</t>
  </si>
  <si>
    <t>green thread for decorating crochet thread cream thin yarn for crochet dmc crochet thread cotton balls crochet cotton embroidery size ten green yarn crochet cotton thread milk cotton yarn glitter yarn</t>
  </si>
  <si>
    <t>GY06273</t>
  </si>
  <si>
    <t>Title :
Vintage Motorcycle Model Motorcycle Pen Holder Stand Ornaments Office Home Desktop Decor 
Key Words :
Features:
 1、Vintage design and texture, unique and delicate, stylish and attractive. 2、Made of high quality material, solid and durable. 3、Exquisite workmanship, beautiful appearance. 4、It is a perfect furnishing article to be placed in bedroom, home, bars, cafes, restaurants, wedding, party or other romantic places for decoration. 5、Also can be sent as a gift or souvenir to your friends/lovers/family.</t>
  </si>
  <si>
    <t>motorcycle pen holder motorcycle pen holder for desk harley davidson gifts for men steampunk pen holder motorbike ornaments for men motorcycle office desk accessories pot crayon moto vintage pencil ho</t>
  </si>
  <si>
    <t>GY06391</t>
  </si>
  <si>
    <t>Title :
Islam Quran Blue Evil Eye Blessing Amulet Wall Rug Hanging Home Decor Protector
Key Words :
Features:
 1、Made of high quality material, not easy to fade, beautiful and durable. 2、Islam Quran and blue evil eye design, an simple pendant to bring good luck.  3、Can be used as a talisman and mascot to attract the attention of evil gods and escape bad luck. 4、100% handmade and exquisite workmanship, a great decoration hanging outside your house. 5、It is a very special gift for your friends or family.</t>
  </si>
  <si>
    <t>islam gifts evil eye house protection evil eye decor wall hanging evil eye necklace evil eye door hanging evil eye wall decor evil eye for wall turkish blue evil eye wall hanging glass</t>
  </si>
  <si>
    <t>GY06496-01</t>
  </si>
  <si>
    <t>Title :
Natural Cotton Hand Made Fonts Ribbon 1.5cm for Gift Packaging
(#1)
Key Words :
Features:
 1、These creative ribbon are ideal for wedding, celebration, anniversary, baby shower or birthday party decoration. 2、Perfect for general crafting, gift wrap and party favors. 3、Perfect for candy box, gift box packing, cookies/pastry packing, 4、Creative arts &amp; craft  DIY or any small  object for a simple  and pleasing way  to give presents. 5、Ideal for card making, sewing projects, craftwork, or just for wrapping a perfect gift.</t>
  </si>
  <si>
    <t>handmade labels for sewing twill tape ruban coton violet printed handmade ribbon cotton ribbon made with love ribbon hand made ribbon ruban mot cotton ribbon 10mm handmade labels for knitted hats hand</t>
  </si>
  <si>
    <t>GY06565-01</t>
  </si>
  <si>
    <t>Title :
 1PCS 10 Yards 1.3cm English Words Printed Ribbon DIY Handmade Wrap Belt for Party (beige)
Key Words :
Features:
 1、Made of superior material, beautiful and durable in use.  2、It can be used as household, wedding, Christmas decoration, etc.  3、A good adornment material come with English words design , Fashionable and generous 4、This ribbon can be cut to any length without breaking, meet your different needs.  5、Perfect for diy clothes decoration,gifts packaging, such as cake boxes,Gift etc.</t>
  </si>
  <si>
    <t>cotton ribbon handmade labels for sewing handmade with love tags knitting hand made ribbon cotton ribbon handmade printed handmade with love tags sewing labels for handmade items affirmation ribbon ri</t>
  </si>
  <si>
    <t>GY06570-01</t>
  </si>
  <si>
    <t>Title :
 Fish Tank Round Base Purple Sand Pot Stone Ornament Teapot Solid Wood Incense Burner Base(#1)
Key Words :
Features:
 1、This product is a very good home decoration, enhance the taste of the home, add charm for your home. 2、The product is full with retro and nostalgic style,very delicate. 3、Can place any object, such as tea cups, potted plants,fish tanks,etc,very practical. 4、With the small volume, the product is easy to carry, very practical. 5、The product is made of high quality material,durable.</t>
  </si>
  <si>
    <t>vase stand indoor trophy plinth vase stand 4.3 small display stand to sit a cherub on vase stands outdoor bonsai display stand vase stand wooden vase stand 10 " diameter teapot stand</t>
  </si>
  <si>
    <t>GY06579-02</t>
  </si>
  <si>
    <t>Title :
Delicate Small Square Teapot Base Vase Decoration Solid Wood Bonsai Pedestal Wooden Base
(#2)
Key Words :
Features:
 1、The base is ideal for vases, small pots,the engraving is very nice. 2、This product is a very good home decoration, enhance the taste of the home, add charm for your home. 3、The product is full with retro and nostalgic style,very delicate. 4、With exquisite workmanship, bright and delicate color, clear texture,the product is a piece of artistic work. 5、With the small volume, the product is easy to carry, very practical.</t>
  </si>
  <si>
    <t>small pedestal wood display pedestal small indian style square alter table oriental vase stand wood pedestal vase stand vase stand wood wood pedestal stand vase stands teapot base wood trophy base sma</t>
  </si>
  <si>
    <t>GY06758</t>
  </si>
  <si>
    <t>Title :
Turkish Blue Evil Eye Blessing Amulet Wall Hanging Home Decor Protector Muslim 
Key Words :
Features:
 1、Made of high quality material, not easy to fade, beautiful and durable. 2、Islamic blue evil eye design, an simple pendant to bring good luck.  3、Can be used as a talisman and mascot to attract the attention of evil gods and escape bad luck. 4、100% handmade and exquisite workmanship, a great decoration hanging outside your house. 5、It is a very special gift for your friends or family.</t>
  </si>
  <si>
    <t>frutero articulos wicca evil eye pendant for crafting malocchio evil eye suncatcher inchunk good luck charm evil eye protection for house evil eye decor for house big evil eye wall hanging evil eye ca</t>
  </si>
  <si>
    <t>GY06852-01</t>
  </si>
  <si>
    <t>Title :
50PCS 6mm DIY Colorful Round Claw A Grade Crystal Rhinestones for Crafts Decoration(Sliver)
Key Words :
Features:
 1、You can add it onto fabric, dress, garments, bags, shoes, handicrafts, arts, headpiece and more 2、Each has claws so can be added onto clothes, or stuck with glue 3、Good quality material and high polished, each rhinestone is glittering and crystal 4、The quantity of rhinestone is enough for you to use many times 5、Varying in color when seen in different lights or from different angles</t>
  </si>
  <si>
    <t>estoperoles clothing crystals with claw settings heepdd 50 unids crystal claw beads rhinestone rivets rhinestones for denim crystal rivets for leather heepdd crystal claw beads rhinestone rivets for l</t>
  </si>
  <si>
    <t>GY06866-03</t>
  </si>
  <si>
    <t>Title :
50PC 8MM Crystal Rhinestone Decorative Rivets DIY Leather Shoes Clothing Studs (yellow Crystal)
Key Words :
Features:
 1、100% brand new and high quality 2、Can be used for your DIY coat clothing, knitwear, backpack, belt, down jacket, shoes, hats, cheongsam, overalls, jeans, woolen coat, shirt 3、Crystal Rhinestone Decorative Rivet, very beautiful and charming 4、A great accessory for decorating bags, shoes, leather belts and so on 5、This package contains 50pcs Rivet, convenient for various decoration needs</t>
  </si>
  <si>
    <t>remache cristal plateado bag studs for bag making rhinestone rivets bag feet leather tools for setting crystal rivets</t>
  </si>
  <si>
    <t>GY06915</t>
  </si>
  <si>
    <t>Title :
Blue Evil Eye Keychain Key Ring Home Decor Turkish Glass Amulet Charm Pendant Blessing Gift
Key Words :
Features:
 1、Classic glass evil eye key chain that brings protection to your place and makes a perfect housewarming gift. 2、Exquisite craftsmanship, beautiful appearance, elegant and charming. 3、This keychains are amulets that represents protection, blessings, power and strength.  4、Evil eye holds the shielding power and absorbs negative energy. 5、Evil eye guards against misfortune and bad things happening in one's life and it helps to keep your life in balance.</t>
  </si>
  <si>
    <t>evil eye keychain keychain evil eye keyring evil eye keychain for women motel keychain evil eye charm keychain evil eye evil eye clip keychain evil eye necklace key chain bamboo key ring evil eye pin</t>
  </si>
  <si>
    <t>GY06917-03</t>
  </si>
  <si>
    <t>Title :
Leathercraft Edge Beveler Skiving DIY Craft Tool Leather Beveler Beveling Cutting Tool (8mm)
Key Words :
Features:
 1、The leathercraft edge skiving beveler tool is made of high quality steel and has a nice wood handle that fits comfortably in the hand. 2、Making the cut part of the leather thinner. Generally used anywhere on the back of leather. 3、The leather edge skiving tool is light and portable,easy to carry which is convenient for you to bring it to wherever you want. 4、Suitable for oblique cutting of leather edges, scraping leather thickness, and making leather pull link heads. 5、Overall shovel head with two radians to avoid uneven peeling thickness.</t>
  </si>
  <si>
    <t>french skiver leather skiver skiving tool edge beveler leather edge beveler leather tool french edge skiver french skiver leather leather edger creaser french edger leder skiver leather skiving knife</t>
  </si>
  <si>
    <t>GY06998-01</t>
  </si>
  <si>
    <t>Title :
10 Pcs Fur Coat Hook Fasteners Sew for Over Coat Underwear
(Bronze)
Key Words :
Features:
 1、Exquisite tack.The tack is suitable for underwear,sweater,over coat and other high grade clothes. 2、Excellent technology.The surface is smooth and flat,elegant in appearance and outstanding touch. 3、Easy to hasp it.Just get hook and scratch it,very easy to use. 4、100% brand new and high-quality. 5、It is made of premium material,durable and has long service life.</t>
  </si>
  <si>
    <t>corchetes hook and eye hook and eye sewing pelzhaken large hook and eye sewing hook and eye for fur coat hook and eye latch for clothing agrafe fourrure hooks and eyes 1 inch sewing jacket closures ey</t>
  </si>
  <si>
    <t>GY07005</t>
  </si>
  <si>
    <t>Title :
Transparent Clear Rubber Stamp DIY Diary Scrapbooking Stamp Card Craft Photo Album Decor
Key Words :
Features:
 1、Self clinging and repositionable, can be used over and over again for versatile stamping. 2、Fantastic design for envelopes, card, letter, diary and others.  3、This stamp is perfect for scrapbook, DIY photo album, diary book, greeting cards, letters, etc.  4、Thermoplastic rubber printing surface,and clear stamp mark make a good effect. 5、It is also a wonderful gift for your friends, family or kids.</t>
  </si>
  <si>
    <t>washi tape con letras 1452159106 glossy stamperia music note stamp rubber stamps for card making clear stamps clear stamps for card making background stamps for card making music stamps embossing fold</t>
  </si>
  <si>
    <t>GY07052</t>
  </si>
  <si>
    <t>Title :
Household Electric Iron Thermostat Thermal Controller  Knob Switch Iron Accessories 
Key Words :
Features:
 1、100% brand new and high quality 2、Made of premium metal material, sturdy and durable in use 3、As iron accessories,this iron junction box is essential parts for sewing machine 4、Standard production, direct replacement of the old or the broken one 5、This iron thermostat is suitable for 94A Electric Iron</t>
  </si>
  <si>
    <t>pro heat control thermostat for steam iron steam iron thermostat</t>
  </si>
  <si>
    <t>GY07210</t>
  </si>
  <si>
    <t>Title :
Sewing Machine Overlock knife for Brother 0304D Upper&amp;Lower Knife XB0563001 X77683001
Key Words :
Features:
 1、Durable and accurate angle blades ensure smooth sewing and professional cutting. 2、Made of high quality metal material, high hardness, durable and sturdy to use. 3、Suitable for Brother 925D, 929D, 1034D and 3034D; 1034D upper knife XB0563001, lower knife X77683001.  4、Replacement of upper and lower knife will ensure smooth and professional cutting of cloth. 5、Compatible with 925D，929D，1034D，3034D Brother PL1500, PL1600，PL2000,9600TD，9700LD，9800LD Viking 650,660CD，680CD，1000,1000L，1001L，1002LCD，1003LCD.</t>
  </si>
  <si>
    <t>cuchilla overlock brother cuchillas para over brother 3034d navaja para m quina overlock brother brother overlok bıçağı cuchilla brother 1034 brother overlock 4234d messer cuchillas para maq. over bro</t>
  </si>
  <si>
    <t>GY07222</t>
  </si>
  <si>
    <t>Title :
Metal Sewing Machine Hand Crank Handcrank Handle Accessory for Singer Vintage
Key Words :
Features:
 1、Manufactured with premium metal material, rigid, rust-resistant and durable. 2、High quality, capable of working in incredibly nice condition. 3、The hand Crank fits for Singer Vintage sewing machine and the like. 4、A useful accessory for sewing machine, quite practical for long-lasting use. 5、Delicate craftsmanship, perfect replacement, bring you lots of sewing pleasure.</t>
  </si>
  <si>
    <t>hand crank sewing machine singer hand crank sewing machine hand crank singer sewing machine hand crank singer 66 hand crank vintage singer sewing machine hand crank singer model 66 hand crank hand cra</t>
  </si>
  <si>
    <t>GY07226</t>
  </si>
  <si>
    <t>Title :
Multifunctional Upper Lower Overlock Looper Sewing Machine Parts for Singer 14 
Key Words :
Features:
 1、100% brand new and high quality. 2、Upper lower overlock Looper are suitable for Singer 14. 3、As sewing machine parts, it is great replacement of the worn one. 4、Made of premium material for durability. 5、This package contains upper looper and lower looper.</t>
  </si>
  <si>
    <t>looper singer overlock looper para singer 14sh654 upper looper singer overlock 834dp superior looper singer 14sh654 water pen brush singer replacement parts singer looper needle for serger singer ultr</t>
  </si>
  <si>
    <t>GY07235</t>
  </si>
  <si>
    <t>Title :
Multifunctional Shuttle Bobbin Case 83505 8228 for Singer 27 28 127 128 Treadle Sewing
Key Words :
Features:
 1、High speed automatic cutting thread, it is very efficient and convenient. 2、Made of high quality metal, durable and anti-corrosion. 3、Bobbins stop spinning faster, preventing unraveling or tangling of bobbin thread when sewing operations stop and start. 4、Easy to use and store, very convenient. 5、Compatible for singer model: 27-1 27-2 27-3 27-4 27K-1 27K-2 27K-3 27K-4 28-1 28-2 28-3 28-4 28-8 28-9 28K1 28K2 28K3 28K4 127-3 (MOST) 127-12 (MOST) 127K (MOST) 127K3 (MOST) 127K4 (MOST) 128-3 (MOST) 128-4 (MOST) 128-8 (MOST) 128-12 (MOST) 128-13 (MOST)</t>
  </si>
  <si>
    <t>singer 27 bobbin shuttle bobbin treadle sewing machine bobbins bobbins for singer sewing machine treadle singer 127 128 bobbin shuttle bobbin case for singer model 27 sewing machine shuttle bobbins da</t>
  </si>
  <si>
    <t>GY07244-02</t>
  </si>
  <si>
    <t>Title :
14Pcs DIY Plastic Clay Sculpting Set Pottery Shaper Polymer Modeling Hand Tool(rose red)
Key Words :
Features:
 1、100% brand new and high quality. 2、Made of high quality plastic material, durable and long service life. 3、The handle is comfortable to hold and it is easy to use 4、Compact appearance and it is convenient to carry 5、Suitable for all kinds of shapes such as soft clay, clay fondant cake.</t>
  </si>
  <si>
    <t>clay sculpting tools foamy moldeable clay tools polymer clay sculpey clay tools plastic dotting tools paint polymer clay tools clay tools set pastel clay tools sculpture shaper tool polymer clay sculp</t>
  </si>
  <si>
    <t>GY07627-02</t>
  </si>
  <si>
    <t>Title :
Cloth Crystal Inlay Rapid Rivets 12mm Spots Studs Cap for DIY Leather Craft Decoration(Silver)
Key Words :
Features:
 1、Products are made of high-quality metal, wear-resistant, long service life. 2、The surface of the product is treated by electroplating, which is not easy to rust, beautiful and durable. 3、The products are inlaid with crystal, which are very well decorated and shiny. 4、Very small decorations, can be installed on clothes as decoration, you can use DIY various shapes. 5、The product is suitable for decorations such as boxes, bags, shoes, clothes, etc.</t>
  </si>
  <si>
    <t>gold rivets crystal rivets rivet crystals gold rivet trim small gold rivets</t>
  </si>
  <si>
    <t>GY07990-04</t>
  </si>
  <si>
    <t>Title :
Traditional Chinese Feng Shui Convex/Concave Bagua Mirror For Home Business Lucky(#4)
Key Words :
Features:
 1、One concave Mirror for Inviting money and treasure wealth. 2、Chinese Feng Shui Bagua mirrors are designed to be hung outdoors. 3、The trigram for Heaven called Chien (three solid lines) goes at the top and the trigram for Earth called Kun (three broken lines) goes at the bottom. 4、To protect against and counteract bad luck caused by arrows of sha, Feng Shui practitioners invoke the eight trigrams or Bagua of the Early Heaven, an ancient Chinese arrangement of eight binary symbols comprised of solid or straight (yang) lines and bro 5、Fengshui mirror of Chinese traditional culture will bring good luck to your life and business.</t>
  </si>
  <si>
    <t>bagua mirror feng shui concave bagua mirror chinese protection mirrors feng shui mirror protection for front door bagua mirror outdoor water pen brush concave mirror feng shui bagua spiegel konkav bag</t>
  </si>
  <si>
    <t>GY07992-01</t>
  </si>
  <si>
    <t>Title :
Traditional Chinese Feng Shui Convex/Concave Bagua Mirror For Home Business Lucky(Convex)
Key Words :
Features:
 1、One  Convex   Mirror for Inviting money and treasure wealth. 2、Chinese Feng Shui Bagua mirrors are designed to be hung outdoors. 3、The trigram for Heaven called Chien (three solid lines) goes at the top and the trigram for Earth called Kun (three broken lines) goes at the bottom. 4、To protect against and counteract bad luck caused by arrows of sha, Feng Shui practitioners invoke the eight trigrams or Bagua of the Early Heaven, an ancient Chinese arrangement of eight binary symbols comprised of solid or straight (yang) lines and bro 5、Fengshui mirror of Chinese traditional culture will bring good luck to your life and business.</t>
  </si>
  <si>
    <t>bagua bagua mirror feng shui convex bagua mirror funsxbug bagua mirror feng shui feng shui bagua spiegel konvex chinese mirror convex bagua mirror feng shui pakua water pen brush bagua feng shui bagua</t>
  </si>
  <si>
    <t>GY07992-02</t>
  </si>
  <si>
    <t>Title :
Traditional Chinese Feng Shui Convex/Concave Bagua Mirror For Home Business Lucky(Concave)
Key Words :
Features:
 1、One concave Mirror for Inviting money and treasure wealth. 2、Chinese Feng Shui Bagua mirrors are designed to be hung outdoors. 3、The trigram for Heaven called Chien (three solid lines) goes at the top and the trigram for Earth called Kun (three broken lines) goes at the bottom. 4、To protect against and counteract bad luck caused by arrows of sha, Feng Shui practitioners invoke the eight trigrams or Bagua of the Early Heaven, an ancient Chinese arrangement of eight binary symbols comprised of solid or straight (yang) lines and bro 5、Fengshui mirror of Chinese traditional culture will bring good luck to your life and business.</t>
  </si>
  <si>
    <t>bagua bagua mirror feng shui feng shui mirror outdoor bagua feng shui concave mirror concave bagua mirror bagua convex mirror feng shui bagua concave mirror convex bagua mirror funsxbug concave bagua</t>
  </si>
  <si>
    <t>GY08005</t>
  </si>
  <si>
    <t>Title :
Buddhism Wooden Handle Brass Hand Bell Singing Scripture Implement Buddhist Supplies
Key Words :
Features:
 1、Manufactured from premium material, not easy to fade, solid and durable.  2、Wooden handle with exquisite craft, delicate and beautiful. 3、Classic and clean design , very good sound. 4、Knock it and it will produce a clear and pleasant sound. 5、Used for Buddhist supplies, can also as a collection or gifts.</t>
  </si>
  <si>
    <t>budista buddhist bell buddhist hand bell campanita tibetan bell gong tibetano tibetan hand bell meditation bell buddha bell meditation hand bell buddhist chime bells meditation bell chime ritual bell</t>
  </si>
  <si>
    <t>GY08390-01</t>
  </si>
  <si>
    <t>Title :
Stainless Steel Clay Tool Pottery Atomizer Glazes Pots Ceramic Painting Sprayers (100ml) 
Key Words :
Features:
 1、This metal atomizer is used to spray enamels or oxides in clay works easily and quickly with the mouth. 2、It can be used to create a special painting effect on the ceramic.  3、Mainly used for painting special effects spray paint or spray glaze, ceramic blow glaze use, etc. 4、There is a tiny tube inside the metal container from the bottom to the top. When you blow air through the top pipe, you create suction that pulls the liguid up through the vertical tube, and the liquid exits the sprayeras a mist.  5、Made of high quality stainless steel, rustproof, corrosion resistant and durable.</t>
  </si>
  <si>
    <t>xiem pottery tools clay pottery tools glaze sprayer glaze atomizer sprayer pottery atomizer pottery pottery atomizer mouth atomizer for painting pottery glaze metal atomizer for pottery pottery spraye</t>
  </si>
  <si>
    <t>GY08390-02</t>
  </si>
  <si>
    <t>Title :
Stainless Steel Clay Tool Pottery Atomizer Glazes Pots Ceramic Painting Sprayers (200ml) 
Key Words :
Features:
 1、This metal atomizer is used to spray enamels or oxides in clay works easily and quickly with the mouth. 2、It can be used to create a special painting effect on the ceramic.  3、Mainly used for painting special effects spray paint or spray glaze, ceramic blow glaze use, etc. 4、There is a tiny tube inside the metal container from the bottom to the top. When you blow air through the top pipe, you create suction that pulls the liguid up through the vertical tube, and the liquid exits the sprayeras a mist.  5、Made of high quality stainless steel, rustproof, corrosion resistant and durable.</t>
  </si>
  <si>
    <t>amaco glaze sprayer glaze atomizer sprayer pottery pottery finishing tools glaze sprayer for pottery metal atomizer for pottery pottery atomizer ceramic glaze spray glaze atomizer pottery glaze blower</t>
  </si>
  <si>
    <t>GY08514</t>
  </si>
  <si>
    <t>Title :
PVC Portable Painting Plate Bag A3 Drawing Sketch Board Storage File Bag Document Carry Case
Key Words :
Features:
 1、Made of high quality PVC material, tear-resistant and wear-resistant, sturdy and durable in use. 2、Suitable for storing painting board, documents, map, newspaper, magazine and so on. 3、Large capacity for enough storage space, suitable for storing all kinds of files. 4、Simple design, and light weight, easy to carry and clean. 5、Perfect for storage of painting supplies and commercial documents.</t>
  </si>
  <si>
    <t>art storage portaplanos maleta a3 deval torba a3 durable pvc portable painting plate bag a3 sketch board storage a3 mappe art sketch bag din a3 mappe a3 carry case a3 storage borsa a3 mappe a3 kunst a</t>
  </si>
  <si>
    <t>GY08762</t>
  </si>
  <si>
    <t>Title :
3pcs DIY Leather Paper Fabric Craft Sewing Wheel Roulette Tool Stitch Marker Cutting Tool
Key Words :
Features:
 1、Use this wheel to roll along the scribe line, and the back of the cloth is also imprinted, so that it will be more accurate when stitching or cutting. 2、High-grade primary wooden handle, polished aluminum shaft: All metal needles are stamped and there is no worry about dropping the needle. 3、The needle part is made of high-quality steel and processed by heat treatment. The tip part is sharp and wear-resistant. 4、It is a must-have tool for copying drawings or alignment marks. 5、The needle gear is hard-pointed and is suitable for use on various base materials such as hardboard.</t>
  </si>
  <si>
    <t>tracing wheel tracing wheel sewing tracing wheel for sewing tracing wheel dressmaking perforating tool paper perforator tool pounce wheel perforator tool for paper perforating tool for paper tracing w</t>
  </si>
  <si>
    <t>GY08795-02</t>
  </si>
  <si>
    <t>Title :
Stainless Steel Oil Painting Cup Double/Single Dipper Palette Container Cup (F-302)
Key Words :
Features:
 1、It is made of stainless steel,not easy to rust and wear. 2、You can take it with you for outdoor painting,suitable for medium size oil painting. 3、It has special design to prevent leakage,more practical. 4、You can fix it on your color palette steady and stable,convenient. 5、Some of these types equipped with a cover to seal the cup.</t>
  </si>
  <si>
    <t>zerodis watercolor travel watercolor water cup palette cups with lids</t>
  </si>
  <si>
    <t>GY08795-09</t>
  </si>
  <si>
    <t>Title :
Stainless Steel Oil Painting Cup Double/Single Dipper Palette Container Cup (F-347)
Key Words :
Features:
 1、It is made of stainless steel,not easy to rust and wear. 2、You can take it with you for outdoor painting,suitable for medium size oil painting. 3、It has special design to prevent leakage,more practical. 4、You can fix it on your color palette steady and stable,convenient. 5、Some of these types equipped with a cover to seal the cup.</t>
  </si>
  <si>
    <t>oil medium container pot single stainless steel palette cup stainless steel palette cup with lid 3 pack painting cup palette cups for oil painters 2 pic stainless steel palette cups large stainless st</t>
  </si>
  <si>
    <t>GY08803-08</t>
  </si>
  <si>
    <t>Title :
20Set Alloy Boot Lace Hooks Lace Fittings with Rivets for Repair/Camp/Hike/Climb Accessories(#8
Key Words :
Features:
 1、The product is made of alloy, which is not easy to oxidize and has longer service life. 2、Alloy has good corrosion resistance and is not easy to rust and discolor in humid environment. 3、The surface of the product has been electroplated with various colors. 4、It can be used for decoration or fixing of various products, such as shoes, DIY wallet bag, hang bag, etc. 5、Excellent accessories for outdoor shoelaces and straps.</t>
  </si>
  <si>
    <t>boot lace hooks boot eyelet repair kit boot lace hook speed hooks for boots boot hook boot hooks replacement boot lace hooks replacement boot hooks boot eyelet hook repair kit boot speed hooks boot ho</t>
  </si>
  <si>
    <t>GY08951-02</t>
  </si>
  <si>
    <t>Title :
PVC Profile Ceramic Machine Pottery Wheel Rotating Table Turntable Clay Modeling Sculpture(30cm)
Key Words :
Features:
 1、Professional potter PVC profile turntable, strong and solid, durable in use. 2、Designed to allow the Potter to operate easily. 3、Thickened material, good bearing capacity which can bear about 50kg. 4、Non-stick mud, easy to clean, good accessories for ceramic machine. 5、Compact size and light weight, easy to install.</t>
  </si>
  <si>
    <t>ceramic wheel pottery turntable sculpting turntable sculpting wheel heavy duty banding wheel spin art machine pottery wheel metal turntable for sculpting heavy duty</t>
  </si>
  <si>
    <t>GY09266</t>
  </si>
  <si>
    <t>Title :
2Pcs Stainless Steel Coiled Knitting Thimble Guide Finger Ring Knitting Crafts Tool Accessories
Key Words :
Features:
 1、Made of high quality stainless steel material, corrosion resistant, solid and durable in use 2、The coiled ring fits perfectly with your finger and provides solid and strong stability, easy to use 3、Compact and portable size, easy to carry and store, you can put it in your pocket and use it at any time 4、Easier and more convenient to finish your knitted work because it always keep the tension, save more time 5、Worn on your finger when you knitting sweater or scarf, it would make your yarn keep tidy and orderly</t>
  </si>
  <si>
    <t>norwegian knitting thimble knitting thimble tension ring crochet ring knitting ring knitting thimble ring yarn guide ring crochet tension ring yarn tension ring virkning ring crochet ring for finger k</t>
  </si>
  <si>
    <t>GY09295-02</t>
  </si>
  <si>
    <t>Title :
10set 10*26mm Copper Bullet Rivet Metal Stud with Screw Set for DIY Leather Bag Shoe(Blue)
Key Words :
Features:
 1、The product is made of copper, which is not easy to oxidize and has longer service life. 2、Copper has good corrosion resistance and is not easy to rust and discolor in humid environment. 3、The surface of the product has been electroplated with various colors. 4、It can be used for decoration or fixing of various products, such as leather clothes, leather bags, jeans, canvas, etc. 5、Easy to use and install.</t>
  </si>
  <si>
    <t>giant metal spike studs leather spikes blue spikes for clothes studs and spikes big spikes for crafts spikes for clothing removable spikes for clothing laser bed pins large cone spikes blue metal stud</t>
  </si>
  <si>
    <t>GY09386</t>
  </si>
  <si>
    <t>Title :
Simplified Modernity Black and Golden Stainless Steel Scissors Home Decoration Supplies
Key Words :
Features:
 1、The surface of stainless steel with gold plating, beautiful color and shape 2、Lightweight and unique, the golden surface is beautiful and elegant 3、Its asymmetrical shape is unique for you. 4、The special appearance is especially suitable for fashion people. 5、The perfect combination of gold and black is very atmospheric, whether it is placed in the office or home decoration, it can be used as a decoration even if it is not used.</t>
  </si>
  <si>
    <t>gold scissors ofis makas gold tone scissors gold stapler sax gold tape dispenser gold utensils gold scissors kitchen gold scissors for ribbon cutting gold desk accessories black and gold scissors gold</t>
  </si>
  <si>
    <t>GY09399-01</t>
  </si>
  <si>
    <t>Title :
Multi Function Line Masking Artists Ruling Pen Comic Tool Painting Supplies Stationery(117 S)
Key Words :
Features:
 1、Metal material and professional design, convenient to use. 2、Available in four styles for your choice: 117(S), 118(M), 119(L), 120(wide mouth) 3、There is an adjustable screw on the side which enables you to vary the length of the lines 4、This pen can make user to create very fine lines that are masked from the paint 5、Used to create fine lines that are masked from the paint</t>
  </si>
  <si>
    <t>ruling pen for masking fluid ruling pen ruler pen solo goya refill for masking marker</t>
  </si>
  <si>
    <t>GY09421</t>
  </si>
  <si>
    <t>Title :
Plastic Handle Ultra fine Lace Crochet Hook Set Stainless Steel Knitting Needle DIY Sewing Tool
Key Words :
Features:
 1、Hook head is made of premium Stainless Steel material, no deformation, durable in use. 2、Hooks are smooth with no rough edges, perfect knitting tools. 3、16PCS crochet hooks of different specifications, can meet your different using needs. 4、Ergonomic plastic handle design,  comfortable to hold, easy to use. 5、Suitable for most crochet work, nice tools set for knitting lovers or beginners.</t>
  </si>
  <si>
    <t>crochet hook crochet hook clover soft crochet clover gancho crochet .5 agujas 0.5 crochet kit crochet hook 2.5 crochet hook light crochet hooks crochet hook set crochet hook 1mm micro crochet hook boy</t>
  </si>
  <si>
    <t>GY09481-02</t>
  </si>
  <si>
    <t>Title :
3.5cm Plastic Handle Printmaking Brayer Ink Painting Rubber Roller Art Stamping Tool (Blue)
Key Words :
Features:
 1、Simple structure, flexible and convenient to use, durable and practical. 2、Made of rubber, long service life. 3、Smooth rolling surface and strong hiding power. 4、Long-term use due to the quality components and reasonable structure. 5、Special roller for printing, good using effect.</t>
  </si>
  <si>
    <t>brayer roller cricut brayer speedball brayer brayer roller for crafts rubber brayer roller ink roller for printmaking small brayer brayer rollers for art gummiwalze gel press brayer ink roller rubber</t>
  </si>
  <si>
    <t>GY09534-01</t>
  </si>
  <si>
    <t>Title :
A Pair Leather Shoes Anti Skid Wear Resistant Shoes Sole Raised Grain Rubber Shoes Sole(White)
Key Words :
Features:
 1、Anti-abrasion, environmentally protection, anti-slip, soft, ultra-thin. 2、Protect the sole so that the sole is not easy to wear, and it plays the role of wear-resistant and anti-slip. 3、Simple and easy to repair you shoe sole ,prolong your shoes service life. 4、Protect leather shoe sole, high-grade leather shoes are essential. 5、We provides 4 kinds of colors for your to choose from.</t>
  </si>
  <si>
    <t>sole fix stick on soles for trainers rubber soles for shoe repair rubber soles for shoe making trainer sole repair shoe sole repair white replacement trainer soles shoe soles white rubber soles for tr</t>
  </si>
  <si>
    <t>GY09540-01</t>
  </si>
  <si>
    <t>Title :
Rubber Anti Slip Sole Pad Replacement Thicken Sole Pad Shoe Repair Accessories (Black)
Key Words :
Features:
 1、Made of wear‑resistant rubber, more durable, non‑slip. 2、For men and women leather shoes, baby shoes, bottom, heel, forefoot, sneakers, sports shoes, casual shoes. 3、Increase the wear resistance of the shoes, extend the life of the shoes. 4、Effective to prevent the foot from sliding forward during walking and standing. 5、Cut according to the size of your shoes, and then trim them with a leather knife.</t>
  </si>
  <si>
    <t>thick rubber heel replacement shoe heel repair shoe repair kit soles and heels boot heel replacement shoe heel repair kit kit reparation talon chaussure femme talon caoutchouc chaussure shoe repair he</t>
  </si>
  <si>
    <t>GY09550-03</t>
  </si>
  <si>
    <t>Title :
2Pcs Wood Anti Deformation Anti Wrinkle Women Men Shoe Tree Keeper with Spring Column(39 40)
Key Words :
Features:
 1、Made of wood material, it can prevent moisture and will not make shoes easily deformed 2、The shoes trees are not divided between men and women, only according to the size, but the female high heel can not be used, because the arc is not enough. 3、The shoes shaper can be used for shoe shaping and improved extrusion. 4、The wooden shoe trees can hold up the upper to make the shoes crisp, even if the storage is squeezed during the season. 5、The spring column can be bent at will. Any size of shoes can be placed to protect the shoes.</t>
  </si>
  <si>
    <t>ayakkabı şekillendirici shoe stretcher women shoe tensioner with spring wood shoe tree women wood shoe stretchers for women</t>
  </si>
  <si>
    <t>GY09600-02</t>
  </si>
  <si>
    <t>Title :
20pcs 30 Hole LoosE leaf Plastic Binding Ring Spring Spiral Rings for A4 Paper 11mm black
Key Words :
Features:
 1、This is a plastic loose leaf paper binding ring, made of good quality plastic material. 2、The plastic ring has good toughness and can be used repeatedly.  3、Manual binding operation is convenient, can cut off excess ring after binding. 4、11mm can bind 75 sheets of paper, 13mm can bind 85 sheets of paper, 19mm can bind 150 sheets of paper. 5、Suitable for 30 holes A4 paper​, 26 holes B5 paper​, 20 holes A5 paper​. You can cut it according to your needs.</t>
  </si>
  <si>
    <t>spiral binding coil binding coils 1 inch binding coil plastic spiral binding coils coil binding spines plastic coil binding 14mm spiral binding coils 14mm 19mm coil binding spiral rings for books bind</t>
  </si>
  <si>
    <t>GY09628-01</t>
  </si>
  <si>
    <t>Title :
High Quality DIY Specified Iron Paper Accessories for Children Kids Puzzle Beans Toy(Type A)
Key Words :
Features:
 1、Good quality, it can be reused more than 20 times 2、It is a special hot paper for the puzzle beans toys. 3、Suitable for children and adults to make beautiful products 4、The paper accessories can let your child full with imagination. 5、Available in two styles iron paper for your choice.</t>
  </si>
  <si>
    <t>perler beads paper ironing paper hama beads ironing paper strykpapper perler beads ironing paper ironing paper for hama beads hama bead ironing paper ironing paper for perler beads fuse beads iron pap</t>
  </si>
  <si>
    <t>GY09647-04</t>
  </si>
  <si>
    <t>Title :
Universal Knitting Machine Claw Hanger Weight Knitting Machine Accessories (5PCS)
Key Words :
Features:
 1、Universal for knitting machine. 2、Made of high quality plastic + aluminum alloy material, durable to use. 3、A perfect replacement for the broken or old claw weight. 4、A necessary tool for Knitting Machine. 5、Professional design, strict processing, perfect fit for knitting machines.</t>
  </si>
  <si>
    <t>knitting machine weights claw weights for knitting machine knitting weights knitting machine claw weights claw weights knitting claw weights knitting machine accessories yarn weights for circular knit</t>
  </si>
  <si>
    <t>GY09653-03</t>
  </si>
  <si>
    <t>Title :
0.6mm-1.4mm Professional Beveler DIY Accessory Leather Craft Edge Cutting Tool (1mm)
Key Words :
Features:
 1、This tool is very well made with alloy steel material and a very polished beveling edge. 2、Durable and excellent workmanship, comfortable hand feeling when griping the handle. 3、There are 5 types of beveling tools you can choose for leathers of different thickness. 4、It is a perfect edge beveling tool for either leather craft professionals or amateurs. 5、Reasonable beveling angle and cutting edge, it is an essential tool.</t>
  </si>
  <si>
    <t>leather edge beveler edge beveler leather beveler professional leather beveler beveler edge beveler leather tool skiver kantenhobel leder leather edge beveler slicker beveler leather leather edge skiv</t>
  </si>
  <si>
    <t>GY09667-02</t>
  </si>
  <si>
    <t>Title :
Leather Edge Creaser Steel Blade Ebony Blackwood Handle DIY Leathercraft Marking Tool (1.8mm)
Key Words :
Features:
 1、Alloy steel blade is not easy to rust or oxidize, able to keep the cable sliding when using. 2、Polished handle offers comfortable grip, which helps the production of leather crafts. 3、The effect is better if heat the alloy steel head with an alcohol lamp. 4、Simple operation, effectively improve working efficiency. 5、Optional in five sizes for your choice.</t>
  </si>
  <si>
    <t>edge beveler leather edge beveler edge beveler leathercraft kantenhobel leder professional edge beveler leather bevelers leather bevel tool leather edge bevelers full set leather beveler 1.8mm #2 beve</t>
  </si>
  <si>
    <t>GY09667-04</t>
  </si>
  <si>
    <t>Title :
Leather Edge Creaser Steel Blade Ebony Blackwood Handle DIY Leathercraft Marking Tool (0.7mm)
Key Words :
Features:
 1、Alloy steel blade is not easy to rust or oxidize, able to keep the cable sliding when using. 2、Polished handle offers comfortable grip, which helps the production of leather crafts. 3、The effect is better if heat the alloy steel head with an alcohol lamp. 4、Simple operation, effectively improve working efficiency. 5、Optional in five sizes for your choice.</t>
  </si>
  <si>
    <t>leather edge beveler leather edge bevelers edge beveler leather edger leather beveler leather edge creaser tokonole edge beveler leathercraft leather tool tandy leather beveler leather edge beveler si</t>
  </si>
  <si>
    <t>GY09799-01</t>
  </si>
  <si>
    <t>Title :
17cm HandHeld Carbon Steel Silent Pliers Leather Craft Hole Punch Tool 4mm(4 Teeth)
Key Words :
Features:
 1、The handle is made of black foam material, which has a certain anti-slip effect. The clamp body is made of carbon steel and has high hardness. 2、The working area of the jaw is calcined, it is firm. 3、The bite can be clamped tightly and gently to force the leather. There is a spring between the handles of the tongs, and it is in a micro-flat state when placed naturally. 4、It is almost silent when punching, it will not affect others, it is suitable for working in a residential environment without a studio, and it is also labor-saving. 5、Available in two styles for your choice: 4mm-4 teeth, 4mm-2 teeth</t>
  </si>
  <si>
    <t>stitching chisel pliers leather sewing machine leather punch pliers leather hole punch leather hole punch pliers leather stitching pliers leather craft tools leather tools hole punch pliers for leathe</t>
  </si>
  <si>
    <t>GY09835-01</t>
  </si>
  <si>
    <t>Title :
Beautiful Hand Painting Cover Notebook Journal Pad Car Type Hand Draw Notebook(Blessing)
Key Words :
Features:
 1、With a total sheet number of 224 pages,including 160 schedule planing pages,32 yellow pages,32 lattice pages. 2、Beautiful and durable book spine design,you can write with it totally unfolded. 3、Very beautiful hand painting cover,very attractive and you will love writing. 4、All pages are made of fine paper,not easy to tear down or get scratched by pen. 5、Fluent and smooth writing and painting,no stuck or ink break.</t>
  </si>
  <si>
    <t>notebook journal notebook libreta amazon basics cat notebook libreta travelers notebook passport kawaii notebook pointed notebook cate spiral notebook carnet chat notebook japanese muji cahier japanes</t>
  </si>
  <si>
    <t>GY09835-02</t>
  </si>
  <si>
    <t>Title :
Beautiful Hand Painting Cover Notebook Journal Pad Car Type Hand Draw Notebook(Food)
Key Words :
Features:
 1、With a total sheet number of 224 pages,including 160 schedule planing pages,32 yellow pages,32 lattice pages. 2、Beautiful and durable book spine design,you can write with it totally unfolded. 3、Very beautiful hand painting cover,very attractive and you will love writing. 4、All pages are made of fine paper,not easy to tear down or get scratched by pen. 5、Fluent and smooth writing and painting,no stuck or ink break.</t>
  </si>
  <si>
    <t>japanese notebook libreta dot notebook pocket composition notebook notebook therapy dot notebook muji 0486498549 small notebook 1452171254 journal notebook libreta japon japanese notebooks and journal</t>
  </si>
  <si>
    <t>GY09873-02</t>
  </si>
  <si>
    <t>Title :
17.8cm HandMade Craft Clay Plastic Turntable Ceramic Pottery Sculpture Tool Accessories
Key Words :
Features:
 1、Made of plastic material, it will not be easily damaged. 2、The turntable is up and down closed type, both upper and lower can be used. 3、The plastic of the product can't bear very heavy things. 4、This turntable can help make some small ceramic works. 5、Available in two styles for your choice: Diameter 11.5cm and Diameter 17.8cm</t>
  </si>
  <si>
    <t>shimpo pottery wheel sculpting wheel drejskiva escultura pottery turntable clay turntable ceramic turntable pottery wheel sculpting wheel turntable pottery bat plastic turntable for painting clay tool</t>
  </si>
  <si>
    <t>GY09925-02</t>
  </si>
  <si>
    <t>Title :
40Pcs Red Map Shape Thumb Tack Fixing Accessories School Stationery Office Supplies
Key Words :
Features:
 1、Made of wooden material, built-in nail head is more durable 2、The red color is very bright, you can mark important documents 3、Ideal supplies for office, school and family messages, etc. 4、The thumb tack Can fix documents and photos without damaging the fixtures 5、Available in two shapes for your choice: Red Arrow Shape and Red Map Shape</t>
  </si>
  <si>
    <t>chinchetas tachuelas thumbtacks keyren chincheta pinnadeln rot push pin rot wood map pins push pins rot nadeln pinnwand pinnadeln rot lustig push pin push pins wood pinnadeln rot holz pinnwand nadeln</t>
  </si>
  <si>
    <t>GY10010-02</t>
  </si>
  <si>
    <t>Title :
8mm 100yard Elastic Band Sewing Accessory Flat Knitted Elastic Craft for Clothing DIY (Black)
Key Words :
Features:
 1、The main material of the elastic band core is polypropylene fiber, which has strong elasticity and flexibility, and is suitable for sewing and process use.. 2、The elastic band can be cut to the length you want, depending on your needs. It is very convenient, you can use it to change the size of the clothes. 3、Flat elastic band can be applied to belts, sleeves, necklines, leg bands, shorts, skirts, etc. 4、A set includes 100yard of elastic band that is enough for your daily needs. 5、Good material and fine process makes the band has great durability and not easy to break.</t>
  </si>
  <si>
    <t>elastic bands sewing hljgift elastic bands sewing 8mm elastic 100 yard elastic for sewing 8mm black flat rope 100m black knicker elastic sewing 1/2 inch elastic white elastic for sewing knit elastic b</t>
  </si>
  <si>
    <t>GY10033-02</t>
  </si>
  <si>
    <t>Title :
6mm 2.7 Meters Golden Bead Chain Christmas Wedding Decoration Clothing Accessories
Key Words :
Features:
 1、The length of 2.7 meters is enough for using, you can cut at your need 2、Made of high quality plastic and resin material, beautiful and exquisite 3、Great workmanship, this is a good decoration for clothes and festivals 4、Available in two colors for choice: Silver and Golden 5、Suitable for clothing accessories decoration, jewelry pendants, Christmas tree decorations and Christmas wedding decoration pendants</t>
  </si>
  <si>
    <t>gold pearl ribbon gold beads on string gold bead garland gold string beads for cake decoration gold bead string christmas gold bead chain gold pearl string beads christmas gold pearl gold pearl string</t>
  </si>
  <si>
    <t>GY10034-02</t>
  </si>
  <si>
    <t>Title :
7.5m Small Star Garland Christmas Tree Wedding Party Decoration Clothing Accessories (Silver)
Key Words :
Features:
 1、There are small star garland in 6 different colors for your choice, including gold, silver, green, red, blue, rose red. 2、The star garland is made of iron wire and mirrored star, delicate and easy to shape. 3、These small colorful stars are attached to a flexible wire that makes shaping easily. 4、7.5 meters per roll is long enough for you to DIY the shape. 5、Suitable for using as garland, crafts, decorations, packaging, clothing and more.</t>
  </si>
  <si>
    <t>silver star garland wire star garland star tinsel silver tinsel tinsel tinsel garland silver sparkly star tinsel garland silver garland christmas silver star tinsel christmas star tinsel garland tinse</t>
  </si>
  <si>
    <t>GY10277</t>
  </si>
  <si>
    <t>Title :
Air Pressure Regulator Gauge Aluminium Alloy Adjustable Spray Gun Air Tool G1/4
Key Words :
Features:
 1、No screws, no loose, easy to install and remove 2、Adjustable pressure regulator range is 0-11BAR 3、The pressure regulator can be connected to a G1/4 female thread spray gun 4、It can be used with spray guns to display, adjust and control pressure. 5、Compact structure and flexible adjustment</t>
  </si>
  <si>
    <t>graco sprayer air pressure clock regulator for paint gun air regulator spray gun</t>
  </si>
  <si>
    <t>GY10318-01</t>
  </si>
  <si>
    <t>Title :
5 Pcs White Mask Adult Blank DIY Drawing Mask Halloween Costume Party Accessory(Cat Face)
Key Words :
Features:
 1、You can decorate your own mask with paint, brush, crayons, collages, etc. 2、Great for costume party etc.You can draw graffiti on it and become the only style on the party. 3、Include an elastic band to hold the mask on your face at the back. 4、Suitable for Halloween holiday decorations, school evenings, festivals, birthday parties, etc. 5、Made of eco-friendly material,non-toxic and nonirritating.</t>
  </si>
  <si>
    <t>cat mask mascara de therian therian katt mask vit mascaras therian kattmasker katt mask therian cat carton mask katt mask japansk toddmomy white cat mask paintable cat mask cat masks to paint plastic</t>
  </si>
  <si>
    <t>GY10375</t>
  </si>
  <si>
    <t>Title :
100PCS Black Plastic Mini Clips Small Claws Hair Clip Clamp Clothes Hair Accessories
Key Words :
Features:
 1、Strong grip, lovely design, cute looking, made of durable plastic. 2、Suitable for party, daily life, going out on a date and other occasions. 3、Can be used as gifts for: girls, baby, children, women, lady. 4、Can be used in a variety of DIY, small hair clips, hair accessories. 5、This set has a total of 100pcs small clips, which can be used in various occasions.</t>
  </si>
  <si>
    <t>mini hair clips small hair clips mini clips for hair small black hair clips mini claw clips mini hair claw clips mini hair clips for women small hair clips for women small hair clips for women mini ne</t>
  </si>
  <si>
    <t>GY10456-01</t>
  </si>
  <si>
    <t>Title :
8.5 x 13cm Rhinestone Claw Chain Decorative Strass Crustal Horse Eye Applique Chain(AB Colored)
Key Words :
Features:
 1、AB color crystal glass diamond, smooth cut surface, clear and  translucent. 2、The diamond is clear, environmental protection and does not rust. 3、Thick brass embryo, electroplated bright silver, no oxidation, not easy to change color. 4、Applicable to wedding dresses, necklaces, dresses, shoe accessories, headwear, furniture, clothing accessories; wedding, dress, shoes and other high-end diamond chain decoration. 5、Can be fixed with glue for sewing ,more convenient to use.</t>
  </si>
  <si>
    <t>horse eye flatback rhinestone orange rhinestones ab crystal rhinestone shoulder applique</t>
  </si>
  <si>
    <t>GY10541</t>
  </si>
  <si>
    <t>Title :
12 Pcs Clip Dinosaur Shaped Color Coated MultiFunction Thickened Paper Clip 3x3cm
Key Words :
Features:
 1、The clip is specially designed for better strength and durability. 2、The style is unique,the shape is cute,the touch feeling is comfortable. 3、The little clip can be used for many purpose to satisfy your different demands. 4、The surface is color painted which is bright and of good protection. 5、12 Pcs a set to meet your quantity needs.</t>
  </si>
  <si>
    <t>clips kawaii dinosaur paper clips dino klammer dinosaur paperclips bookmark dinosaur animal paper clips dinosaur paperclip bueroklammer dinosaur bookmark shaped paper clips animal paperclips electric</t>
  </si>
  <si>
    <t>GYBJ0100</t>
  </si>
  <si>
    <t>Title :
Crystal Makeup Lipstick Keyring Rhinestone Purse Bag Charm Pendant Keychain Gift
Key Words :
Features:
 1、High-quality alloy and rhinestone materials, exquisite craftsmanship and fashionable appearance can show your taste 2、The lovely crystal pendant high‑heeled keychain is glossy and shiny, with good quality and long service life 3、It is suitable for your keys, wallets, handbags, and can also be used as a great accessory for car keys 4、Exquisite modern design and exquisite details make this keyring outstanding and eye-catching 5、It is an unique gifts for women at all ages</t>
  </si>
  <si>
    <t>girly keychain purse charms for handbags pink bling lipstick keychain lipstick keyring handbag charms for women kristall lippenstift makeup keyring girly keychain accessories rhinestone keychain lipst</t>
  </si>
  <si>
    <t>GYBJ0501</t>
  </si>
  <si>
    <t>Title :
New Crystal Shoe High Heel Pendent Rhinestone Key Purse Bag Keyring Chain Gift
Key Words :
Features:
 1、The high heels keychain is very  personalized   and can make you stand out from the crowd 2、The lovely crystal pendant high‑heeled keychain is glossy and shiny, with good quality and long service life 3、This kind of high-heeled shoe keychain is very popular among girls and is also a good choice for gifts 4、It can be used as a mobile phone pendant, you can pull the purse handbag, or you can put a chain on it and use it as a pendant 5、Exquisite modern design and exquisite details make this keyring outstanding and eye‑catching</t>
  </si>
  <si>
    <t>topuklu ayakkabı kadın high heels key chain high heel keychain high heel keychains for women high heels keychains for women high heel keyring cinnamoroll key chain shoe gifts yosoo high heel keychain</t>
  </si>
  <si>
    <t>GYBJ0819</t>
  </si>
  <si>
    <t>Title :
New Rhinestone Leopard Keyring Charm Pendant Purse Bag Key Ring Chain Keychain
Key Words :
Features:
 1、Can be used as a keychain or a decoration 2、A Great gift for yourself or your friends 3、 4、 5、</t>
  </si>
  <si>
    <t>leopard keychain cheetah keychain purse charms for handbags walfront rhinestone leopard keychains key chains for ladies leopard keyring keychains rhinestone purse charms purse charm leopard charm for</t>
  </si>
  <si>
    <t>GYBJ3700</t>
  </si>
  <si>
    <t>Title :
100pcs Puzzle Tiles Letters Alphabet Wooden Pieces Numbers Pendants Spelling
Key Words :
Features:
 1、A fantastic set of Wooden  puzzle    letter tiles. 2、Black letters with letter values. Finished to a high quality light wood grain smooth finish. 3、Clear black screen printed letters and number values. 4、Great for not only playing your game of puzzle but also a great crafting accessory. 5、The alphabet wood chips can be used for early childhood education, spelling games, and to increase the intimate relationship between parents and children. The alphabet wood chips is a good gift for children and can also be used as a handicraft decoration. Exercise children's spelling ability and picture recognition ability</t>
  </si>
  <si>
    <t>scrabble lettere scarabeo scrabble tiles scarabeo gioco lettres scrabble bois scrabble tiles a-z 500 tiny games scarabeo craft scrabble tiles scrabble wooden numbers scrabble tiles for craft letter pi</t>
  </si>
  <si>
    <t>GYBJ3801</t>
  </si>
  <si>
    <t>Title :
Super Funky Dog with Red Bowtie Key Caps Key Identifier Caps Key Covers
Key Words :
Features:
 1、Made of PVC material, eco-friendly and durable for long term use. 2、Dog shape with red bowtie is cute and exquisite. 3、Small size and lightweight, easy to carry and use. 4、Help you to keep your keys. 5、A nice gift for your friends, family or yourself.</t>
  </si>
  <si>
    <t>key caps for house keys key cover animal toggle clamp gh-13005 key cover key cover identifiers key tops coloured color coded key covers key covers caps cute key covers silicone cute key covers caps</t>
  </si>
  <si>
    <t>GYBJ3809</t>
  </si>
  <si>
    <t>Title :
Super Funky Dog with Pink Bowtie Key Caps Key Identifier Caps Key Covers
Key Words :
Features:
 1、Made of PVC material, eco-friendly and durable for long term use. 2、Dog shape with pink bowtie is cute and exquisite. 3、Small size and lightweight, easy to carry and use. 4、Help you to keep your keys. 5、A nice gift for your friends, family or yourself.</t>
  </si>
  <si>
    <t>key covers caps cute dog key covers key covers caps llave regalo h4 connector</t>
  </si>
  <si>
    <t>GYBJ3903</t>
  </si>
  <si>
    <t>Title :
Super Funky Pet Cat Key Caps Key Identifier Caps Key Covers
Key Words :
Features:
 1、Made of PVC material, eco-friendly and durable for long term use. 2、Cat shape is cute and exquisite. 3、Small size and lightweight, easy to carry and use. 4、Help you to keep your keys. 5、A nice gift for your friends, family or yourself.</t>
  </si>
  <si>
    <t>cute key covers for house key cat key cover key cover key covers caps cat cat key cap cat key covers 8532128020 key caps cat key caps for house keys key covers monkey key cover</t>
  </si>
  <si>
    <t>GYGJ12700</t>
  </si>
  <si>
    <t>Title :
Aluminium 10 Compartments Watercolor Oil Paint Painting Tray Mixing Palette
Key Words :
Features:
 1、This paint trays are great for holding paint colors, for mixing colors, separating small parts and more 2、Huge range of palettes, perfect for the artist, professional, student and child for arts, crafts and much more 3、The art painting tray palette is made of aluminum, hard and durable, suitable for you to hold in your hand 4、The watercolor mixing palette has 10 holes for you to separate or mix paint 5、The metal material is easy to wash, and the paint will not stick to the plate</t>
  </si>
  <si>
    <t>liquitex acrylic ink paint mixing tray oil paint solvent metal paint tray purple acrylic paint aluminium paint mixing tray pallete paint mixing tray pot watercolor artist aluminium pallet verf paint t</t>
  </si>
  <si>
    <t>GYGJ15300</t>
  </si>
  <si>
    <t>Title :
9xDurable Mixed Needle Felting Holder Handle Wool Felt Set Craft Kit DIY Tool
Key Words :
Features:
 1、This is the most common felting needles, in general can be directly used, this is novice essential tools 2、These needles have been heat treated to strengthen them, they will break if used incorrectly 3、Please note these needles are very sharp. Please handle with care! They are not suitable for children 4、These needles are made of alloy, which is hard and durable, not easy to break, and have a longer life. 5、3 different sizes of needles can meet your different needs.</t>
  </si>
  <si>
    <t>aguja fieltro aguja para felting lana needle felting needle felting kit agujas needle felting 36 agujas fieltro needle felting agujas kit agujas fieltro needle felting supplies felting needles from uk</t>
  </si>
  <si>
    <t>GYGJ16500</t>
  </si>
  <si>
    <t>Title :
Airbrush Air Hose Quick Release Coupler 1/8" Adaptor Fitting Coupling Connector
Key Words :
Features:
 1、For connecting the airbrush and air compressor. 2、With 1/8'' male and female fittings. 3、Quick release coupling mounts inline between your airbrush and hose. 4、Convient for disconnecting and changing airbrushes without the need to release air pressure or unscrew fittings. 5、Convenient to install.</t>
  </si>
  <si>
    <t>airbrush mac valve aerografo badger timber tech 2pcs quick release airbrush disconnect coupling harder steenbeck valve airbrush adapter harder &amp; steenbeck airbrush valve raccord rapide aeroographe air</t>
  </si>
  <si>
    <t>GYGJ19500</t>
  </si>
  <si>
    <t>Title :
Bias Tape Binding Binder Foot For Snap On Domestic Sewing Machine
Key Words :
Features:
 1、To help you easily make hemming with a hemming width less than 7mm, you can use straight stitches, zigzag stitches or decorative stitches. 2、Made of high quality stainless steel materials, wear‑resistant and durable. 3、Reasonable size and light weight for easy storage and carrying. 4、Applicable models: XL2600 / BM2600 / XL5500 / XL5600 / BC2500 / ES2400 / NV30 / NV400 / NV1200 / NV4000 5、Simple installation and easy to use, it is an essential part of the flat sewing machine.</t>
  </si>
  <si>
    <t>binding presser foot bias binding foot sewing machine austin bias binding foot sewing machine binding foot for sewing machines quilt binding attachment bernina snap on foot brother edge binding foot s</t>
  </si>
  <si>
    <t>GYGJ22100</t>
  </si>
  <si>
    <t>Title :
Crochet Needle Latch Hook with Wooden Handle Craft/Hair Extension Hook6.22"Long
Key Words :
Features:
 1、This bent/angled latch hook tool has a wooden handle and metal shaft 2、Ideal for working on canvas and wool projects, such as rugs and cushions 3、Also be used for repairing runs in chunky knitting. This product is suitable for hair craft, braids, rugs, sweaters and other knitting process. 4、Perfect size and shape to easily and quickly create latch hook projects 5、Latch hook tool for making handmade rugs, mats, wallhangings, etc</t>
  </si>
  <si>
    <t>latch hook latch hook tool latch hook crochet rug hook crochet tapis rug latch hook latch hook kits for adults turtle latch hook needle latch hook rug kit knit wooden hook latch hook crochet needle la</t>
  </si>
  <si>
    <t>GYGJ22400</t>
  </si>
  <si>
    <t>Title :
White Plastic 24 Compartments Watercolor Paint Painting Tray Mixing Palette
Key Words :
Features:
 1、The paint palette is the perfect painting accessory for student and artists 2、Plastic palette for holding oil, watercolor or acrylic paints 3、Enhanced PP material, breakage‑proof,Good low temperature resistance, no burr, it does not hurt the hand 4、20 grids can be placed pigment, 5 grids can be used to match color 5、</t>
  </si>
  <si>
    <t>empty watercolor palette gouache case pinturas empty palette watercolor empty paint tray</t>
  </si>
  <si>
    <t>GYGJ25800</t>
  </si>
  <si>
    <t>Title :
10Pcs Red Sponge Softball CloseUp Street Classic Comedy Trick Props Toys
Key Words :
Features:
 1、Red and soft sponge ball. 2、Magical appear and disappear. 3、The great magics show will delight your audience. 4、This is a classic magical prop. 5、Let them disappear, appear and multiply, even in the hands of a beholder.</t>
  </si>
  <si>
    <t>clown nose sponge balls magic sponge balls magic 8 ball magic trick sponge balls magic sponge ball magia red sponge ball magic balls magic foam balls magic sponge balls red zaubertrick foam balls pall</t>
  </si>
  <si>
    <t>GYGJ26100</t>
  </si>
  <si>
    <t>Title :
Ice Pick Crusher Wooden Handle Awl Punch Kitchen Bar Tool Stainless Steel Awl GL
Key Words :
Features:
 1、Material: Stainless Steel + Wood. This pick will break those chunks apart to free up ice space and to keep your  refrigerator running efficiently. 2、Durable wooden handle provides a secure hold to reduce slips. Ice pick can be used to break through high density ice and has been fashioned into a sharpness metal point to further expedite the process of freeing ice. 3、The ice pick is made of stainless steel, easily breaks up chunks or chips pieces from a large block. 4、It is easy to carry, great for picnics, camping, bars, kitchens, and restaurants. 5、Enjoy your shopping time. Breaks up blocks of ice with ease. Wooden handle provides a comfortable grip that won't slip when used</t>
  </si>
  <si>
    <t>picahielo ice pick picahielos ice pick stainless steel ice picks for breaking ice eispickel bar ice pick tool punzon ice picks for breaking ice in freezer pic a glace ice pick for bar pic a glace 24 c</t>
  </si>
  <si>
    <t>GYGJ26300</t>
  </si>
  <si>
    <t>Title :
50pcs/Lot Button Wooden 2 Holes Coat Duffle Toggle Wood Horn Sewing Knitting Buttons 30mm
Key Words :
Features:
 1、The buttons are made of environmentally friendly wood, which is relatively strong, wear-resistant and not easily damaged, and can be used for a long time 2、The wooden buttons are polished, so the perimeters and holes of the buttons are thorn‑free and glossy 3、They have a unique horn‑shaped design, which is lighter, simpler and more generous than traditional round or square buttons. 4、The button is small in size, light in weight and relatively cheap 5、Widely used in all kinds of clothing, luggage, such as sweaters, dustproof coats, coats, etc.</t>
  </si>
  <si>
    <t>toggle buttons wooden toggle buttons wood toggle buttons toggle buttons for sweaters toggles wooden buttons toggle button toggle buttons for baby cardigans wooden toggle buttons 30mm horn toggle butto</t>
  </si>
  <si>
    <t>GYGJ6100-9</t>
  </si>
  <si>
    <t>Title :
9 PCS Nylon Oblique Flat Tipped Paint Brushes Set Inclined Plane Wooden Long Handle Brush
Key Words :
Features:
 1、Suitable for students, amateur and artists 2、Quality polished wood and long handle for easy and comfortable use 3、Golden synthetic bristles are easy to clean and maintain shape well 4、Wide variety of brushes sizes including #0, #2, #4, #6, #8, #10, #12, #14, #16 5、Good resilience and elasticity, good control and accuracy, smooth painting track</t>
  </si>
  <si>
    <t>pinceles rodin flachpinsel tiny acrylic brush pinceau oil paint brushes angle artist brushes nylon acrylic paint brushes paint brush set bates small paint brushes bevel acrylic angular brush royal and</t>
  </si>
  <si>
    <t>GYGJ6200-9</t>
  </si>
  <si>
    <t>Title :
9 PCS Artist Professional Nylon Narrow Flat Tipped Long Handle Paint Brushes Set
Key Words :
Features:
 1、Suitable for students, amateur and artist. Anti‑shedding process. Flexible, decent tenacity, perfect snap. Suitable for difference painting medium like gouache, acrylic, watercolor. 2、Quality polished wood and long handle for easy and comfortable use 3、Golden synthetic bristles are easy to tide and maintain shape well 4、Wide variety of brushes sizes including #0, #2, #4, #6, #8, #10, #12, #14, #16 5、Good resilience and elasticity, good control and accuracy,  dexterous painting track</t>
  </si>
  <si>
    <t>golden acrylic paint foam paint brush politec small paint brushes flat tip #6 paint brush pinceles oleo farby akrylowe long handled artist brushes/flat chisel acrylic paint brushes hog hair flat paint</t>
  </si>
  <si>
    <t>JM11831-01</t>
  </si>
  <si>
    <t>Title :
Black OK hand gestured Rings Display Stand Earrings Bracelet Holder Jewelry Organizers (Resin)
Key Words :
Features:
 1、Can classify and display your rings, bracelets and other jewelries in a very elegant manner 2、Help you organize your jewelry without taking up much space  3、Simple but classic OK-hand-gestured appearance, suitable for home, wholesale and retail shops, shows, flea markets, or any other trade environment 4、Made of high grade material, which is durable, practical and eco-friendly 5、Crafted from beautiful black velvet / resin that's soft to the touch and will protect your jewelry from any kind of damage or abrasion</t>
  </si>
  <si>
    <t>hand ring holder porta anillos black hand ring holder black hand display jewelry ring holder hand smycke black mannequin hands porte bague main espositore mani hand jewelry display ring holder hand ha</t>
  </si>
  <si>
    <t>JM11996-01</t>
  </si>
  <si>
    <t>Title :
Necklace Pendant Chain Jewelry Bust Display Stands Hanger Earrings Holder Rack Black
Key Words :
Features:
 1、Designed for displaying or storaging necklace and earrings.  2、Exquisite design, beatutiful and practical.  3、Adopts high quality plastic material, not easy to deform and durable to use. 4、Premium quality, fine arts and crafts. 5、Can be used in tradeshows, jewelry stores, jewelry organization, etc.</t>
  </si>
  <si>
    <t>jewelry display stands for shows jewelry display stands necklace stand necklace display stand for selling mannequin for jewelry punjabi jewellery stands a chest manikin to display jewelry jewelry disp</t>
  </si>
  <si>
    <t>JY00015-03</t>
  </si>
  <si>
    <t>Title :
BBQ Cover Outdoor Waterproof Barbecue Covers Garden Patio Grill Protector 170x61x117cm
Key Words :
Features:
 1、Made of polyester material with PU coating, which is water-proof, UV Protect, Dust-proof and wind proof. 2、Durable, woven polyethylene and strong, the best chioce for your BBQ burners. 3、Waterproof and anti-corrosion, protect your BBQ burner from rain, frost. 4、Protect you BBQ burner from dust and sun, keep it clean and new. 5、Built-in tighten rope at bottom to ensure that the cover in windy conditions.</t>
  </si>
  <si>
    <t>bbq cover 2 burner bbq cover 4 burner small bbq cover 40 inch bbq cover 38 inch bbq cover waterproof heavy duty copertura bbq housse plancha 140x50 barbecue covers waterproof heavy duty bbq cover 170c</t>
  </si>
  <si>
    <t>JY00027</t>
  </si>
  <si>
    <t>Title :
6.5cm Practical Tea Ball Sphere Spice Strainer Mesh Infuser Filter Stainless Steel Herbal 
Key Words :
Features:
 1、Easily clamps tight to keep tea or spices secure 2、Sturdy clamp holds ball together 3、Features a chain to suspend into hot beverages 4、Ideal for spices or loose leaf tea 5、Easily brew the most flavorful tea</t>
  </si>
  <si>
    <t>tea ball large tea infuser stainless steel spice filter tea infuser ball large tea strainer for loose tea tea leaf cup dispenser soup mesh tea strainer tea strainers seasoning ball retina per the japa</t>
  </si>
  <si>
    <t>JY00053-02</t>
  </si>
  <si>
    <t>Title :
Hot Sale Plastic Bottle Pourer 50ml Measuring Drink Red Wine Liquor Dispenser Shot Red
Key Words :
Features:
 1、Made from food grade plastic material, safe and no harmless to people's health                                                                                                                                                                              2、These plastic pourers fit most Standard-size bottles 3、Provides fast and accurate Pourers 4、Also used with juice, syrups and oils 5、Perfect for pubs and clubs as well as home bars</t>
  </si>
  <si>
    <t>whiskey spirit optics 25ml optic measure for spirits 25ml spirit measure 50 ml exacto pour measure 50ml optics for spirits 35ml optics for spirits spirit optics shot measures for spirits optics spirit</t>
  </si>
  <si>
    <t>JY00100-01</t>
  </si>
  <si>
    <t>Title :
100PCS 8cm Candle Wicks Cotton Core Candle Making Accessory W/ Sustainer
Key Words :
Features:
 1、Wicks are easy to cut down to the size you want. Can be easily straightened and won't broke 2、Made of 100 % cotton. Little to no soot, non‑toxic. Contains no lead, zinc or other metals, low smoke 3、Wicks pre‑waxed and tabbed; Coated in soy wax; 27 cotton threads, Burns longer, well &amp;amp; safe, the flame is LARGE &amp;amp; STABLE 4、Works with any kind of wax (paraffin, soy, palm wax, beewax etc).Have a good burn stability that works well in votives, containers and pillars. Works best in soy blend wax. Can be used in all types of candle systems 5、Perfect for candle making</t>
  </si>
  <si>
    <t>parafina pabilos cotton wick pabilo wicks wax wick kit velas candmak mechas candle wick eric light candle kit cotton tea towels parafina refinada wicks pre waxed non toxic candle wick tealight wicks t</t>
  </si>
  <si>
    <t>JY00116-01</t>
  </si>
  <si>
    <t>Title :
50M Roll 3mm Fishing Line Pearls String Beads Chain Garland Wedding Decoration Centerpieces White
Key Words :
Features:
 1、Dreamlike pearls string with enough length for DIY craft 2、Each bead is round and 3mm diameter. Pearl string length total 50m 3、Color: White, beige (Optional) 4、Plastic beads are secured by a thread, so you could easily adjust the length for your decorations​ 5、Ideal decor for wedding centerpieces, bridal bouquet, wedding garland, beaded curation, wedding backdrop, etc.</t>
  </si>
  <si>
    <t>string pearls for crafts string of pearls pearl garland pearl string white pearl bead on reel plastic white bead necklace 3 mm cotton string white pearl beads for crafting pearl string roll pearl stri</t>
  </si>
  <si>
    <t>JY00170</t>
  </si>
  <si>
    <t>Title :
Stainless Steel Loose Tea Infuser Leaf Strainer Filter Diffuser Herbal Spice Teapot Shape
Key Words :
Features:
 1、Made of stainless steel, it is durable, rustless. With easy open button on it  easy to use and clean 2、This infuse comes with a drip tray that will keep surface clean 3、Can be filled with tea, coffee beans, soup seasoning 4、Perfect for kitchen, living room, office, tea house etc 5、Package Included: 1 X Tea Strainer</t>
  </si>
  <si>
    <t>tea ball infuser tea infuser pot cute tea strainer tea letrero infusor tea strainers for loose tea infusor te funny tea infuser dexspoeny tea infuser for loose leaf tea loose leaf tea infuser cute tee</t>
  </si>
  <si>
    <t>JY00178</t>
  </si>
  <si>
    <t>Title :
Stainless Steel Loose Tea Leaf Infuser Ball Strainer Filter Diffuser Herbal Spice Duck Shape
Key Words :
Features:
 1、Made of stainless steel, it is durable,rustless, easy to use and clean, with easy open button on it 2、Can be filled with tea,coffee beans,soup seasoning 3、Perfect for kitchen, living room,office, tea house etc 4、Duck shape with a base 5、Package Included: 1 X Tea Strainer</t>
  </si>
  <si>
    <t>duck tea infuser rubber duck tea infuser tea infuser tea steeper duck tea strainer novelty loose leaf tea infuser animal tea infuser tea infuser cute steel tea infuser for loose tea tea diffusers for</t>
  </si>
  <si>
    <t>JY00237</t>
  </si>
  <si>
    <t>Title :
4in Galvanized Steel Rotating Plate Display Base Turntable Square Display Stand Desk Tool
Key Words :
Features:
 1、360 degree rotation, excellent smoothness, simple and convenient, easy to use 2、Made from galvanized steel, surface treated with zinc plated, corrosion‑resistant and rust‑proof 3、Precision ball bearing system delivers years of quiet operation and extremely smooth rotations at the touch of a finger 4、Having two mounting plates, one for attaching another for rotating turnable 5、Ideal for kitchen cabinets, planters, serving platters at the table, and large tabletops etc</t>
  </si>
  <si>
    <t>base giratoria lazy susan lazy susan mecanismo lazy susan giratorio lazy susan bearing drehplatte mini lazy susan lazy susan turntable lazy susan turntable for dining table draaiplateau lazy susan dre</t>
  </si>
  <si>
    <t>JY00241-02</t>
  </si>
  <si>
    <t>Title :
20Pcs/Set 20mm Furniture Floor Felt Nail Pad Chair Table Leg Felt Protector (White)
Key Words :
Features:
 1、Made of high quality material, which is reliable, anti-skid and durable in use 2、It can be used to prevent your floor surface or tile surface from being scratched 3、It also can be used to protect your table, sofa and chair leg from being worn 4、Easy to use, simply hammer the floor felt pad on the bottom of your furniture legs 5、Make moving furniture easy and noise-free by nailing the pad to the bottoms of tables, chairs, cabinets or sofa legs</t>
  </si>
  <si>
    <t>protector piso sofa felt pens for chairs wardrobe legs felt furniture pad nails nail feet for settees furniture anti scratch legs protector rubber leg tips nail hole soft touch floor saver pads kitche</t>
  </si>
  <si>
    <t>JY00242-01</t>
  </si>
  <si>
    <t>Title :
20x Furniture Table Chair Leg Floor Felt Pad Skid Glide Slide DIY Nail Protector Brown 24mm 
Key Words :
Features:
 1、Material: Plastic + felt + metal 2、Color Options: Brown, White 3、Use these nail-on felt floor protectors to prevent the legs of furniture from scratching and damaging all floor and carpet types 4、Make moving furniture easy and noise-free by nailing them to the bottoms of tables, chairs, dressers, cabinets or sofa legs 5、Perfect for all types of furniture in which you can nail these in</t>
  </si>
  <si>
    <t>3m felt furniture chair pin felt for chair table leg floor protector scotch almohadillas nail in chair floor nail on felt pads felt furniture pads tack glide furniture feet 15mm felt nail in furniture</t>
  </si>
  <si>
    <t>JY00352-03</t>
  </si>
  <si>
    <t>Title :
Antique Retro Vintage Decorative Latch Hasp Pad Chest Lock Plate For Wooden Jewelry Box S
Key Words :
Features:
 1、Adopt zinc alloy material, good quality and durable 2、Retro design, bronze color, looks special 3、Practical and easy to install 4、5 sizes for choice 5、Scope: Compatible for vintage wooden box, heavy duty wooden box, jewelry box, toolbox etc.</t>
  </si>
  <si>
    <t>antik hasp vintage latch hasp clasp lock box clasp rustic hinges for wood small latches for wooden box chiusura baule vintage box lock hasp loquet box latches and catches horn clasp brass jewellery bo</t>
  </si>
  <si>
    <t>JY00352-05</t>
  </si>
  <si>
    <t>Title :
Antique Retro Vintage Decorative Latch Hasp Pad Chest Lock Plate For Wooden Jewelry Box XXS
Key Words :
Features:
 1、Adopt zinc alloy material, good quality and durable 2、Retro design, bronze color, looks special 3、Practical and easy to install 4、5 sizes for choice 5、Scope: Compatible for vintage wooden box, heavy duty wooden box, jewelry box, toolbox etc.</t>
  </si>
  <si>
    <t>verrou vintage chest latches hardware decorative hook and latch latch for small chest small hasp latch lock chest latch haspe lock for wooden box catches for trinket jewellery box box clasp barrure fo</t>
  </si>
  <si>
    <t>JY00408-01</t>
  </si>
  <si>
    <t>Title :
10pcs Heavy Duty Mesh Pot Net Cup Basket Hydroponic Plant Grow Clone Black
Key Words :
Features:
 1、Adopt quality PP plastic material, good tenacity and durable 2、Not easy to be deformed and corrosion resistant 3、Bright multi-colors for your choice, vivid and lively for your garden decoration 4、Save water in arid region, drought resistance, light and breathable 5、Great accessories for indoor plants hydroponic growing</t>
  </si>
  <si>
    <t>hydroponic pot hydroponic cup big hanging orchid pot hydroponics hydroponic supplies basket hydroponic orchid pot net pots net pot hydrokultur net pot orquideas mesh pot pond plant baskets pond pots f</t>
  </si>
  <si>
    <t>JY00408-02</t>
  </si>
  <si>
    <t>Title :
10pcs Heavy Duty Mesh Pot Net Cup Basket Hydroponic Plant Grow Cloning White
Key Words :
Features:
 1、Adopt quality PP plastic material, good tenacity and durable 2、Not easy to be deformed and corrosion resistant 3、Bright multi-colors for your choice, vivid and lively for your garden decoration 4、Save water in arid region, drought resistance, light and breathable 5、Great accessories for indoor plants hydroponic growing</t>
  </si>
  <si>
    <t>red hidroponia access control system cable orchid pots net cups 3 inch hydroponic net pots for hydroponics leca balls for plants hydroponic net pots net pot mini plastic pot for orchids self watering</t>
  </si>
  <si>
    <t>JY00425-05</t>
  </si>
  <si>
    <t>Title :
Thin Grinding Polishing Diamond Square Knife Tool Sharpening Stone Whetstone 400 Grit
Key Words :
Features:
 1、Made of durable diamond material 2、This coarse grinding and fine grinding: 240 mesh -800 mesh. Seal grinding knife, kitchen knife, fruit knife for cutting: 1000 mesh -3000 mesh 3、Metal products: rough grinding with 600 eyes, fine grinding with more than 800 eyes. Glass: 400 mesh to not cut, 800 mesh -3000 mesh smooth 4、13 grit sizes optional. Diamond coated material is more efficient than normal whetstone 5、Use for: grinding stone, jade, seal carving knife, wood crafts, metal grinder workpiece, etc</t>
  </si>
  <si>
    <t>diamond stone 400 diamond sharpening stone 600 carving sharpening diamond sharpening stone sharpening plate 3000/6000 diamond sharpening stones thin grinding polishing sharpening stone whetstone diamo</t>
  </si>
  <si>
    <t>JY00469-01</t>
  </si>
  <si>
    <t>Title :
Plastic Tall or Short Transparent Cup Mug Blender Juicer Replacement Parts Accessories (Short)
Key Words :
Features:
 1、Replacement accessory for blender juicer 2、Tall cup and short cup optional 3、All  accessories will match your blender juicer perfectly and please check the size carefully before order 4、Durable and transparent body for long service time 5、BPA free, safe and environmental friendly</t>
  </si>
  <si>
    <t>magic bullet blender cups magic bullet magic bullet replacement cups magic bullet short cup magic bullet cup magic bullet blender magic bullet blender jar mr magic becher petite tasse magic bullet mag</t>
  </si>
  <si>
    <t>JY00508-06</t>
  </si>
  <si>
    <t>Title :
100pcs Paper Cake Cupcake Liner Case Wrapper Muffin Baking Cup for Party Wedding Yellow
Key Words :
Features:
 1、Cake packaging tools, baking greaseproof paper cups 2、Perfect for oven, microwave, steam cooking, freezing 3、High temperature resistant, it can put in oven 4、Catchy cup is pressed fold together, you can have the place opened folds, it opened again .. interval on Cake's caliber becomes much larger. If all of the folds opened, it can be used as bread tray, easy to use 5、8 Colors for choice: Red, pink, green, blue, purple, yellow, white, white strawberry</t>
  </si>
  <si>
    <t>capacillos cake cups daisy paper cupcakes holders cupcake liners yellow foremki do babeczek caissette cupcake vert cup cake cases 21st pink cupcake cups easter cupcakes cases baking cups mini baking c</t>
  </si>
  <si>
    <t>JY00531-01</t>
  </si>
  <si>
    <t>Title :
10W High Power Water Turbine Generator Micro Hydroelectric Charging Tool DC 0~80V
Key Words :
Features:
 1、Shell is made of durable plastic material 2、Micro hydro generator, the potential energy conversion of the water into electrical energy mechanical equipment 3、Can charge small battery, mobile phone, LED lights, etc 4、We provide you with 2 kinds of generators 5、Appearance: generator surface clean, no rust, no scratches when significant, solid structure</t>
  </si>
  <si>
    <t>generator 5v dynamo wasser turbines mini hydro water power generator charger small water wheel generator 10w turbine stirling engine kit hydrogenerator 185339646x</t>
  </si>
  <si>
    <t>JY00532-01</t>
  </si>
  <si>
    <t>Title :
35mm Ceramic Cartridge Water Mixer Tap Inner Control Faucet Valve PP Plastic Blue Practical
Key Words :
Features:
 1、Made of quality PP plastic material, light weight and durable 2、This is a 35 mm/40 mm quarter turn replacement ceramic disc cartridge 3、If you got a leaking tap, this replacement ceramic cartridge may be just what you need 4、Ceramic type can avoid water leakage and save water 5、Ideal for kitchen faucet, bathroom faucet, etc</t>
  </si>
  <si>
    <t>mixer tap cartridge 35mm ceramic cartridge replacement mixer tap cartridge cartridge 35mm 35mm ceramic faucet cartridge ceramic disc cartridge caravan mixer tap cartridge a507348n ceramic disc cartrid</t>
  </si>
  <si>
    <t>JY00532-02</t>
  </si>
  <si>
    <t>Title :
40mm Ceramic Replacement Cartridge Water Mixer Tap Inner Control Faucet Valve PP Plastic Blue 
Key Words :
Features:
 1、Made of quality PP plastic material, light weight and durable 2、This is a 35 mm/40 mm quarter turn replacement ceramic disc cartridge 3、If you got a leaking tap, this replacement ceramic cartridge may be just what you need 4、Ceramic type can avoid water leakage and save water 5、Ideal for kitchen faucet, bathroom faucet, etc</t>
  </si>
  <si>
    <t>electric mixer water mixer ceramic cartridge 40mm ceramic cartridge 35mm ceramic cartridge grohe mixer kartusche wasserhahn 40mm mixer tap cartridge mixer tap cartridge cartouche robinet mosson cerami</t>
  </si>
  <si>
    <t>JY00594-04</t>
  </si>
  <si>
    <t>Title :
12X Antique Decorative Jewelry Gift Wine Wooden Box Hasp Latch Hook With Screws 
Key Words :
Features:
 1、Metal manufacturing, more texture. 2、Decorative jewelry boxes and gift boxes. 3、Vintage antique metal lock, horns lock ,curved buckle for gift box luggage! 4、2 color to choice : Gold, Bronze 5、Scope: Compatible for vintage wooden box, heavy duty wooden box, jewelry box, toolbox etc.</t>
  </si>
  <si>
    <t>latch brass small cabinet latches box latch loquet vintage lipity latch small memory box clasp chiusura per valigia antica window hook and eye latch antique brass slide lock for small wooden box loque</t>
  </si>
  <si>
    <t>JY00622-05</t>
  </si>
  <si>
    <t>Title :
Microbead Back Cushion Roll Throw Pillow Travel Home Sleep Neck Support Comfortable Green
Key Words :
Features:
 1、Our roll pillow is filled with tinny foam microbeads, and with a soft and stretchy polyester outer cover 2、This pillow will also support common pressure points that cause uncomfortable, great for relaxing your head, neck and wrist 3、Cute appearance and bright colors for your choice 4、Great companion when on the travel, or in home. Nice seat, sofa, bed decoration 5、1 x Pillow</t>
  </si>
  <si>
    <t>microbead pillow small bean bag cushion very soft kushies tube pillow green roll pillow bean bag pillow microbead cushion micro bead pillows for adults tube pillow small round pillow microbead neck pi</t>
  </si>
  <si>
    <t>JY00622-06</t>
  </si>
  <si>
    <t>Title :
Microbead Back Cushion Roll Throw Pillow Home Sleeping Neck Support Comfortable Blue
Key Words :
Features:
 1、Our roll pillow is filled with tinny foam microbeads, and with a soft and stretchy polyester outer cover 2、This pillow will also support common pressure points that cause uncomfortable, great for relaxing your head, neck and wrist 3、Cute appearance and bright colors for your choice 4、Great companion when on the travel, or in home. Nice seat, sofa, bed decoration 5、1 x Pillow</t>
  </si>
  <si>
    <t>microbead pillow mini relleno bean bag pillow post op feet pillow microbead cushion roll pillow microbead pillows bed roll pillow microbead neck pillow microbead bolster pillow cojin cilindrico cuddle</t>
  </si>
  <si>
    <t>JY00631-01</t>
  </si>
  <si>
    <t>Title :
100PCS 50pcs Daisy Artificial Fabric Flower Heads Wholesale Lots Wedding Party (#1 Yellow)
Key Words :
Features:
 1、Our flower heads are made of fabric, environmental-friendly and durable to use 2、Daisy flower shape, looks realistic and delicate 3、11 different colors could be for you to choose from, colors are beautiful and bright 4、Perfect for wedding party, you could use them to decorate the wine glasses, or scattering them on the table as table decorations 5、A pack of 100PCS artificial flower heads, the diameter of each flower is about 1.57inch</t>
  </si>
  <si>
    <t>gerbera daisy artificial flowers yellow daisies flowers artificial yellow artificial flowers yellow flower heads yellow flowers for crafts flower heads bulk artificial flowers for decoration yellow 20</t>
  </si>
  <si>
    <t>JY00634-02</t>
  </si>
  <si>
    <t>Title :
Wooden Monitor Stand LED LCD Computer Monitor Riser Desktop Organizer Display Shelf Black
Key Words :
Features:
 1、The monitor stand is made of quality wooden material, compact structures, strong and durable to use 2、The product is design for home or office to raise up the monitor height, makes you watch the PC screen more comfortable Save desktop space, make your table more tidy and organized 3、Save desktop space, make your table more tidy and organized. 4、Universal stand for PC, notebook. This item is multi-function, it can be used to raise your monitor, also can be used as a TV stand 5、Three color for your selection: Purplish White, Black, Wooden Color</t>
  </si>
  <si>
    <t>desktop monitor stand monitor stand black monitor stand monitor stand for desk monitor riser stand pc monitor desk stand 20cm w monitor stand low height monitor stand riser 50x25cm support ecran pc mo</t>
  </si>
  <si>
    <t>JY00634-03</t>
  </si>
  <si>
    <t>Title :
Wooden Monitor Stand PC LED LCD Computer Monitor Riser Desktop Organizer Display Bracket Wooden
Key Words :
Features:
 1、The monitor stand is made of quality wooden material, compact structures, strong and durable to use 2、The product is design for home or office to raise up the monitor height, makes you watch the PC screen more comfortable Save desktop space, make your table more tidy and organized 3、Save desktop space, make your table more tidy and organized. 4、Universal stand for PC, notebook. This item is multi-function, it can be used to raise your monitor, also can be used as a TV stand 5、Three color for your selection: Purplish White, Black, Wooden Color</t>
  </si>
  <si>
    <t>monitor stand monitor stand wood monitor stand wooden monitor riser wood computer stand for desk monitor stand white etagere ecran printer stand monitor shelf wood monitor stand computer stand desk ti</t>
  </si>
  <si>
    <t>JY00651</t>
  </si>
  <si>
    <t>Title :
4pcs DIY Cookie Flower Fondant Side Reusable Baking Cake Stencil Wedding Decoration New 
Key Words :
Features:
 1、Our stencils are made of food grade PVC material, they are very healthy and safe for using as a cake decorating mold 2、Lugs design in the one side of stencil is for easily putting on or taking off 3、Durable and flexible, creating detailed and delicate shapes, and easy to be taken of from cake 4、Easy to clean, just washing it with soap water and then drying it with a clean cloth 5、Works well with muffins, fondants, sugar paste, melted chocolates, gummies, sugar lace or sugar dress. Beautiful patterns for cake, cookies or other potential goodies</t>
  </si>
  <si>
    <t>cake stencil giraffe cake stencil giraffe stencil leopard print cake stencil giraffe print stencil animal print cake stencil giraffe print cake stencil cake stencils cow print stencil giraffe stencil</t>
  </si>
  <si>
    <t>JY00692-01</t>
  </si>
  <si>
    <t>Title :
50pcs 8 Rows Chair Sash Napkin Rings  Diamond Mesh Wrap Ribbon For Wedding Christmas Gold
Key Words :
Features:
 1、Our plastic diamond mesh napkin ring has 8 rows of simulated diamonds and is about 1.5 inches wide and 5inch long 2、Perfect for using as a napkin ring or chair sash ring in wedding party, Christmas Party etc 3、With magic tape design, it is very convenient to stick for using or dismantle for storing 4、Diamond 5、Durable and reusable, you could use it again for next birthday party or friends' party</t>
  </si>
  <si>
    <t>gold chair sashes gold napkin rings bulk 13 charger plate serviettenringe gold gold ribbon gold disposable napkin ring napkin ring 100 disposable napkin rings decorative plates are wedding ring holder</t>
  </si>
  <si>
    <t>JY00695-03</t>
  </si>
  <si>
    <t>Title :
Bronze Tone Paris Eiffel Tower Figurine Statue Vintage Alloy Model Decor 25CM
Key Words :
Features:
 1、Paris Eiffel Tower has artistic value 2、made from high quality eco-friendly zinc alloy material 3、Good brightness, clear edges, and it is not easy to wear or scrape 4、popular decoration and also a good art model material</t>
  </si>
  <si>
    <t>eiffelturm miniatur eiffel tower paris eiffel tower model eiffel tower ornament yumili paris tower eiffelturm olympia 30 cm hoch paris vintage paris statue eiffel tower statue paris candle eiffel towe</t>
  </si>
  <si>
    <t>JY00715</t>
  </si>
  <si>
    <t>Title :
Double Edge Trimmer Banding Machine Set Wood Head and Tail Trimming Carpenter Hardware
Key Words :
Features:
 1、This product is widely used in panel furniture, cabinet production, decoration and other industries, is an indispensable tool for woodworking Edge. Since the market has been widely praised. 2、Easily handle special thick plate 3、Hard white steel blade, more durable, more effort.</t>
  </si>
  <si>
    <t>edge banding trimmer edge trimmer edge band irwin edge band trimmer virutex screwdriver set laminate trimmer fastcap edge banding melamine edge trimmer veneer edge trimmer edge banding cutter melamina</t>
  </si>
  <si>
    <t>JY00953</t>
  </si>
  <si>
    <t>Title :
120V-277VAC Light Sensor Control Automatic On/Off Photoelectric Switch for Lighting Fixtures
Key Words :
Features:
 1、Brand new photoelectric switch with automatic illumination detection circuit, and it will shut down during the day and open during the night automatically 2、Makes your lighting is only used when it should be. Helps to increase energy efficiency and bulb life by reducing daily operating life 3、Perfect for wiring into a lamp or lighting system requiring photoelectric automation 4、Can work with most types of light lamps, such as LED, incandescent, halogen and fluorescent bulb, etc 5、Suitable for installing places where needs lighting at night or low light environments. Can be used with garden light, yard light, entry lights, walkway lighting, barn lights, etc</t>
  </si>
  <si>
    <t>fotocelda fotocontrol interruptor fotoelectrico dusk to dawn sensor photocell photocell sensor photoelectric switch 120-277v dusk to dawn motion sensor light switch with photo electric control photoce</t>
  </si>
  <si>
    <t>JY01020</t>
  </si>
  <si>
    <t>Title :
Kitchen Bathroom Basin Sink Solid Brass Popup Drain Stopper Black
Key Words :
Features:
 1、Brand new and high quality pop up drain stopper 2、Helps to drain the water in the basin and sink when it is going to spill or when you needed 3、Made of premium brass material with black color, it is durable, not easy to rust 4、Smooth push‑button operation with water tight seal. Easy to open and close 5、Easy to install. A good helper to avoid flood in the bathroom or kitchen</t>
  </si>
  <si>
    <t>kes bathroom sink drain pop up drain negro sink stopper black sink drain black pop up drain cespol negro push open vessel drain ashley sink drain mini pop up sink drain fitting without overflow black</t>
  </si>
  <si>
    <t>JY01069-02</t>
  </si>
  <si>
    <t>Title :
1PC Polished Bathroom Toilet Roll Paper Holder Rack Wall Mounted Tissue Cover Silver
Key Words :
Features:
 1、Constructed from solid rustproof stainless steel with corrosion‑resistant polished finish, ensuring long‑lasting performance and durability. 2、Features an open‑arm, single‑post design that makes changing the roll quick and easy. 3、Designed with a lid, which can prevent water into the roll paper and keep the paper dry. 4、Wall mounted, easy to install with install fittings included, also space saving. 5、The anti‑shedding design is effective in preventing the toilet paper from being dropped.</t>
  </si>
  <si>
    <t>toilet roll holder wall ceramic asixx octopus loo roll holder toilet nostalgie toilet paper holder chrome vintage toilet roll storage holder toilettenhalter nostalgie chrome and porcelain toilet roll</t>
  </si>
  <si>
    <t>JY01075-01</t>
  </si>
  <si>
    <t>Title :
E27 Intelligent Detection PIR Infrared Motion Sensor Light LED Lamp Bulb 5W
Key Words :
Features:
 1、Intelligent: when people are in the range within 4 to 6 meters, light bulb will turn on and off automatically 2、The PIR infrared motion sensor bulbs contain the daylight sensor detector which only light up during the night time 3、It is easy to install for the E27 socket you just screw the bulb in it and turn on the light 4、12/18/24 leds with 6000-6500k light provide enough brightness, also energy saving 5、Can be installed in basement, bathroom, corridor, porch, hallway, stairs or the entrance</t>
  </si>
  <si>
    <t>porch led bulb with motion sensor e27 lamp met bewegingssensor sensor lamp front to door e27 led lamp pir motion sensor led indoor bicaquu led lamp lamp met bewegingssensor e27 warm led lamp 5w bewegi</t>
  </si>
  <si>
    <t>JY01111</t>
  </si>
  <si>
    <t>Title :
95mm Stainless Steel Wall Air Vent Square Tumble Dryer Extractor Fan Outlet
Key Words :
Features:
 1、It is the wall air vent exhaust cover outlet. 2、Made of 304 stainless steel material, durable, anti-rust and corrosion resistant. 3、Stylish and durable vent outlets which are perfect for the modern home. 4、The stainless steel square wall vent with anti‑draft gravity flaps, screw fixings, retainer clips and sealing. 5、Perfect for using in tumble dryer vent pipes and hoses, bathroom vents and extractors, air con units, kitchen fans and vents, electric dryers, cooker hood extractors, conservatory wall outlets and many more including industrial uses</t>
  </si>
  <si>
    <t>dryer vent 4 in cover electric dryer vent air vent grill 8 x 8 wall vent dryer vent cover outdoor vent hood cap magnetic dryer vent connector extractor fan cover stainless steel air vent duct grill ex</t>
  </si>
  <si>
    <t>JY01129</t>
  </si>
  <si>
    <t>Title :
Digital LCD Temperature Humidity Meter Thermometer Hygrometer for Reptile Pet 
Key Words :
Features:
 1、LCD screen, clear and intuitive digital display of measurement values 2、Can display temperature and humidity simultaneously and clearly 3、Wide measuring range with high accuracy. Measuring humidity from 10% to 99%RH and measuring temperature from -50℃ to 70℃ 4、Embedded design, can be mounted on walls, cabinets, reptile tanks and so on 5、Ideal for pet reptile tank and other needs of temperature measurement</t>
  </si>
  <si>
    <t>boveda humidity hygrometre tortoise temperature thermometer tortoise humidity monitor reptile thermometers snake thermometer thermometer for tortoise table dog temperature monitors digital temperature</t>
  </si>
  <si>
    <t>JY01216</t>
  </si>
  <si>
    <t>Title :
Stainless Steel Bathroom Toilet Suction Cup Paper Roll Holder Bar WallMounted Rack
Key Words :
Features:
 1、Our suction cup toilet paper holder is a premium bathroom accessory that not only proves to be functionally effective in holding the toilet paper roll but also embellishes the decor of your bathroom 2、The incredible suction cup paper roll holder is made up of high strength stainless steel, which is chrome plated for a premium finish and high‑corrosion resistance and easy cleaning 3、The upturned tail designed for preventing the toilet paper slipped off 4、Easy to install, no need to damage the walls or tiles. Clean the installation surface and the suction cup, and easily press the vacuum suction cup on the installation surface to exhaust the air out of the suction pad 5、Vacuum suction cap must be applied to a smooth and non‑porous surface, such as ceramic tile, glass, stainless steel, etc. Can be hung on one side of the flat toilet tank, save space and keep the bathroom neatly</t>
  </si>
  <si>
    <t>suction toilet roll holder suction toilet paper holder toilet paper holder suction cup suction cup toilet paper holder portarrollo suction cup toilet roll holder toilet paper holder suction toilet rol</t>
  </si>
  <si>
    <t>JY01230</t>
  </si>
  <si>
    <t>Title :
12Pcs Green Artificial Moss Stones Simulation Grass Bryophyte Bonsai Garden DIY Landscape Decor
Key Words :
Features:
 1、High quality simulated moss material, wear resistant and colorfast, durable and has a long service time. 2、Moss stone shape with bright green color, dress your home brimming with healthy and eco-friendly atmosphere. 3、Light weight and appropriate size, easy to store and placed in most artificial plant or flower decoration. 4、They are not of uniform structure so looks more reality and vividly, 12pcs moss stones can meet your different needs mostly. 5、It can be used in restaurant, hotel, coffee shop, living room, etc.</t>
  </si>
  <si>
    <t>moss sztuczna trawa artificial fake moss bonsai moss ball ljystore 12 pieces assorted size artificial moss moss rocks</t>
  </si>
  <si>
    <t>JY01262-02</t>
  </si>
  <si>
    <t>Title :
12pcs Wooden Box Jewelry Gift Case Corner Decorative Protectors Iron Edge Cover Guard Golden
Key Words :
Features:
 1、Brand new and high quality special angle box corner decor protectors 2、Protect you table, box or your wood cases from being damaged 3、Decorate your desk or you lovely jewelry box 4、If you love old fashion, these products are the best choices for you 5、Combine old fashion and good looking into one body</t>
  </si>
  <si>
    <t>decorative corner protector gold corner protectors brass box corners metal corner protectors box corners gold brace corner finishing hardware gold metal corner protectors jewelry box corner protectors</t>
  </si>
  <si>
    <t>JY01264-02</t>
  </si>
  <si>
    <t>Title :
USB Cup Warmer Heat Beverage Mug Mat Office Tea Coffee Heater Pad Dark Wood Grain
Key Words :
Features:
 1、Made of high quality walnut wood and metal materials, heating evenly, safe and durable to use. 2、Powered by any devices with output 5V USB port, such as your computer, desktop, laptop, tablet, mobile power and so on, easy and convenient. 3、Light weight and compact size, easy to carry and suitable for most stainless steel cup, feeding bottle, ceramic cup, glass cup, etc. 4、Keep your coffee, tea or other hot beverage warm up to 80℃, do not worry about high temperature and high oxidation, safe in use. 5、Great for use at home and office, keeping you brew warm on cold days.</t>
  </si>
  <si>
    <t>coffee mug warmer usb mug warmer mug warmer usb coffee mug warmer heater mug usb heating pad mug mug warmer for desk coffee cup warmer coffee heater coffee mug warmer usb usb cup warmer coffee mug war</t>
  </si>
  <si>
    <t>JY01282</t>
  </si>
  <si>
    <t>Title :
Square Floor Drain Bathroom Shower Waste Grate Brass Constructed Strainer Home Attachment 
Key Words :
Features:
 1、With insect-proof and water discharge functions, it guarantees premium quality and long performance life 2、Great stripe hole and round hole for easy drain, dredge and clean. Unique drainage exit that prevent worm from entering 3、Wide applicable drain pipe depth and diameter range. Perfectly fit for your floor tile. Detachable and easy assembly 4、Antique and classic design, smooth touch, a nice tool for household use 5、Extensively used in the bathroom, kitchen, toilet, garage and basement</t>
  </si>
  <si>
    <t>shower tray drain cover brass brass drain hair catcher floor drain square shower floor drain floor drain square gold floor drain brass square anti odor floor drain double filter shower drain shower fl</t>
  </si>
  <si>
    <t>JY01304</t>
  </si>
  <si>
    <t>Title :
Portable Retro Red Wine Bottle Opener Corkscrew Cork Puller Bar Tools
Key Words :
Features:
 1、Comfortable handle: With the thick, rounded and comfortable grip, more uniform to force. 2、The handle designed by lever theorem, it is very easy to push and pull the cork quickly and effortlessly. 3、Made of stainless steel materials, corrosion resistance, non toxic, healthy and good mechanical properties. 4、Shining color and retro appearance, great for party, bar, wedding, as well as home use. 5、This retro wine bottle opener features a stainless steel body with a spiral pattern inner to ensure a long-term use, very durable.  Specification:</t>
  </si>
  <si>
    <t>sacacorchos wine bottle opener wine stopper saca rolhas vinho vintage wine opener tire bouchon ancien corkscrew destapacorchos cork screw wine bottle openers cavatappi professionali cavatappi professi</t>
  </si>
  <si>
    <t>JY01305</t>
  </si>
  <si>
    <t>Title :
900mL Manual Batter Dispenser Cupcake Pancake Waffle Measuring Cup Kitchen Baking Tool
Key Words :
Features:
 1、Food grade plastic material ensures using safety 2、Manual operated, it just needs you to press the handle bar gently 3、Dispense batter conveniently and never stain the paper cup of your pastry 4、Transparent chamber and clear calibration make it easy to view remained content 5、An essential kitchen baking tool for a variety pastry making</t>
  </si>
  <si>
    <t>hotcakes pancake butter dispenser batter dispenser for pancakes crepes waffles cupcake dispenser pancake batter dispenser pancake mix jug dosatore muffin waffle pikelet batter measuring jug cupcake ba</t>
  </si>
  <si>
    <t>JY01334</t>
  </si>
  <si>
    <t>Title :
304 Stainless Steel Beer Brewing Mesh Filter With Cleaning Brush Juice Wine Making Filters
Key Words :
Features:</t>
  </si>
  <si>
    <t>dry hop corny keg hop spider dry hopper dry hop filter fastferment hop filter yosoo stainless steel beer dry hop stainless hop filter 2.7</t>
  </si>
  <si>
    <t>JY01413</t>
  </si>
  <si>
    <t>Title :
5pcs/set High Speed Steel Industrial Countersink Drill 5 Flutes Woodworking Chamfering Cutter
Key Words :
Features:
 1、​This countersink is made of high speed steel, ensuring strong hardness and long durability 2、The set contains 5 pieces of countersink drill in different diameter and shank shape for various demands 3、Five flutes design remove wood sawdust more rapidly and smoothly 4、Great for drilling, chamfering, deburring and countersinking 5、Suitable for drilling holes on board of low hardness such as thin aluminium sheet, wood board, PVC board and insulating plate, but can not used for glass, iron plate and steel plate</t>
  </si>
  <si>
    <t>countersink drill bit countersink verzinkboor hout countersink drill bit set deburring tool wood chamfer titanium drill bit chamfer bit punta svasatore countersink drill bit trend wood countersink dri</t>
  </si>
  <si>
    <t>JY01480</t>
  </si>
  <si>
    <t>Title :
Silver Metal Diamond Decorated Wall Clock Home Office Room Modern Decor
Key Words :
Features:
 1、Made of high quality iron and aluminum materials, smooth to touch, durable and has a long service time. 2、With decorated diamonds, it looks so high-end and exquisite, perfect for matching your modern furniture style. 3、Unique rotary style add a bit of gentle atmosphere of your room, give you a exquisite environment, it's a optimistic attitude to life. 4、Non toxic and no fading, no harm to your health and your wall. Not only a clock, but also a decoration for your room, very practical and beautiful. 5、It can be a nice gift for your family, friends or colleague.</t>
  </si>
  <si>
    <t>wall clocks for living room wall clock crystal wall clock silver wall clock wall clock for bedroom wall clocks clocks for living room horloge murale greensen clock kitchen clocks wall dining room cloc</t>
  </si>
  <si>
    <t>JY01509-01</t>
  </si>
  <si>
    <t>Title :
European Furniture Handle Drawer Cabinet Desk Door Knob Pull Home Decor Golden
Key Words :
Features:
 1、Made of high quality zinc alloy material, corrosion resistant and colorfast, solid and durable for long service time. 2、Elegant slender shape with a knob, exquisite workmanship and perfect details, give your room a retro European atmosphere. 3、Knob handle design makes more easier to pull open or close the drawer or jewelry box. 4、Four different colors for choosing, more flexible to match your furniture, meet all your needs. 5、It can be used for cabinet, drawer, chest, dresser, jewelry box, wooden cases, etc.</t>
  </si>
  <si>
    <t>brass knobs for cabinets with plates gold drawer knobs with back plate</t>
  </si>
  <si>
    <t>JY01519</t>
  </si>
  <si>
    <t>Title :
4 Packs Iron Furniture Drawer Cabinet Desk Door Handle Hardware Home DIY Decor
Key Words :
Features:
 1、Made of iron material, corrosion resistant and colorfast, solid and durable for long service time. 2、Elegant lion pattern with a handle, exquisite workmanship and perfect details, give your room a retro atmosphere. 3、Easy to clean, can be easily cleaned and washed with a soft damp cloth. 4、The handle design makes more easier to pull open the drawer or jewelry box. 5、Perfect for door, cabinet, drawer, bookcase, wardorbe and etc.</t>
  </si>
  <si>
    <t>front screws door knob jaladera vintage barn door handle drawer handles vintage griffe</t>
  </si>
  <si>
    <t>JY01582</t>
  </si>
  <si>
    <t>Title :
8-10 mm Bracket Frameless Wall to Glass Shower Door Wall Mount Hinge
Key Words :
Features:
 1、90 degree shower hinge clamp with half plate: Suitable for toughened glass doors 8-12 mm thick and 800 mm wide. 2、Door closes automatically from 25º from closing point. 3、Made of black high carbon steel, firm and super sharp, antirust for years. 4、The center distance of screw hole is 58mm. 5、Panel weight must not exceed 36 kg per pair of hinges.</t>
  </si>
  <si>
    <t>shower door hinge frameless shower glass door hinges shower glass door hinge 180° wall mounted shower hinges shower glass door hinge bracket brackets chrome tub door frameless brackets red kitchen clo</t>
  </si>
  <si>
    <t>JY01610</t>
  </si>
  <si>
    <t>Title :
2.5mm Pair of Red &amp;amp; Black Solar Panel PV Cable Wire Male &amp;amp; Female Connectors
Key Words :
Features:
 1、Brand new and high quality. 2、Long service life, environmental protection. 3、Solar system and dedicated solar power cable. 4、Apply to solar power station, pv connector and pv junction box. 5、With copper wire structure, it is very safe for using.</t>
  </si>
  <si>
    <t>mc4 mc4 cable conector mc4 solcellkabel conector mc4 y mc4 to mppt mc4 connectors mc4 extension cable mc4 to sae adapter mc4 connector mc4 connectoren mc4 connectors kit solar cable 5' mc4 one end wir</t>
  </si>
  <si>
    <t>JY01656</t>
  </si>
  <si>
    <t>Title :
350ML Double Wall Stainless Steel Coffee Maker French Press Tea Pot with Filter 
Key Words :
Features:
 1、Made of durable stainless steel, both the interior and exterior, made to last for a lifetime 2、Double stainless steel wall structure, insulation design, you can never burn by the hot coffee 3、With precision filter, the coffee or tea grounds can be filtered out completely 4、Mirror finish outside and brushed finish inside, an addition to your kitchen counter‑top 5、This coffee maker comes with cool touch handle and knob for comfortable and safe pouring</t>
  </si>
  <si>
    <t>french press coffee makers french press french press nierdzewny french press 12 oz 2 cup coffee pot french press coffee makers 1 cup french press coffee maker 350ml french press bodum french press 2 c</t>
  </si>
  <si>
    <t>JY01709</t>
  </si>
  <si>
    <t>Title :
Electric Ignition Switch &amp;amp; 2 Key Panel for Honda GX340 GX390 11HP 13HP Engine
Key Words :
Features:
 1、Made of iron material, easy to conductive, thermal conductivity, hardness, not easy to deformation. 2、Key switch panel for GX340 and GX390 11HP and 13Hp 15hp 16hp series stationary engines. 3、Apply to  pressure washers, commercial lawn, garden equipment, tillers and cultivators. 4、Also can apply to generators, construction / industrial equipment, agricultural equipment and water pumps. 5、Brand new and high quality.</t>
  </si>
  <si>
    <t>gx390 honda gx390 ignition switch honda gx390 key switch coilers motor honda gx390 30500- z5t-0030 motor a gasolina gx160 engine engine ignition switch box honda starter gx 240 starter switch gx390 ke</t>
  </si>
  <si>
    <t>JY01862</t>
  </si>
  <si>
    <t>Title :
Fabric Sewing Basket Craft Box Household Sundry Storage Organizer with Handle
Key Words :
Features:
 1、The out layer of storage box is decorated by printed cloth, rural and attractive 2、Mainly used to store sewing tools, also great to place small sundries and crafts 3、There are several sections in the box and internal pocket on the lid for orderly and neat storage 4、Ergonomic handle is comfortable to grip and makes the box portable 5、Delicate storage box is also an alternative to be  a gift box</t>
  </si>
  <si>
    <t>sewing basket sewing box small sewing basket craft box sewing boxes sewing baskets with accessories sewing kit box costureros childs sewing box sewing craft basket large sewing box sewing quilting acc</t>
  </si>
  <si>
    <t>JY01951-01</t>
  </si>
  <si>
    <t>Title :
High Temperature Ironing Anti Skid Ironing Heat Insulation Pad Household 35 x 50cm
Key Words :
Features:
 1、The pad protects delicate fabrics from shine and scorching. 2、Protect your iron and your clothes by using the pad.  3、It is durable for your use and super long lasting. 4、Clothing in the ironing process more uniform heat, better effect, to avoid direct contact with the iron and clothing, help your clothing an effective protection. 5、Anti burns, easy to use and operate.</t>
  </si>
  <si>
    <t>protector planchar ironing scorch cloth ironing cloth pressing cloth for ironing protective ironing cloth ironing board mat ironing mesh pressing cloth ironing mesh protective cloth ironing press clot</t>
  </si>
  <si>
    <t>JY01972-01</t>
  </si>
  <si>
    <t>Title :
100pcs Food Grade Plastic Icing Piping Bags Pastry Fondant Cake Decorating Bag Tool (S)
Key Words :
Features:
 1、​Food grade plastic material is non-toxic and odorless, which ensures healthy and clean 2、Thicken piping bag is more durable, can be cleaned and used for many times 3、Non-slip design makes it easy to use 4、Great tool for pastry decoration, such as cake, fondant, cupcake, puff and cookies 5、Work well with your baking decorating tool, easy to create beautiful cream flower to decorate pastry</t>
  </si>
  <si>
    <t>duyas pasteleras wilton small master piping bags wilton piping bag master tipless piping bags tipless bags frosting bag master brand tipless piping bags mini piping bags for cookies piping bags wilton</t>
  </si>
  <si>
    <t>JY01985-02</t>
  </si>
  <si>
    <t>Title :
16pcs Plastic Coffee Stencils Template Molds Latte Cappuccino Decoration Tool
Key Words :
Features:
 1、It's a creative tool to decorate Latte, Cappuccino, making them more like an artwork 2、Stainless steel chocolate shaker with a plastic cover is easy to control force 3、The shaker with fine mesh helps you to sprinkle cocoa powder on coffee to achieve your desired effect 4、The mold is made of food grade PP material, eco-friendly, harmless and easy to clean 5、16pcs molds with different patterns which give your drinking an attractive look</t>
  </si>
  <si>
    <t>coffee stencil powdered sugar shaker with lid mesh powder shaker chocolate shaker for coffee</t>
  </si>
  <si>
    <t>JY02110</t>
  </si>
  <si>
    <t>Title :
Metal Dial Indoor Thermometer Hygrometer Hygro thermometer Sauna Room Accessory
Key Words :
Features:
 1、Handcrafted from solid metal with fine and clear dial, easy to read the scale 2、Thermometer displays temperature from 10℃-120℃, and displays humidity range from 0%-100% 3、High precision and comfortable color to distinguish, able to cope with modern home decoration 4、Great way to keep track of the moisture content and temperature inside your sauna room 5、Widely used measuring temperature and humidity in houses, offices, workshops, schools, markets, warehouses, etc</t>
  </si>
  <si>
    <t>sauna thermometer bastutermometer hygrometer termometer bastu hygrometer 2 in 1 sauna hygrometer analog sauna thermometer and hygrometer sauna thermostat hygrometer bastu sauna thermometer celsius ter</t>
  </si>
  <si>
    <t>JY02179-01</t>
  </si>
  <si>
    <t>Title :
145x320cm Rectangle Tablecloth Table Cover Stain resistant Banquet Wedding Party Decor Black
Key Words :
Features:
 1、Premium durable stain and wrinkle-resistant 100% polyester material tablecloth 2、Smooth surface and suitable for any table setting whether casual or formal 3、Seamless, one-piece design, folded over hemmed edges for an elegant look 4、Easy laundering in your washing machine and drying out quickly for easy care 5、An excellent choice for parties, banquets, dinners, restaurants, weddings or any occasions</t>
  </si>
  <si>
    <t>bordduk svart tablecloths for rectangle tables dining table cover czarny obrus tafelkleed 320 tablecloth skirting nappe xxl nappe one piece 1400 x 3000 tablecloth obrus plamoodporny czarny</t>
  </si>
  <si>
    <t>JY02235-02</t>
  </si>
  <si>
    <t>Title :
500ml/1000ml Clear Plastic Measuring Cups with Lid Kitchen Cooking Baking Accessaries 1000ml
Key Words :
Features:
 1、Made of durable, food grade, BPA Free plastic material that is unbreakable and heat resistant 2、Bright markings on clear container, easy to identify and allows you to view, add, precisely measure contents 3、The innovative angled handles are designed to give you grip and comfort when you pour 4、Comes with a lid that can isolate the bacteria in the air and seal tightly to protect the ingredients 5、Extremely lightweight that allows you have consistency with all dry and wet ingredients when cooking</t>
  </si>
  <si>
    <t>measuring cup with lid glass measuring cup with lid measuring pitcher with lid measuring cup with lid and spout plastic measuring cup for hand blender measuring cups with lids drink measuring cup with</t>
  </si>
  <si>
    <t>JY02334</t>
  </si>
  <si>
    <t>Title :
Adjustable Spring Loaded Tension Rod Shower Extendable Curtain Closet Window Rail Pole
Key Words :
Features:
 1、Both ends of anti‑slip rubber increase the friction between rod and wall, making the rod tight and not easy to fall off. 2、High quality high carbon steel rod with electrostatic sprayed surface is anti‑rust, smooth and exquisite. 3、Inner spring has excellent elasticity which offers enough tension to support the rod firmly. 4、Extendable rod fits space with more sizes at certain range, hence it reduces the limit of application. 5、Featuring easy and tool‑free installation, it does not cause any damage to wall or closet.</t>
  </si>
  <si>
    <t>shower rod tension curtain rod black shower curtain rod kxlife adjustable tension rod 24 to 40 shower stall curtain rod shower curtain rod small extendable curtain rod pressure fit curtain pole 185 cm</t>
  </si>
  <si>
    <t>JY02339-02</t>
  </si>
  <si>
    <t>Title :
Anti slip Heat Resistant Silicone Iron Mat Hot Safety Protection Ironing Rest Pad (Yellow)
Key Words :
Features:
 1、The mat adopts high quality food grade silicone, high temperature resistant, non-stick and ultra soft 2、Designed with hanging hole for compact storage 3、Streamline pad fits for flat iron perfectly and serves a rest pad to protect table from being damaged by the residual heat 4、Also a useful heat resistant mat for dinning table to place dishes and cups 5、Not smooth surface with raised dots ensures non-slip place</t>
  </si>
  <si>
    <t>silicone iron rest iron rest the quilted bear silicone iron rest iron safe matt iron press stand iron stand for ironing safe plate for iron ironing board iron stand cover the best ironing accessories</t>
  </si>
  <si>
    <t>JY02339-04</t>
  </si>
  <si>
    <t>Title :
Anti slip Heat Resistant Silicone Iron Mat Hot Safety Protection Ironing Rest Pad (Green)
Key Words :
Features:
 1、The mat adopts high quality food grade silicone, high temperature resistant, non-stick and ultra soft 2、Designed with hanging hole for compact storage 3、Streamline pad fits for flat iron perfectly and serves a rest pad to protect table from being damaged by the residual heat 4、Also a useful heat resistant mat for dinning table to place dishes and cups 5、Not smooth surface with raised dots ensures non-slip place</t>
  </si>
  <si>
    <t>silicone iron rest pad iron rest repose fer a repasser silicone quilters iron mats large iron pad silicone anti slip iron rest pad clothes iron silicone mat mini silicone iron pad silicone iron rest s</t>
  </si>
  <si>
    <t>JY02438-03</t>
  </si>
  <si>
    <t>Title :
Car Windshield Cleaning Brush Automobile Window Dust Dirt Removal Tool Easy to Use Light Blue
Key Words :
Features:
 1、100% brand new and high quality car windshield cleaning brush 2、Easily removes dirt, dust or finger prints and helps to make the car window clean and clear 3、Soft microfiber bonnet can be easily wrapped on the pad or removed for washing 4、Ergonomic designed handle is easy to grip, use and labor-saving 5、Ergonomic designed handle is easy to grip, use and labor-saving. A good cleaning tool for many kinds of cars, trucks, SUVs, and RVs windows, windshields</t>
  </si>
  <si>
    <t>car inside window cleaner tool windshield cleaning tool inside windshield cleaning tool car windshield cleaner tool windshield cleaner inside szczotka do szyby inside windshield cleaner tool dunlop wi</t>
  </si>
  <si>
    <t>JY02461-01</t>
  </si>
  <si>
    <t>Title :
Planting Bag Garden Balcony Wall Vertical Flower Plants Hanging Planter Black Color 7 Pockets
Key Words :
Features:
 1、7/12/15/18 pockets plant grow bags for planting a variety of plants by yourself 2、Made from premium felt materials, it is environmental-friendly, non-toxic and durable in use 3、Soft, breathable and lightweight felt bag for easy movement and hanging, and the excess water will automatically drain through it 4、Easy to use for indoor/outdoor gardening, perfect for creating a bright feature wall or vertical herb garden 5、Hanging it on the walls or handrail saves much space, and you can use it for planting flowers, strawberries, vegetables, foliage plants and so on</t>
  </si>
  <si>
    <t>vertical grow bag jardin vertical vertical planter outdoor hanging grow bags hanging planting grow bags vertical hanging garden wall planters for outdoor plants</t>
  </si>
  <si>
    <t>JY02492-01</t>
  </si>
  <si>
    <t>Title :
Zinc Alloy   Rubber Anti Collision Door Stopper Holder Home Hotel Office Accessory (Bronze)
Key Words :
Features:
 1、Brand new door stopper helps to protect your door, wall from damage and reduce slamming door noise 2、Made from premium zinc alloy, it is durable and not easy to rust 3、High quality smooth rubber bumper on the end making it a great anti-collision stopper 4、Brushed bronze color finish, builds to resist daily scratches and corrosion 5、Comes with screws for easy installation. Reliable quality product with long service time</t>
  </si>
  <si>
    <t>brass door stop brass door stopper brushed brass door stop door stop brass bronze door stop door stoppers brass door stoppers for floor antique brass brass door stoppers heavy duty gold door stopper b</t>
  </si>
  <si>
    <t>JY02651</t>
  </si>
  <si>
    <t>Title :
Professional Trimmer Double Shoulder Strap Mower Nylon Belt for Brush Cutter Garden Lawn
Key Words :
Features:
 1、Durable: Made of hard nylon,durable flexible and convenient. 2、Shoulder pad has an impact softening shoulder pad, safety and comfort . 3、Adjustable: Can adjust to different sizes, suitable for both men and women. 4、Universal: Can attach various heavy trimmers, such as brush cutter, chainsaw. 5、Double standard shoulder design, takes the strain away from your hands and wrist, and greatly distribute your heavy trimmer weight of you shoulder and back, makes you more relaxed in the process of weeding.</t>
  </si>
  <si>
    <t>trimmer harness brush cutter harness honda lawn mower parts brush cutter shoulder harness brush cutter hanger weed eater trimmer harness husqvarna 324r harness harness for weed eater stihl weed eater</t>
  </si>
  <si>
    <t>JY02718-02</t>
  </si>
  <si>
    <t>Title :
3W High Power LED Beads Light Emitting Diode Chips SMD for DIY Lighting Fixtures White
Key Words :
Features:
 1、This is a set of SMD LED beads includes 100 pieces 2、3W high power LED with 100~110lm brightness 3、It has a long service time up to 50,000 hours 4、With aluminum alloy base, it is east to dissipate the heat 5、Warm white and white color light for choices</t>
  </si>
  <si>
    <t>cob led 12v smd led 3w led chip led de 3 watts rojo led smd chip led led sueltos led+chip+6000k chip led 12v 4+1w led chip led warm smd led led 3v warm white led 1w led chip 3w led chips led cms 3w le</t>
  </si>
  <si>
    <t>JY02852</t>
  </si>
  <si>
    <t>Title :
Replacement BBQ Rack Double Layer Skewers Baking Tray For Philips Air Fryer 
Key Words :
Features:
 1、Made of high quality stainless steel material, safe and durable. 2、Compatible with for Philips airfryers HD9225, HD9920, HD9231, HD9233, HD9904, ect. 3、Very convenient to use for outdoor BBQ, it fits for your roaster rotisserie oven and air fryer. 4、Double layers allow you to cook more food at the same time, making the airfryers even more versatile. 5、Non-stick tray, easy to clean and dishwasher safe, easier pick-and-place, enjoy a more convenient and healthy life.</t>
  </si>
  <si>
    <t>philips airfryer 5000 xxl tillbeh r philips airfryer air fryer rack stainless steel air fryer accessories fit bbq air fryer black air fryer 9920 accessories accessory for philips air fryers air fryers</t>
  </si>
  <si>
    <t>JY03078</t>
  </si>
  <si>
    <t>Title :
Stainless Steel Root Rake 3-Prong Loosen Soil Bonsai Tree Tools with Ergonomic Handle
Key Words :
Features:
 1、This rake can be used to loosen &amp; aerates the soil, removing surface weeds and enriching soil 2、It can gently remove soil around the roots and to stir up the soil with little effort. 3、Easy to hold and work with for maximizing power &amp; comfort while gardening. 4、Made from premium stainless steel, it is of strong strength and long durability. 5、Ergonomically designed to fit comfortably in your hand. Take it to make gardening easier &amp; more enjoyable.</t>
  </si>
  <si>
    <t>bonsai root rake bonsai bonsai rake root rake bonsai tools kit ferramentas inox bonsai root rake bonsai bonsai root hook akadame quita hierba mala bonsai harke akadama bonsai rake tools outil bonsai r</t>
  </si>
  <si>
    <t>JY03090</t>
  </si>
  <si>
    <t>Title :
30cm Solid Copper Shower Basket Bath Soap Shampoo Storage Holder Wall Mount Bathroom Shelf
Key Words :
Features:
 1、Premium solid copper, with multiple electroplating polished finish, effectively resist daily scratches, corrosion and tarnishing 2、Suitable for keeping shampoo, soap, cosmetics and other bath items handy in this shower basket 3、Rectangle and antique design, wall mountable, saving space and making your bathroom look more tidy 4、Hollow basket design, well ventilated and effectively prevent bacterial proliferation 5、Complete parts and all install fittings are included, easy to install</t>
  </si>
  <si>
    <t>shower basket brushed gold gold bathroom shelf solid copper bathroom shelf brushed gold shower caddy gold shower caddy drill mount shower caddy</t>
  </si>
  <si>
    <t>JY03147</t>
  </si>
  <si>
    <t>Title :
Trimmer Fuel Tank for CG430 520 43CC 52CC 47CC Brush Cutter Replacement Part Accessory
Key Words :
Features:
 1、The fuel tank is made of high quality plastic, with high hardness and density, durable in use. 2、Anti‑aging pipe ensures long durability. 3、It's easy to install, a practical trimmer accessory. 4、A good replacement part for CG430 520 43CC 52CC 47CC trimmer. 5、Perfect for garden or agricultural use.</t>
  </si>
  <si>
    <t>parker strimmer spares weed eater gas tank stihl fs56 gas tank tank motorsense huyosen weed eater fuel tank fuel tank replacement craftsman 21cc weed wacker stihl fs38 gas tank powermate earth auger 4</t>
  </si>
  <si>
    <t>JY03174-01</t>
  </si>
  <si>
    <t>Title :
Stainless Steel Tea Ball Strainer Soup Seasonings Seperation Basket Spice Filter 8 x 10cm
Key Words :
Features:
 1、Mutifunctional: Can also be used to store sachets, mothball and other purpose. 2、Made of high quality stainless steel material, not easy to rust,safe and durable. 3、Wire mesh design,easily seperate the solid matter from the liquid, effectly prevent inconvenience caused by folating suspended solids. 4、he attached chain and hook on the cover allow you to hang it on the wall or save it on the cupboard. 5、Perfect for filtering all types of leaf tea, bring your family and friends the pleasure of infused fragrant tea.</t>
  </si>
  <si>
    <t>spice ball for soup soup infuser tea strainer spice strainer tea infuser infusor te tea infuser pitcher spice bags for cooking soup tea balls for loose tea stainless steel spice infuser for cooking la</t>
  </si>
  <si>
    <t>JY03174-02</t>
  </si>
  <si>
    <t>Title :
Stainless Steel Tea Ball Strainer Soup Seasonings Seperation Basket Spice  Filter 10 x 10cm
Key Words :
Features:
 1、Mutifunctional: Can also be used to store sachets, mothball and other purpose. 2、Made of high quality stainless steel material, not easy to rust,safe and durable. 3、Wire mesh design,easily seperate the solid matter from the liquid, effectly prevent inconvenience caused by folating suspended solids. 4、he attached chain and hook on the cover allow you to hang it on the wall or save it on the cupboard. 5、Perfect for filtering all types of leaf tea, bring your family and friends the pleasure of infused fragrant tea.</t>
  </si>
  <si>
    <t>tea infuser infusor spice bag tea ball infuser cedazo large tea infuser spice ball for cooking soup large tea strainer spice infuser for cooking spices infuser for cooking spice strainer for cooking t</t>
  </si>
  <si>
    <t>JY03281</t>
  </si>
  <si>
    <t>Title :
Zinc alloy Single Door Drawer Lock keep Safty and Security with Keys office home 
Key Words :
Features:
 1、The drawer lock is used to lock the drawer device, is a kind of lock, placed on the openable and closable objects. 2、A fastener that must be opened with a key or a secret code to close a certain space area or some kind of appliance. 3、Greatly protects the user's personal, privacy, and property security. 4、Made of zinc alloy material, low melting point, good fluidity and easy welding. 5、Great for using in the office, home, shopping mall and etc.</t>
  </si>
  <si>
    <t>access control system cable punch needle silicone caulking tool cattle ear tag</t>
  </si>
  <si>
    <t>JY03569</t>
  </si>
  <si>
    <t>Title :
European Style Retro Aluminum Alloy Vintage Door Lock Interior Anti Theft Room Door Lock
Key Words :
Features:
 1、Provide excellent security for your home. 2、Use 3 keys for easier opening and installation. 3、Modern and contemporary design, very modern appearance. 4、Well‑built Lock made of premium aluminum alloy material, bright surface, easy to clean, not easy to rust. 5、Quality door lever ideal for home,office, hotel, gate, bedroom, bathroom, also as a prefect gift for your friends, etc.</t>
  </si>
  <si>
    <t>cerradura vintage cerradura retro cerradura antigua chapa antigua cerradura european style door lock european door handles door lever handle lock with key</t>
  </si>
  <si>
    <t>JY03627-01</t>
  </si>
  <si>
    <t>Title :
Round Shape Solid Wood Tea Coffee Snack Food Meals Serving Tray Plate Restaurant Trays 21cm
Key Words :
Features:
 1、Constructed of premium natural and eco-friendly solid wood, strong and durable. Ensures a lifetime use if taken care well 2、Perfect smooth surface and color makes it looks great in your restaurant or your home, modern and elegant 3、Versatile serving tray, with raised edges to prevent spillage of your favorite food and drink, and it is easy to hold 4、Easy to clean, and can be used anywhere in hotels, restaurants, coffee shops, canteens, home, etc 5、For serving drinks like water, tea, coffee, and juice, and serving foods such as cakes, bread, fruits, and so on</t>
  </si>
  <si>
    <t>black round tray serveringsbricka round tray lobolighting black round decorative serving tray round wood tray black 25cm tray black tray black wood tray round tray black round wooden serving tray serv</t>
  </si>
  <si>
    <t>JY03627-02</t>
  </si>
  <si>
    <t>Title :
Round Shape Solid Wood Tea Coffee Snack Food Meals Serving Tray Plate Restaurant Trays 24cm
Key Words :
Features:
 1、Constructed of premium natural and eco-friendly solid wood, strong and durable. Ensures a lifetime use if taken care well 2、Perfect smooth surface and color makes it looks great in your restaurant or your home, modern and elegant 3、Versatile serving tray, with raised edges to prevent spillage of your favorite food and drink, and it is easy to hold 4、Easy to clean, and can be used anywhere in hotels, restaurants, coffee shops, canteens, home, etc 5、For serving drinks like water, tea, coffee, and juice, and serving foods such as cakes, bread, fruits, and so on</t>
  </si>
  <si>
    <t>12" round black serving tray round tray black tray black circle tray tea tray round serving tray round platter large round bamboo serving tray black black round tray bar tray coffee table tray black w</t>
  </si>
  <si>
    <t>JY03635-01</t>
  </si>
  <si>
    <t>Title :
Rectangle Shape Solid Wood Tea Coffee Snack Food Serving Tray Plate Restaurant Trays 22*12*2cm
Key Words :
Features:
 1、Constructed of premium natural and eco-friendly solid wood, strong and durable. Ensures a lifetime use if taken care well 2、Perfect smooth surface and color makes it looks great in your restaurant or your home, modern and elegant 3、Versatile serving tray, with raised edges to prevent spillage of your favorite food and drink, and it is easy to hold 4、Easy to clean, and can be used anywhere in hotels, restaurants, coffee shops, canteens, home, etc 5、For serving drinks like water, tea, coffee, and juice, and serving foods such as cakes, bread, fruits, and so on</t>
  </si>
  <si>
    <t>black tray coffee tray tray unbreakable plates square black black serving tray small black tray indian wedding trays coffee table tray small trays for tea or coffee tray wood black small food solid wo</t>
  </si>
  <si>
    <t>JY03635-03</t>
  </si>
  <si>
    <t>Title :
Rectangle Shape Solid Wood Tea Coffee Snack Food Serving Tray Plate Restaurant Trays 25*18*2cm
Key Words :
Features:
 1、Constructed of premium natural and eco-friendly solid wood, strong and durable. Ensures a lifetime use if taken care well 2、Perfect smooth surface and color makes it looks great in your restaurant or your home, modern and elegant 3、Versatile serving tray, with raised edges to prevent spillage of your favorite food and drink, and it is easy to hold 4、Easy to clean, and can be used anywhere in hotels, restaurants, coffee shops, canteens, home, etc 5、For serving drinks like water, tea, coffee, and juice, and serving foods such as cakes, bread, fruits, and so on</t>
  </si>
  <si>
    <t>black wood serving tray 2 packs wood tray black 12 black tray wood tray kaffee tablett wooden serving tray 11x14 tray wood black tea tray wood coffee tray large black tray square black coffee table tr</t>
  </si>
  <si>
    <t>JY03799</t>
  </si>
  <si>
    <t>Title :
2PCS 180 Degree Copper Hinges for Folding Tabletop Sewing Machine Table
Key Words :
Features:
 1、The opening and closing of case will be flexible and effortless.  2、This hinge is made of copper, tough, soft and ductile. 3、High quality spring ensures strong strength and long durability, the rotation angle is 180 degree. 4、Fit for folding tabletop, sewing machine table and etc. 5、It is very reliable that with more than 50,000 times opening and closing service times.</t>
  </si>
  <si>
    <t>folding table hinge folding table hinges small hinges 180 degree hinge mini 180 flip hinge small hinge surface mount butt hinges round leather hinge small square folding hinge sewing machine hinge hin</t>
  </si>
  <si>
    <t>JY03858-03</t>
  </si>
  <si>
    <t>Title :
E26/E27 Vintage Industrial Ceiling/Wall Light Base Holder Pendant Bulb Lamp Screw Socket Silver
Key Words :
Features:
 1、High quality material of heat resistant metal iron with electroplating process for durability 2、Elegant DIY project lighting fixture replacement in various styles, easy to install and to keep clean, a simple way to decorate your lighting 3、Vintage light bulb cover, fits for E26/E27 bulb socket, energy saving bulbs or incandescent bulbs 4、Vintage style. It will match perfectly with architectural restoration projects, bringing a vintage touch and warm glow 5、Elegant and beautiful shape, perfect for your home decoration. Suitable for restaurant, dining room, study room, balcony, stairway, coffee shop, etc</t>
  </si>
  <si>
    <t>socket para foco socket foco e26 light socket bulb holder with socket adjustable ceiling lamp wall mounted light bulb holder socket e27 lamp holder</t>
  </si>
  <si>
    <t>JY03858-04</t>
  </si>
  <si>
    <t>Title :
E26/E27 Vintage Industrial Ceiling/Wall Light Base Holder Pendant Bulb Lamp Screw Socket Bronze
Key Words :
Features:
 1、High quality material of heat resistant metal iron with electroplating process for durability 2、Elegant DIY project lighting fixture replacement in various styles, easy to install and to keep clean, a simple way to decorate your lighting 3、Vintage light bulb cover, fits for E26/E27 bulb socket, energy saving bulbs or incandescent bulbs 4、Vintage style. It will match perfectly with architectural restoration projects, bringing a vintage touch and warm glow 5、Elegant and beautiful shape, perfect for your home decoration. Suitable for restaurant, dining room, study room, balcony, stairway, coffee shop, etc</t>
  </si>
  <si>
    <t>roseta negra soquet vintage vintage light base holder ceiling lamp holder base light socket support lampe vintage light socket ring e26 light socket plafond fitting</t>
  </si>
  <si>
    <t>JY04040-01</t>
  </si>
  <si>
    <t>Title :
Hand Embroidery Hoop Wooden Circle Frame for Cross Stitch Embroider Needle Arts DIY Tool 7.5cm
Key Words :
Features:
 1、This embroidery hoop will tighten up very well to hold your fabric in place and make you doing the embroidery without any concern 2、Smooth finished embroidery hoop is very beautiful, lightweight and harmless to your hands 3、Once the project is finished, you can embellish the edges with lace, paint, beads or other ornaments and use it as a display frame 4、Great for working all kinds of crafts, such as cross-stitch, hand embroidery (ribbon lace, crewel), needle arts, fabric embroidery and so on 5、Different sizes of hoops suitable for different sized embroidered cloth, and there are several selectable sizes for you</t>
  </si>
  <si>
    <t>embroidery hoop embroidery hoop small round bomb-shape tissue box toilet rice wash bowl stick on mirror duster washable hemp wick ball post 4 4 toy steering wheel cercles a broder</t>
  </si>
  <si>
    <t>JY04119</t>
  </si>
  <si>
    <t>Title :
9Pcs/set Mini Micro Tool Car Vehicle Cleaning Kit Universal Vacuum Cleaner Attachments
Key Words :
Features:
 1、Clean around the computer and keyboard without the need for liquid cleaners; Recommended for cleaning hi-fi and video machines, sewing machines, printers, etc 2、In the home and workshop it has 1000's of uses, it will pick up all the bits while leaving nuts and vital screws etc in place 3、Including nine special tools to clean very small and narrow spaces, like computer keyboards and car interiors 4、Perfect for reaching the places no ordinary cleaner can. In the car it is ideal for cleaning out vents, around the radio, gear sock, etc 5、Suitable for computer keyboard and precision parts of host as well as filter of air conditioner and so on</t>
  </si>
  <si>
    <t>ftvogue micro cleaning kit vacuum cleaner attachments ez spares 7pcs micro vacuum attachment keyboard crevice cleaning tool universal mini micro vacuum cleaner attachment tool kit micro vacuum cleaner</t>
  </si>
  <si>
    <t>JY04143</t>
  </si>
  <si>
    <t>Title :
15Pcs Presser Foot for Brother Janome Singer Multifunctional Sewing Machine Accessories Kit
Key Words :
Features:
 1、Made from high quality metal, wear resistant and durable 2、Easy to install and can be used to replace the original ones 3、A set of sewing accessories, a good helper to your sewing work 4、Different types of sewing machine presser foot meets ordinary sewing needs 5、All items can be organized and placed neatly in their slots, don't worry about losing them</t>
  </si>
  <si>
    <t>prensatelas brother obertransportfuss prensatelas singer 9960 brother dikiş makinesi sewing machine accessories pied presseur brother janome walking foot walking foot for janome sewing machine janome</t>
  </si>
  <si>
    <t>JY04470</t>
  </si>
  <si>
    <t>Title :
Wooden Hand Leather Strip Strap Adjustable Cutting Tool DIY Craft Tools Cutter with 3 Blades
Key Words :
Features:
 1、Made of premium wooden material, sturdy and long lasting 2、Easy to use, great to cut leather strip and strap. 3、Insert the scale part into main body and tighten the screw to fix,  0~10cm width adjustable 4、With clear scale, it is convenient to cut leather strap with desired width 5、Sharp cutting blade is quick to cut and ensures even incision, comes with 3 blades for long durability</t>
  </si>
  <si>
    <t>leather strap cutter kit talabarteria leather strip cutter leather cutter strap cutter leather tools strap cutter leather leather belt cutter leather tools and supplies leather strip strap cutter leat</t>
  </si>
  <si>
    <t>JY04666</t>
  </si>
  <si>
    <t>Title :
Nylon Honey Beekeeping Bottling Gate Valve Honey Extractor Honey Tap
Key Words :
Features:
 1、Brand new and high quality. 2、Superior food grade plastic and nylon material, non-toxic and safe. 3、Suitable for food and honey in particular. 4、It has a threaded barrel that can be fitted into a suitably sized hole. 5、Stainless steel screws: Durable and it's design also assures a good seal with the bucket.</t>
  </si>
  <si>
    <t>honey tap nylon honey valve 1pcs nylon beekeeping honey valve honey tap 40mm/1.57inch honey taps honey settling bucket with tap</t>
  </si>
  <si>
    <t>JY04774</t>
  </si>
  <si>
    <t>Title :
Professional Beekeeping Protective Jacket Suit Bee Keeping Beekeeper Equipment
Key Words :
Features:
 1、Durable, effective protection yet soft and allows comfortable movement 2、Round hat veil can be partially unzipped and made from strong black net 3、Popular round hat design keep the bees well away from your face, great all round visibility. 4、Elasticated waist, cuffs loops to secure sleeves when donning gloves 5、Essential equipment for protecting against the stings of angry bees while tending to their hive</t>
  </si>
  <si>
    <t>giyomi bee keeper hat traje apicultor completo traje apicultor bee suit kids apicultor beekeeper hat bee mask bee suits for adults white bee jacket xl bee keeper foam bee protection hat bee keeper bee</t>
  </si>
  <si>
    <t>JY04824</t>
  </si>
  <si>
    <t>Title :
Bee Hive Smoker with Heat Shield Protection Board Iron Beekeeping Equipment
Key Words :
Features:
 1、Stainless steel produces safe cool smoke to help calm bees and protect from stings during hive maintenance 2、Protective heat shield surrounds the smoker to help prevent the user from burns 3、Perforated removable fire base provides air pockets at the bottom of the smoker to encourage good airflow and keeps the fire directly off of the bottom 4、Side mounting hook built into the heat shield allows you to safely suspend or store your smoker 5、The mouth of the smoker will make the smoke blow to the bee box more precisely which in return give a protection to bee box</t>
  </si>
  <si>
    <t>bee smoker beekeeper smoker smoker beekeeping accessory bee honey bee smoker fogger pellets beekeeping tools smoker for bees bee bonnet chicken breeder bucket bee smokers gekufa bee smoker beekeeping</t>
  </si>
  <si>
    <t>JY04941-02</t>
  </si>
  <si>
    <t>Title :
Professional Sharp Blade Round Edge Concave Knob Branch Cutter Garden Bonsai Tools 210mm
Key Words :
Features:
 1、Made of high quality manganese steel alloy, high intensity, strong tenacity and wearability 2、Remove branches by leaving a small indented cut that heals with little or no scar 3、Creates a spherical cut in a hollow concave shape that will heal with the least visible scaring and thus create a more pleasing aesthetic 4、Ideal for removing small branches, protrusions and knobs by cutting into the wood at a concave angle 5、Ergonomic handles gives you a comfortable hold and allowing continuous use without fatigue</t>
  </si>
  <si>
    <t>bonsai knob cutter bonsai branch cutter bonsai konkavzange pince bonsai concave cutter konkavzange bonsai bonsai knob cutter concave bonsai cutters branch cutters bonsai bonsai clippers konkavzange bo</t>
  </si>
  <si>
    <t>JY05059</t>
  </si>
  <si>
    <t>Title :
4pcs Set Furniture Leg Risers PP Plastic NOn Slip Riser for Table Desk Bed Sofa Black Color
Key Words :
Features:
 1、Home solutions for those who have the backache that comes from leaning over a table that's too low 2、Can raise the bed to your desired height and give more space under the bed for storage boxes 3、It is made from premium plastic with large load capacity and long durability 4、The smooth edges of these heavy-duty bed risers won't scuff floors or snag carpet and won't scratch or dent hardwood floors yet 5、Fits for most legs of bed, chair, computer table, desk, sofa and please check and compare the size with your furniture carefully to make a perfect suitability</t>
  </si>
  <si>
    <t>blocks to raise furniture bed blocks to raise bed desk riser blocks bed blocks plastic blocks desk raising blocks blocks to higher garden chairs chair raisers for the elderly blocks to raise furniture</t>
  </si>
  <si>
    <t>JY05281</t>
  </si>
  <si>
    <t>Title :
Stainless Steel Plastic Handle Bee Uncapping Fork Beehive Supplies Beekeeping Tools
Key Words :
Features:
 1、Plastic handle and stainless steel tines, very easy to use 2、Help remove caps from honey comb. Sturdy beekeeping equipment uncapping fork 3、Great for uncapping sunken areas of honeycomb that cannot be decapped with a knife. 4、This beekeeping equipment is much less wastage and mess than an uncapping knife 5、Sturdy beekeeping fork, perfect for pulling out drone brood to check for varroa mites</t>
  </si>
  <si>
    <t>apicultura uncapping fork honey uncapping fork beehive fork bee knife honey scraper vobor bee uncapping fork bee uncapping fork bee hive rake bee uncapping bee hive uncapping tool beekeeping honey rem</t>
  </si>
  <si>
    <t>JY05553</t>
  </si>
  <si>
    <t>Title :
Metal Sheet Cutter Double Head Electric Power Drill Attachment Portable Nibbler Cutting Tool
Key Words :
Features:
 1、Very practical, this cutter can cut stainless steel sheet, iron sheet, aluminum and copper sheet, etc 2、Double cutting heads are adjustable, allowing you to cut in any direction you want 3、With this cutter, you can cut out straight line, curve line, arc line or many other irregular lines and shapes 4、Can be used on 8mm 1500~3000RPM electric drills or pneumatic drills 5、Portable and compact, suitable for car repair and maintenance and metal sheet productions</t>
  </si>
  <si>
    <t>roditrice electric drill shears attachment cutter nibbler blechknabber nibbler drill attachment air nibbler metal cutter knabber metal nibbler drill attachment electric nibbler sheet metal nibbler too</t>
  </si>
  <si>
    <t>JY05651</t>
  </si>
  <si>
    <t>Title :
Plastic Bee Water Feeder Beehive Drinking Bowl Bee Keeping Equipment Beekeeping Tool
Key Words :
Features:
 1、Feed the bees with water. 2、Small hole design, easy to water injection. 3、Beehive entrance feeder for spring build up or summer, beekeeping, bee feeder. 4、Made of plastic material, durable and lightweight. 5、Made the bee can drink enough water.</t>
  </si>
  <si>
    <t>bee hive top feeder bee top feeder top feeders for bee hives 10 frame bee top feeder 10 frame 10 frame top feeder for bees bee feeder bee feeders for hives bee keeping top feeders 8 frame beehive top</t>
  </si>
  <si>
    <t>JY05782-02</t>
  </si>
  <si>
    <t>Title :
White Wooden Bathroom Cabinet Toilet Storage Shelf Space Saver Organizer
Key Words :
Features:
 1、Made of high quality PVC wood-plastic plate material, waterproof and wear resistant, durable to use and has a long service time. 2、No spray paint, non-toxic and healthy, no harmless to your health. 3、Several layers design makes it adds more space for place your shampoos, cosmetics, soaps or other personal things. 4、Easy installation with no need for any accessory, very convenient to use. 5、Perfect for bathroom, brings you a healthy living every day.</t>
  </si>
  <si>
    <t>bathroom storage slim bathroom storage cabinet toilet roll cabinet small bathroom cabinet under sink bathroom cabinet small bathroom storage cabinet slim bathroom cabinet white bathroom cabinets free</t>
  </si>
  <si>
    <t>JY05804-02</t>
  </si>
  <si>
    <t>Title :
Aluminum Alloy Chrome plated Pull Handle Knob for Home Bathroom Shower Glass Door Hardware #2
Key Words :
Features:
 1、Adopt high quality aluminum alloy, chrome-plated, it is glossy, smooth and long lasting 2、Suitable for glass shower door or glass office door 3、Easy to install, comes with matched screw and plastic ring 4、Fit for glass door of 4~16mm in thickness 5、Ergonomic handle knob is comfortable to pull and fits your finger wel</t>
  </si>
  <si>
    <t>shower door knobs chrome matt shower door knob toy steering wheel shower door handle 6cm shower door handle</t>
  </si>
  <si>
    <t>JY05841-02</t>
  </si>
  <si>
    <t>Title :
Professional Beekeeping Protective Suit Gloves Beekeeper Protect Equipment Jumpsuit(XL)
Key Words :
Features:
 1、Made from cotton material, soft and breathable, comfortable to wear 2、Compact hat design keeps the bees well away from your face and sting your gentle skin 3、The waist, wrists and ankles are all elastic, with fine stitching and not easy to deform. 4、Essential equipment for protecting the child against the stings of bees while visiting the bee farm 5、Includes a pair of beekeeping professional gloves, making your work easier and more convenient 6、With 3 pockets, can be used to store mobile phones and other person items, which is practical. 7、With zipper, can quickly put on and take off, tailored to fit, suitable for men and women.</t>
  </si>
  <si>
    <t>traje apicultor completo apicultura traje apicultor traje apicultura traje apicultor ni o apiculture apicultor kit beekeeper suit beekeeping with gloves bee suits for men zerodis apicole bee keeping g</t>
  </si>
  <si>
    <t>JY06097-05</t>
  </si>
  <si>
    <t>Title :
Modern Magnetic Sawdust Photo Picture Frame DIY Poster Scroll Prints Artwork Hanger (60cm)
Key Words :
Features:
 1、The compressed sawdust frame is perfect for posters, prints, photos, fabric,etc 2、Each set contains 4 wooden strips, which embedded with strong magnets to clip your artwork firmly 3、Each magnet is embedded below the surface to leave artwork in perfect condition 4、Made of  compressed sawdust  material, non‑toxic and long lasting 5、An easy way to hang your posters or paintings at wall</t>
  </si>
  <si>
    <t>poster hangers porta poster porta posters poster hanger poster hanger 60cm lanpou magnetic poster frame 60cm poster holder poster hanger 63cm a2 white frame magnetic wooden frame magnetic black poster</t>
  </si>
  <si>
    <t>JY06259-03</t>
  </si>
  <si>
    <t>Title :
Aluminum Alloy Fiberglass Bubble Laminating Roller ABS Handle for GRP FRP Resin Work (21*75mm)
Key Words :
Features:
 1、Mainly made of premium aluminum alloy manufactured by mechanical finishing, high strength and durable in use 2、Ergonomic ABS handle is comfortable to grip without fatigue after a long time use 3、Widely used in industrial production of fiber reinforced plastics to enhance the strengthen and flatness 4、To compact the resin coating and drive bubble at surface and internal of FRP product, also can help to save resin and reduce cost 5、Light weight and portable, easy to use and effort saving</t>
  </si>
  <si>
    <t>fiberglass roller fibreglass roller gfk roller 3” fiberglass roller glasfasermatte fiberglass rollers paddle roller fibreglass resin gfk rolle fiberglass laminate roller epoxy roller fibreglass roller</t>
  </si>
  <si>
    <t>JY06350-01</t>
  </si>
  <si>
    <t>Title :
Inflatable Bed Mattress Indoor Outdoor Camping Travel Car Back Seat Air Beds Cushion(Black)
Key Words :
Features:
 1、Made of soft flocked PVC, it provides excellent durability and comfort 2、Durable and strong, it is capable to support up to heavy weight 3、Inflatable Pillows design serves as helmet, adds experience feeling and backrest function 4、Easy cleaning, just need wipe when become dirty 5、Suitable for indoor, long distance travel, outdoor activities, camping, water‑floating boat, or anything you want</t>
  </si>
  <si>
    <t>ford tourneo custom materassini auto gonfiabili automadraze auto luchtbed autobett auto matras achterbank auto matratze opel insignia combi opblaasbare automatras car blow up bed auto luftmatratze vw</t>
  </si>
  <si>
    <t>JY06857-04</t>
  </si>
  <si>
    <t>Title :
Cute Silicone Tea Infuser Food Grade Squirrel Shape Design Tea Filter Funny Tea Strainer 
Key Words :
Features:
 1、★【Premium Quality Silicone Material Is Safety】The infuser is constructed from non-toxic silicone which is soft, food-safe grade and tasteless,don’t worry, it will not affect the taste of your tea,and it is harmless for your health.You can feel healthy an 2、★【 It Is Resistant To High/Low Temperatures Feature】Note:about he High temperature (low temperature) characteristics, the highest heat resistance up to 250 ° C (minimum cold resistance up to -40 ° C).Due to the stable nature of the silicone material, it  3、★【Easy To Use &amp; Instructions】How to use it for your loose tea?It is so easy,firstly, you can open it and fill with leaf,Then this cute squirrel shape tea infuser perches on the rim of your tea cup, the tea leaf will infuse in seconds,finally you can enjo 4、★【Compared With Other Tea Infuser】Our silicone is FDA &amp;LFGB approved and 100% BPA-free,silicone construction is easy to clean.you just need open it and rinse off the tea with water,our silicone tea strainer ball can be washed in the dishwasher.another ad 5、★【 Cute Shape &amp; Ideal Gift】The tea infuser measures about 2.71*2.79*1.22 inch(about 6.9cm*7.1cm*3.1cm).Our tea infusers has cute squirrel shape which can be regarded as perfect gift for your friends, tea lovers or Christmas, birthday gifts and all busine</t>
  </si>
  <si>
    <t>cute tea infuser frog tea infusers tea strainer for loose tea squirrel tea infuser</t>
  </si>
  <si>
    <t>JY07324</t>
  </si>
  <si>
    <t>Title :
Musical Note Wall Clock with Vinyl CD Dial Plate and 3D Roman Numerals for Home Decor
Key Words :
Features:
 1、Unique design‑musical note pattern wall sticker clock acrylic mirror surfaces, 3D three‑dimensional thickened plate 2、Fashion decorative clock dial‑the all‑copper rotating needle core is wear‑resistant, resistant to corrosion, and will not age. Classic atmosphere. The surfaces is smooths and has a texture 3、Silent scanning movement‑silent scanning, no sound, will not affect sleep. Accurate timekeeping. Low power consumption, stable performance 4、DIY design concept 5、Blacks note</t>
  </si>
  <si>
    <t>small wall clock note musicali. piano themed clocks diy d3 clock living room decor musical clocks music clock musical note clock music wall clock living room wall decor clock parts for record album mu</t>
  </si>
  <si>
    <t>JY07553</t>
  </si>
  <si>
    <t>Title :
Green Leaves Leaf Trim Vine Wreath Party DIY Ornaments Wedding Party Home Decor
Key Words :
Features:
 1、Beautiful green leaves trim vine perfect for decor of flower, wreath, tree, string light and other craft 2、Made from premium materials with good workmanship, it is vivid and looks just like the real green leaves 3、Adds a fresh and natural feeling for you 4、Widely used for the decor of home, party, wedding, festival celebration and so on 5、About 40 meters long, great for DIY decor</t>
  </si>
  <si>
    <t>eucalyptus garland punch needle wedding decorations for backyard wedding fake leaf trail cake fake vines couch protector spring garland for fireplace navy wedding decorations artificial vine for weddi</t>
  </si>
  <si>
    <t>JY07956</t>
  </si>
  <si>
    <t>Title :
Black Color Lace Umbrella Parasol for Lady Women Party Decor Dancing Photography Prop
Key Words :
Features:
 1、With exquisite workmanship, this umbrella is high quality, elegant and stylish 2、Lace canopy is delicate and graceful, suitable for party or celebration decoration 3、Good for photography, theatrical performances, daily use or other special occasions 4、Metal ribs make this umbrella more sturdy and durable 5、It is smooth to open and close, comfortable to hold</t>
  </si>
  <si>
    <t>black lace parasol black parasol gothic umbrellas for rain parasol black kids umbrella with lace black and white parasol gothic parasol lace parasol black parasol white lace photography props for adul</t>
  </si>
  <si>
    <t>JY08260-02</t>
  </si>
  <si>
    <t>Title :
3 Digit Code Combination Cam Cabinet Zinc Alloy Password Security Coded Lock L 24
Key Words :
Features:
 1、Made of zinc alloy material, strong, precision, safe and durable. 2、3-digit combination furniture cabinet digital lock. The lock uses a 3-digit combination. 3 wheel combination original dial set to 0-0-0. 3、Ideal for tool boxes, cabinets, drawers, mail box, school lockers or any where keys are not suitable! 4、No screw needed, easy to install. 5、Multi coded lock options for different thickness cabinet use.</t>
  </si>
  <si>
    <t>combination camlock push lock latch cabinet combination cam lock locker locks with code</t>
  </si>
  <si>
    <t>JY08269</t>
  </si>
  <si>
    <t>Title :
Fuel Gas Tank Shut Off Valves   Filters   Clamps Garden Brush Cutter Lawnmower Accessory
Key Words :
Features:
 1、Made of high quality plastic material, sturdy and durable, providing a long life service 2、Easy to install and convenient to use 3、The valve features smooth operation, easy to shut off 4、It is a practical replacement part set of your lawnmower, including 3 fuel filters, 3 shut off valves and 6 clamps 5、Perfect for garden and agricultural use</t>
  </si>
  <si>
    <t>fuel shut off valve fuel shut off valve 1/4 fuel shut off 1/4 fuel shut off valve lawn mower fuel shutoff inline fuel shut off 3/16 fuel line shut off valve 5/16 fuel shut off valve gas shut off valve</t>
  </si>
  <si>
    <t>JY08298-01</t>
  </si>
  <si>
    <t>Title :
PET Room Floor Crevice Line Sticker Self Adhesive Ground Corner Tile Decor (1cm*50m Gold)
Key Words :
Features:
 1、Helps to brighten and beautify your boring or white tiles, offering a new look of your home 2、Perfect for wall decoration, floor decoration, glasses decoration, decorations of skirting line and waistline 3、Self-adhesive, no glue required, just peel the film and stick on the smooth, flat and clean surface 4、Easy to remove without leaving stain. Easy to clean 5、Widely used in living room, bedroom, bathroom, kitchen, etc. Give a touch of glamour and exquisite decor to every house for a minimal cost</t>
  </si>
  <si>
    <t>washi tape dorado gold tape gold tape for wall decor mat gold tape goud stickers floor strip gold sealant gold tile edge tape uk gold vinyl shelf edging 10mm self adhesive gold strip gold metalized po</t>
  </si>
  <si>
    <t>JY08299-01</t>
  </si>
  <si>
    <t>Title :
One Pair Elastic Stretchable Office Chair Armrest Covers Removable Computer Chair Arm Protector
Key Words :
Features:
 1、Made of polyester and polyurethane fiber material, with good elasticity and comfortable. 2、Universal use. Suitable for most of office chairs. 3、Can prevent the armrest from being scratched. 4、With high resilience, easy to fit into the chair's armrest and easy to remove. 5、Four seasons available, keep warm in winter, give you a soft touch.</t>
  </si>
  <si>
    <t>arm covers for office chair armrest cover armrest cover office chair wheelchair arm covers armrest covers for chairs elastic wheelchair arm rest covers wheelchair arm covers black office chair covers</t>
  </si>
  <si>
    <t>JY08447</t>
  </si>
  <si>
    <t>Title :
Zinc Alloy Door Lock Bolt Vacant Engaged Privacy Indicator for Toilet Restroom Bathroom
Key Words :
Features:
 1、Zinc alloy door lock is anti-rust, sturdy and durable, with smooth surface 2、Can be used for public toilet, restroom and bathroom to indicate that the room is vacant or engaged 3、Red(engaged) and green(vacant) color is easy to recognize, so it is a universal indication 4、Easy to install, suitable for partition door and bulkhead door 5、Applicable to public toilets such as airport, station, hospital, shopping mall and office building</t>
  </si>
  <si>
    <t>toilet cubicle door locks verrou wc complaint privacy indicator lock indicator door lock gototop commercial bathroom door lock privacy indicator lock verrou wc gris toilet door lock commercial bathroo</t>
  </si>
  <si>
    <t>JY08908-01</t>
  </si>
  <si>
    <t>Title :
Stainless Steel Teapot Tea Coffee Water Kettle Container with Removable Mesh Filter (1000ml)
Key Words :
Features:
 1、Made of stainless steel material, this teapot is rust resistant, unbreakable, not easy to deform and durable in use 2、Inner mesh filter is removable, it is great to filter tea leaves, so you can enjoy a cup of tea without loose tea leaf 3、Large capacity, it can be used to hold water, herbal tea, green tea, coffee and other drinks 4、Ergonomic handle is comfortable to grip, reasonable spout is easy to pour tea out 5、It is suitable for home, restaurant, cafe, hotel, bar and tea restaurant to contain water and drinks</t>
  </si>
  <si>
    <t>cafetera smeg teapot infusor tea kettle stainless steel teapot tea pot with infusers large teapot bride to be teapot stainless steel tea pot with infusers for loose tea tea kettle stainless steel tea</t>
  </si>
  <si>
    <t>JY08908-02</t>
  </si>
  <si>
    <t>Title :
Stainless Steel Teapot Tea Coffee Water Kettle Container with Removable Mesh Filter (1500ml)
Key Words :
Features:
 1、Made of stainless steel material, this teapot is rust resistant, unbreakable, not easy to deform and durable in use 2、Inner mesh filter is removable, it is great to filter tea leaves, so you can enjoy a cup of tea without loose tea leaf 3、Large capacity, it can be used to hold water, herbal tea, green tea, coffee and other drinks 4、Ergonomic handle is comfortable to grip, reasonable spout is easy to pour tea out 5、It is suitable for home, restaurant, cafe, hotel, bar and tea restaurant to contain water and drinks</t>
  </si>
  <si>
    <t>tea pot stainless steel teapot teapot stainless steel teapot with infuser tetera harry potter tea pot stainless steel stainless steel tea pot czajnik elektryczny silver teapot tea pot with infusers lo</t>
  </si>
  <si>
    <t>JY09173</t>
  </si>
  <si>
    <t>Title :
9in Non Stick Plastic Rolling Pin with Ring Fondant Cake Cookie Dough Roller Baking Tool 
Key Words :
Features:
 1、Made of high quality material, non-toxic, safe and durable 2、Non-stick, easy to clean and use 3、Adjustable guide rings help to achieve perfect thickness of your baking and cooking 4、Rounded ends design, more easy to get a flat , even surface with dough and prevents scratches that might be left when you rolled out dough 5、Essential tool for dough rolling, and making fondant cake, pastry, cookie etc</t>
  </si>
  <si>
    <t>plastic rolling pin rolling pin nudelholz small fondant rolling pin nudelholz 22 9 teigrolle fondant tools small rolling pin roller for fondant cake fondant roller dough roller adjustable rolling pin</t>
  </si>
  <si>
    <t>JY09396</t>
  </si>
  <si>
    <t>Title :
Silicone Cakes Mold Tree Bark Shaped Fondant Cake Bread Desserts Mould DIY Baking Tool
Key Words :
Features:
 1、Adopts food grade silicone, eco-friendly, non-toxic and odorless 2、Good flexibility, durable and not easy to deform 3、Convenient to demould and easy to clean 4、High temperature resisting, can be safely used in microwave oven or oven 5、Suitable for making fondant cakes, bread, mousse cake and other desserts</t>
  </si>
  <si>
    <t>tree bark mold silikonform holzoptik cake decorating silicone mould silikonform rinde fondant mould frame tree bark molds silicone tree bark fondant mold bark candy mold tree bark mould for cake decor</t>
  </si>
  <si>
    <t>JY09464</t>
  </si>
  <si>
    <t>Title :
Bamboo Pen Holder Office School Desk Pencils Storage Organizer Stand Stationery Supply
Key Words :
Features:
 1、This pen holder is made of premium bamboo, without paint, natural, eco-friendly, safe, not easy to deform and durable 2、Store your various pens, pencils, ball-point pens, ruler, etc 3、Suitable for school, office and home use 4、Keep your desk neat and tidy, and you can find the pen you need easily 5、A perfect gift for your friends and colleagues</t>
  </si>
  <si>
    <t>pen holder pen holder grey pen holder wood stiftebox holz wooden pen holder holzbecher wooden pen holder for desk nikou stifthalter pen holder wall pen stand for desk portalapices madera becher holz s</t>
  </si>
  <si>
    <t>JY09980</t>
  </si>
  <si>
    <t>Title :
18in Swimming Pool Wall Brush Cleaning Tools Aluminum Handle for Pond Spa Hot Spring Pools 
Key Words :
Features:
 1、Made of aluminum material, corrosion resistance and no discoloration. 2、Aluminum handle, anti-aging and lightweight. 3、High density straight hair, high cleaning efficiency. 4、Suitable for hot spring pool, spa and small swimming pool that have constant temperature, etc. 5、Humanize: Equipped with a screw hole, can connect with telescopic rod, easy to adjust the handle length to clean the dirt and moss.</t>
  </si>
  <si>
    <t>red para piscina swimming pool brush algae ideas for swimming pools pool brush</t>
  </si>
  <si>
    <t>JY10339</t>
  </si>
  <si>
    <t>Title :
Muffler Gasket Nut Bolt Kit for Husqvarna 50 Special, 51 55 for Rancher Chainsaw
Key Words :
Features:
 1、Metal material, solid and durable to use 2、Easy to install and replace 3、Perfect match for the original one 4、Stable characteristics, high reliability 5、Fits for Husqvarna 50, 50 for Rancher, 50 Special, 51, 55, 55 EU1, 55 for Rancher Chainsaw</t>
  </si>
  <si>
    <t>husqvarna 55 rancher parts husqvarna 55 husqvarna 55 muffler husqvarna 55 chainsaw parts husqvarna 55 rancher chainsaw muffler muffler for 55 husqvarna chainsaw husqvarna 55 rancher husqvarna 55 ranch</t>
  </si>
  <si>
    <t>JY10367-01</t>
  </si>
  <si>
    <t>Title :
4Pcs Gas Range Stove Burner Covers Protector NOn Stick Oil Protection Mat Kitchen Tool(Black)
Key Words :
Features:
 1、Made of quality materials, non-toxic and odorless, safe to use without deformation 2、Glass fiber material is high temperature resisting, corrosion resistant and very durable 3、This protection mat effectively protects the gas stove from dirt and overflowed oil stains 4、Non-stick, easy to remove and clean, can be used repeatedly 5、Easy to install, it can be trimmed to fit different gas stove</t>
  </si>
  <si>
    <t>hob covers for gas cookers gas hob cover escala 1/10 crawler gas+cookers gas stove cover cocina gas</t>
  </si>
  <si>
    <t>JY10376</t>
  </si>
  <si>
    <t>Title :
5pcs Air Filter for JOHN DEERE PT15853 for 491588 491588S 399959
Key Words :
Features:
 1、Brand new and high quality. 2、Good working conditions and easy installation. 3、Length: 5-1/4 4、Factory filter, excellent filter paper, metal mesh protecting design. 5、The air filter is a great replacement for John Deere PT15853.</t>
  </si>
  <si>
    <t>briggs and stratton luftfilter 491588 491588s filter 491588s briggs and stratton luchtfilter grasmaaier briggs and stratton air filter 399959 air filter briggs and stratton briggs and stratton air fil</t>
  </si>
  <si>
    <t>JY10584-03</t>
  </si>
  <si>
    <t>Title :
Stainless Steel Flask Pocket Bottle for  Whiskey Liquor Wine Alcohol(10oz)
Key Words :
Features:
 1、Lightweight and portable, easy to carry your favorite wine with you whenever you go. 2、All finishes are non-toxic, safe and Eco-friendly. 3、Smooth surface and rounder corners, avoid hurting your hands in accident. 4、Made of high quality stainless steel, sturdy and durable, ensuring a long-lasting and leak-proof performance. 5、Elegant color and stylish make it a great decor.</t>
  </si>
  <si>
    <t>pachita flask alcohol anforita licorera matraz anfora petaca cantimplora anforita licorera flask vaso stanley alcohol porta whisky de bolsillo alcohol flask flask alcohol large hip flask tratt rostfri</t>
  </si>
  <si>
    <t>JY10727</t>
  </si>
  <si>
    <t>Title :
Non-Stick Cast Iron Grill Griddle Pan Ridged and Flat Double Sided Baking Cooking Tray Bakeware
Key Words :
Features:
 1、Cast iron griddle pan delivers even heat distribution and excellent heat retention 2、The grill side features a ridged cooking surface to keep food away from oil while making grill marks 3、Smooth griddle surface is perfect for making eggs, bacon, pancakes, grilled sandwiches and more 4、Pre-seasoned, nonstick cooking surface is ready for instant use and allows easy cleanup and quick food release 5、It has two integral handles to allow for easy lifting, and they can also be used to hang the griddle pan when not in use</t>
  </si>
  <si>
    <t>plaque grill induction piastra in ghisa per barbecue grill induction plaque grill viande grill plancha induction grille butcher plate grill grill pan rectangle skillet pan cast iron griddle plate plac</t>
  </si>
  <si>
    <t>JY39581</t>
  </si>
  <si>
    <t>Title :
Manual Potato Slicing Tool Vegetable Fruit Cutter Peeler Carrot Grater Dicer Kitchen Tools
Key Words :
Features:
 1、This vegetable cutter offers the functionality of multiple kitchen tools with 7 interchangeable cutting blades. 2、Free-up space on your countertop and use just one easy kitchen gadget. 3、Safety food chopper dicer holder device allows you slicing short carrot or other veggies without injuring fingers. 4、All parts of the vegetable chopper can be easily disassembled for easy cleaning and store on the top shelf of your cupboard. 5、Non-skid base ensures a steady slicing performance.</t>
  </si>
  <si>
    <t>vegetable grater and slicer allessnijder groenten allessnijder groente multifunctional fruit peeler manual fruit slicer</t>
  </si>
  <si>
    <t>JY39691-02</t>
  </si>
  <si>
    <t>Title :
Stainless Steel Pull and Push Plate Door Access Door Pull Handle with Screws(Square 300*80mm)
Key Words :
Features:
 1、Widely used in offices, hotels, restaurants, or other public places etc. 2、Elegant flat brushed finished surface. No distortion, no fading. 3、Two different shape and varied sizes cabinet handles for selection. 4、Comes with screws, simple and convenient installation. No extra complicated tools are needed. 5、Made from stainless steel material, which is durable and not easy to rust.</t>
  </si>
  <si>
    <t>door pull handles jaladera inoxidable pull handle back plate pull handles 400mm door pull handle d shape door handles push pull door handle pull handle pull door handle 30cm pull door handle door hand</t>
  </si>
  <si>
    <t>JY39957</t>
  </si>
  <si>
    <t>Title :
5Pcs PE Plastic 20mm to 20mm Straight Water Pipe Connector Pipe Connection Adapter Fitting
Key Words :
Features:
 1、The water pipe connector adopts PE plastic material, ensuring long service life 2、No scaling, effectively solves and prevents the secondary pollution of drinking water 3、20mm to 20mm straight connector water pipe fitting with high quality and reliability 4、It reduces the pressure loss of the pipeline and the energy consumption of water transportation 5、With small water flow resistance and high conveying capacity, suitable for water pipe connection</t>
  </si>
  <si>
    <t>20mm water pipe fittings mdpe 20mm fittings 20mm water pipe connectors mdpe 20mm 20mm water pipe connector 20mm mdpe pipe fittings plastic pipe fittings 20mm 20mm mdpe fittings 20mm plastic pipe conne</t>
  </si>
  <si>
    <t>JY40125</t>
  </si>
  <si>
    <t>Title :
30 Pockets Wall Hanging Storage Bag Phone Holder Hanging Organizer with Numbers Navy Blue
Key Words :
Features:
 1、Adopts waterproof oxford cloth material, exquisite workmanship, quality, durable and anti-aging 2、30 pockets wall hanging storage bags, sort by numbers for more clear division, convenient to use 3、It can be used to store mobile phones, chargers, keys, water bottles, batteries, coins, etc 4、Electroplated and reinforced steel ring hanging hole, safe and long lasting, not easy to fall off 5、Saving space, hanging on closet, shelf, wall and door, suitable for kitchen, bathroom, living room and bedroom</t>
  </si>
  <si>
    <t>phone holder classroom mobile phone holder classroom cell phone holders classroom cell phone holder classroom classroom hanging organizer numbered pocket phone holders classroom numbered phone holder</t>
  </si>
  <si>
    <t>JY40370</t>
  </si>
  <si>
    <t>Title :
Strimmer Single Shoulder Harness Strap for Brush Cutter Trimmer with Carry Hook
Key Words :
Features:
 1、Fully adjustable harness with sturdy metal security clip. 2、Ideal for brush cutters, line strimmers and power pruners. 3、Made of high quality nylon, firm and durable to use, having a long service life. 4、Reduce weight and protect the shoulder healthy. 5、Reduce weight and protect the shoulder healthy.</t>
  </si>
  <si>
    <t>strimmer harness stihl strimmer harness strimmer shoulder strap clip on stihl trimmer harness petrol strimmer strap trimmer quick release hedge trimmer harness shoulder strap for husqvarna whipper sto</t>
  </si>
  <si>
    <t>JY40389</t>
  </si>
  <si>
    <t>Title :
Chainsaw Chain Track Guide Bar Rail Dressers File Repairer Tool Suit
Key Words :
Features:
 1、Redresses the guide rails to 90 degrees to keep the chain cutting straight. 2、Removes burrs from the bar rails and reduces rail chipping. 3、Fit for Stihl / Husqvarna / Echo models bars. 4、Easy to use, made of high quality steel material, durable, 5、Professional manufacturing, high accuracy and not easy to break, solid and make chainsaw more incisive.</t>
  </si>
  <si>
    <t>chainsaw bar dressing tool chainsaw bar dresser chainsaw bar dresser tool chainsaw bar file chainsaw bar rail dresser chainsaw bar dresser file chain saw bar dressing tool chainsaw bar tool chainsaw g</t>
  </si>
  <si>
    <t>JY40392</t>
  </si>
  <si>
    <t>Title :
Chain Saw Stump Vise Chainsaw Universal Sharpener Sharpening Tool Guide Bar Clamp
Key Words :
Features:
 1、For fixing into timber to hold the guide bar steady whilst filing the saw chain whilst on the saw. 2、This is a great portable tool used for sharpening in the field. 3、Vice is easily tapped into a stump, then clamps to the guide bar. 4、Chain will move freely to allow for easy sharpening. 5、For use with chainsaws. Dual points for driving into wood. Tightening wing nut locks onto chainsaw bar.</t>
  </si>
  <si>
    <t>chainsaw stump vise stump vise stump vise chainsaw chainsaw vise chainsaw vise clamp chainsaw sharpener chainsaw clamp chainsaw bars chainsaw chain box chainsaw bar clamp chain saw vise chain saw chai</t>
  </si>
  <si>
    <t>JY40442</t>
  </si>
  <si>
    <t>Title :
5m Swimming Pool Safety Divider Rope Floating Rope Lane Line Pool Equipment (11 Balls)
Key Words :
Features:
 1、Made of high quality nylon material, it is durable, wear-resistant and can be used for a long time. 2、This product is a buoy for effective visibility. It is very suitable for dividing dangerous areas or swimming lanes. 3、One-time forming, hollow in the middle, strong buoyancy, can float in water. 4、White and blue nylon braided rope, easy to identify in water, can clearly distinguish between waters. 5、It can be used as buoy line and safety buoy line in swimming pool, waterway, shoal and so on.</t>
  </si>
  <si>
    <t>pool divider rope pool dividers swimming pool lane rope 5m swimming pool safety divider pool divider swimming pool safety divider 16ft pool lane rope pool buoy line floating rope swimming pool safety</t>
  </si>
  <si>
    <t>JY40578</t>
  </si>
  <si>
    <t>Title :
12Pcs Round Chainsaw Sharpening Files Woodworking Chain Saw File 4mm 5/32in
Key Words :
Features:
 1、Made of high quality materials, high hardness, wear resistance and corrosion resistance 2、Professional manufacturing, exquisite workmanship, high reliability, is the perfect mower accessories 3、This round chain saw file has the advantages of low noise, simple appearance, easy to use 4、It can effectively improve the working efficiency of chain saw and prolong the service life of chain saw 5、Beautiful and practical, cutting effect is good, can be perfect for mower chain saw</t>
  </si>
  <si>
    <t>4mm chainsaw file chainsaw sharpener chain saw sharpening bits chain saw files chainsaw files for sharpening 13/64 chainsaw file 5/32 chainsaw file 5/32 chainsaw file box of 12 chainsaw sharpener file</t>
  </si>
  <si>
    <t>JY40584</t>
  </si>
  <si>
    <t>Title :
2pcs Universal Chainsaw Sharpening Tool Kit Chain Saw Depth Gauge Flat File Set
Key Words :
Features:
 1、Made of the best quality steel, durable and long lasting for years' use. 2、This flat file can help you sharpen the saw for efficient work and save energy. 3、With a depth gauge, it can measure depth and very convenient to use. 4、Suitable for almost all types of chainsaws. Lightweight and compact size, easy to store and use. 5、Utility saw sharpener kit for forestry or agricultural workers.</t>
  </si>
  <si>
    <t>chainsaw depth gauge chainsaw depth gauge tool chainsaw raker gauge chainsaw raker depth gauge chainsaw flat file chainsaw raker depth gauge tool oregon 27742 depth gauge tool with flat file gray flat</t>
  </si>
  <si>
    <t>JY40908-02</t>
  </si>
  <si>
    <t>Title :
White Blank Paper Umbrella Decor Props for Kids DIY Hand Painting(Red)
Key Words :
Features:
 1、It is the best choice for hand-painted creation, kindergarten parent-child activities, and school classroom exercises. 2、It can be easily painted with water-powder pigments, acrylic paints, colorful sticks, watercolor pens, etc.  3、Bring children the joy of painting, enhance children's operational ability. 4、It can also be used as a hand-decorated material. It is one of the must-have materials for kindergarten children's training institutions. 5、Can use watercolor pen, oil painting stick, allyl pigment,  color pen, finger paint pigment to paint freely on umbrella painting, also can use gold powder, chenille stem, sequins and other decorative materials for decoration.</t>
  </si>
  <si>
    <t>japanese parasol gold japanese parasol red paper parasols hand painted umbrella miniature white umbrella japanese sun umbrella red and white paper chinese paper parasol</t>
  </si>
  <si>
    <t>JY41159-02</t>
  </si>
  <si>
    <t>Title :
600ml Portable Two Straws Water Bottle Dual Use Drink Cup for Outdoor Travel Sport Pink
Key Words :
Features:
 1、It is made of high-quality food-grade materials, durable and wear-resistant, and can be used for a long time. 2、A cup can be filled with two flavors of drinks at the same time. The design is novel and unique, and can be used for a long time. 3、The cup is equipped with two straws, a dust-proof cover and a slide-proof groove, so it is more convenient to use. 4、With a silicone handle, compact and portable, it is very suitable for outdoor travel. 5、This new type of water cup can be used at home, can also be carried when traveling or traveling, to supplement the water you need every day.</t>
  </si>
  <si>
    <t>yeti two drink cup dual use water bottle two sided cup dual water bottle 2 cups in 1 cup can hold two drinks cyrank dual use water bottle two drinks in one bottle</t>
  </si>
  <si>
    <t>JY41199</t>
  </si>
  <si>
    <t>Title :
15Pcs Beer Tap Plug Brush Faucet Cleaner Nylon Cleaning Brush Home Brew Accessories
Key Words :
Features:
 1、It is made of high quality material, durable, wear-resistant, corrosion-resistant, and can be used for a long time. 2、Nylon brush has strong decontamination, acid and alkali resistance and high temperature resistance. 3、Suitable for different sizes of beer taps, perfect for keeping your beer taps clean and sterile. 4、Easy to use, simply insert the beer tap plug into your beer tap opening to keep your beer from dust and other contaminates. 5、This cleaning brush is very suitable for cleaning beer taps and is the perfect home brewing beer accessories.</t>
  </si>
  <si>
    <t>beer tap plugs beer tap covers draught tap plugs plug beer tap beer plugs tap brush beer tap brushes beer plugs beer tap brush beer tap plug beer tap stopper beer spout plug beer plug beer tap draft b</t>
  </si>
  <si>
    <t>JY41328</t>
  </si>
  <si>
    <t>Title :
58mm Silver Aluminum Alloy Universal Coffee Magnetic Dosing Ring Coffee Machine Accessories
Key Words :
Features:
 1、Made of high quality aluminum alloy material, which is safe, non toxic and durable in use 2、It is easy to operate and easy to place powder, more easier to observe powder quantity 3、The magnetic ring improves the stability and effectively prevents powder from spreading 4、Simple design and lightweight, saving coffee powder and saving time, practical to use 5、58mm coffee powder dosing ring is suitable for most coffee machine handles</t>
  </si>
  <si>
    <t>58mm dosing funnel portafilter funnel dosing funnel 58mm tamper 58mm tapete portafilter funnel 58mm coffee dosing funnel 58mm magnetic dosing funnel 58mm portafilter coffee funnel 54mm cafe 58mm 58mm</t>
  </si>
  <si>
    <t>JYA00798</t>
  </si>
  <si>
    <t>Title :
Aluminium Alloy Hand Operate Manual Meat Grinder Sausage Beef Mincer Table Kitchen Home Tool
Key Words :
Features:
 1、The meat grinder is mainly adopted aluminum alloy material, sturdy and durable to use 2、Can be twisted diced meat, sausages ,etc 3、Easy to use and install. With an adjustable holder that can be fixed on the edge of table 4、Novel design, can help you save time and effort to make mince, perfect mincer tool for dumplings making 5、Suitable for home kitchen, restaurant, hotel, canteen, and butcher etc.</t>
  </si>
  <si>
    <t>meat grinder manual meat grinder mince machine manual mincer machine hand meat grinder meat grinders for home use hand mincer for meat manual meat grinders for home use tritacarne hand mincer mincer m</t>
  </si>
  <si>
    <t>JYA00842-05</t>
  </si>
  <si>
    <t>Title :
10pcs DIY Wooden Arts Craft Sticks Dowels Pole Rods Sweet Trees Wood Tool 0.8CM*30CM
Key Words :
vaso shot plegable,vaso plegable,vaso retractil,vaso plegable bamboo,anforita,vaso retractil silicona,gobelet pliable inox,collapsible cup,klappbecher,vaso senderismo,plegable vasos,telescopic shot glass,foldable cup,collapsible shot glass,collapsible drinking glass,collapsible water cup travel,travel collapsible cups stainless steel,collapsible cup metal,foldable glass,foldable cup steel
Features:
 1、Made of high quality natural wood 2、No easy bending deformation, no stain, no edges 3、Ideal for art and craft hobby projects 4、Material: White birch 5、5 sizes for your choice</t>
  </si>
  <si>
    <t>craft sticks bamboo sticks for diy craft projects dowels wood 30cm round wood stick wood dowling 20 inch closet pole wood wood poles 8mm wood dowel wood sticks holzstab 30 cm dowels 30cm buche stange</t>
  </si>
  <si>
    <t>JYA00858-01</t>
  </si>
  <si>
    <t>Title :
Rectangle Shape Felt Tablecloth Runner Placemats Table Mats Household Decorations(Dark Gray)
Key Words :
flag pole holder,soporte mastil,flag pole holders,flag pole wall mount,flag pole holder wall mounted,flag holder,adjustable flag pole holder,flag pole brackets inner diameter 30mmm,flag holders for wall,wall pole holder,metal flag pole holder,metal flag pole holder 30mm diameter,flagpole bracket,25mm flag holder,flag pole holder white,vlaggenstokhouder,flag pole wall bracket 40 mm diameter,aluminium flag pole holder wall mounted,flagpole wall bracket,aluminum adjustable flag pole wall mount
Features:
 1、Made of felt material, environmental‑friendly, safe, heat‑resistant and durable 2、With beautiful openwork floral design, making table look artistic and elegant. So it is not only a table placemat, but also a decoration on the table in your home 3、It could keep your table clean and dry and prevent your table from burning or scratching 4、Non‑deformation, convenient to fold for storage and easy to clean with wet cloth, but don't rub it vigorously, don't bleach or ironing it 5、Can be used as a table placemat or a table runner, also can be a great gift for your families or friends</t>
  </si>
  <si>
    <t>runner tavola moderno small table runner gothic table runner runner in feltro table runner colors table runner for glass table grey felt table runner runner feltro nero table runner grey runner tavola</t>
  </si>
  <si>
    <t>JYA00904-01</t>
  </si>
  <si>
    <t>Title :
Wooden Pencil Case Box Desktop Stationery Storage Organiser School Office (#1 Swirl Grass Type)
Key Words :
slim fly fishing box
Features:
 1、Made of High-quality wooden material, with smooth surface, environmental-friendly and durable to use 2、The box cover could be pulled or taken down for easy take and put pencils, the box is used for store pens, pencils, erasers and sharpener etc. Perfect for using at home, school or office 3、4 different types could be selected, they are all in unique design, looks very beautiful, vintage and delicate 4、It is lightweight and has a suitable size, very easy and convenient for you to carry and put in your schoolbag or handbags 5、It is not only a pencil box, but also a storage box, you also could use it to store your small items, like jewelry, accessories, small gifts and so on</t>
  </si>
  <si>
    <t>wooden pencil box with sliding lid stiftebox holz pencil box wood small wooden box small hard pencil case pencil case wooden stiftebox pen box wooden tnfeeon wood pencil box flat plastic box stationer</t>
  </si>
  <si>
    <t>JYA00962-02</t>
  </si>
  <si>
    <t>Title :
Self Adhesive Bath And Wall Sealing Strip Sink Basin Edge Trim Kitchen (#2 White 38mm x 3.2m)
Key Words :
red waist apron,zjchao apron,half aprons with pockets,half apron with pockets,red shakers half apron,pretty waist apron,kitchen cotton bow short half waist apron bar pub cafe server waiter waitress yt,aprons for women,3 pocket short apron,filfeel waist apron half length short apron,christmas half apron,red waitress apron,thermowell,ski gurt,half waist apron,red half apron,waist apron with pockets green,baking half apron,red short apron
Features:
 1、Made of high-quality PVC material, waterproof, dampproof, mould proof, oil-proof, sturdy and durable 2、Flexible PVC sealing strip with crease design, so it could be folded into 90 degrees for tightly sealing in the seams between wall 3、It has glue on the rear, very convenient to use, you can tear and stick it on the corresponding area directly. But before sticking, please keep the sticking surface clean and dry 4、Easy to use and trim, you could trim it into the length you need, practical to use and reduce waste 5、Widely used for sealing the seams of gas stove, sink, basin, bathtub and wall, it could prevent them from getting mouldy and black, keep your kitchen and bathroom clean and tidy</t>
  </si>
  <si>
    <t>calafateo cinta calafateo cinta impermeable adhesiva caulk strip sealing tape fita vedação banheiro strip para wc sealing strip self adhesive pvc trim strip for bathroom snailgarden 2 rolls bathtub se</t>
  </si>
  <si>
    <t>JYA00962-03</t>
  </si>
  <si>
    <t>Title :
Self Adhesive Bath And Wall Sealing Strip Sink Basin Edge Trim Kitchen (Grey 22mm x 3.2m)
Key Words :
fountain nozzle heads,pond fountain head,water fountain nozzle heads,1 inch fountain head,fountain spray nozzle,fountain nozzle,brass fountain head,fountain nozzles,water fountain nozzle,water fountain nozzle heads for small pumps,sprinkler heads for fountains in pon,sprinkler head fountain,pool fountain sprinkler,brass fountain nozzle,fountain head,small fountain pump brass nozzles,blagdon pond accessories fountain heads,small fountain spray head,fountain heads,1/4" 3/8" fountain nozzles
Features:
 1、Made of high-quality PVC material, waterproof, dampproof, mould proof, oil-proof, sturdy and durable 2、Flexible PVC sealing strip with crease design, so it could be folded into 90 degrees for tightly sealing in the seams between wall 3、It has glue on the rear, very convenient to use, you can tear and stick it on the corresponding area directly. But before sticking, please keep the sticking surface clean and dry 4、Easy to use and trim, you could trim it into the length you need, practical to use and reduce waste 5、Widely used for sealing the seams of gas stove, sink, basin, bathtub and wall, it could prevent them from getting mouldy and black, keep your kitchen and bathroom clean and tidy</t>
  </si>
  <si>
    <t>caulk tape bath sealant strip cinta antiderrapante calafateo cinta canyita cinta adhesiva cinta impermeable caulk tape grey fita adesiva para banheiro pvc waterproof sealing strip grey silicone sealan</t>
  </si>
  <si>
    <t>JYA00981</t>
  </si>
  <si>
    <t>Title :
Multifunctional Kitchen Craft Rotary Stainless Steel Cheese Grater 1 Drums Slice Shred Tool
Key Words :
retractable washing line indoor,washing line,retractable clothes line indoor,indoor washing line,retractable clothesline,retractable clothes line,over bath clothes line,retractable washing line,washing line indoors,small indoor washing line,retractable laundry line 1m,clothesline,waslijn uittrekbaar,tendedero retractil pared exterior,clothes drying rack wall mounted,indoors washing line,folding clothesline,waslijn,fictory tendedero,indoor washing line retractable
Features:
 1、Made of stainless steel, sturdy, of sharpness and durable 2、Slice, grate and shred food easily with the Kitchen Craft multi purpose stainless steel grater 3、Perfect for easy, quick and safe grating 4、Drums can also be changed and cleaned easily after use 5、Stylish design allows it to be used in the front of the house for customer service</t>
  </si>
  <si>
    <t>cheese grater rotary cheese grater stainless steel rotary grater cheese grater hand crank cheese grater rotary queso cheese graters cheese shredder rotary cheese grater uk cheese grater manual mouline</t>
  </si>
  <si>
    <t>JYA01002</t>
  </si>
  <si>
    <t>Title :
4Pcs Antique Brass Jewelry Gift Box Wood Case Decorative Feet Legs Corner Protector Vintage
Key Words :
Features:
 1、The leg corner protector is made from quality zinc alloy material, sturdy and durable 2、Delicate antique design in bronze color looks distinctive 3、Come with mounting screws for each leg corner protector, you don't need take more time to match and select accessories for installation. And also easy for your to install 4、Nice leg decoration for multifarious wooden cases, jewelry boxes, wooden storage chest etc 5、Can be nice gift for your friends</t>
  </si>
  <si>
    <t>jewelry box feet brass feet small brass feet jewelry box feet hardware decorative feet for boxes claw feet brass brass feet for jewelry box 3 inch metal legs for wood decor decorative feet jewelry box</t>
  </si>
  <si>
    <t>JYA01012</t>
  </si>
  <si>
    <t>Title :
5Pcs Home Kitchen Meat Grinder Parts Plastic Gear Sleeve Fit for Bosch 
Key Words :
Features:
 1、Made of high quality plastic, firm and durable 2、Suitable for Siemenz MF155, for Bosch MFW1501, MFW1507, MFW1511, MFW1545, MFW1550, MUM4406, MUM4450, MUM4485, MUM4486, MUM4585, MUM4655, MUM4656, MUM4657, MUM4675, MUM46CR, MUM4756, MUM4757, MUM4780, MUM4855, MUM5213, MUM5424, MUM5634 3、Square Size: Approx. 1.6 * 1.6cm / 0.6 * 0.6in 4、Diameter: Approx. 2.1cm / 0.8in 5、Height: Approx. 3.4cm / 1.3in</t>
  </si>
  <si>
    <t>bosch mum piece hachoir meat grinder part meat means plastic gear for bosch mfw 1501 meat mincer plastic gear fits for bosch for mfw1501 braun power plus 1300 fleischwolf meat mincer plastic gear fits</t>
  </si>
  <si>
    <t>JYA01075</t>
  </si>
  <si>
    <t>Title :
Universal Spray Guide Accessory Tool With 315 Airless Paint Nozzle 7/8 Inch Useful 
Key Words :
Features:
 1、The products is the universal spray guide accessory tool for home wall color separated spraying 2、Adopted the quality Tungsten Steel, good workmanship, durable to use 3、The Spray Guide Tool can quickly spray edges and trim 4、Come will a airless 315 nozzle for your convenient use 5、It fits most spray guns that are 7/8 inch</t>
  </si>
  <si>
    <t>airless paint sprayer airless paint sprayer accessories graco sprayer accessories titan spray guide graco spray guide graco airless sprayer tips airless paint sprayer extension graco airless spray gui</t>
  </si>
  <si>
    <t>JYA01084-01</t>
  </si>
  <si>
    <t>Title :
10pcs Round COB 3W High Power LED Chip Bulb Lamp Light Warm White
Key Words :
Features:
 1、COB LED has good thermal performance, long lifetime, and lower power loss 2、Heat dissipation is good and easily manageable. Only about 30% heat of High Power LED 3、Among different LED components such as high power LED, SMD, dip etc, COB LED is best in less thermal resistance and cooling 4、No dizzy, no uncomfortable glare, no zebra strips 5、Great for making light sources for video camera, fish tank, decoration light, etc</t>
  </si>
  <si>
    <t>chip led led cob 4000k 3w chip led cob round led chip 10 led chip 3w plate 28 mm chip led 3000k led chip smd light led 3w led chip bulb led light chip ip67 led module led chip 15 v 3w led cob chip rou</t>
  </si>
  <si>
    <t>JYA01084-03</t>
  </si>
  <si>
    <t>Title :
10pcs Round COB 3W High Power LED Chip Bulb Lamp Light White
Key Words :
Features:
 1、COB LED has good thermal performance, long lifetime, and lower power loss 2、Heat dissipation is good and easily manageable. Only about 30% heat of High Power LED 3、Among different LED components such as high power LED, SMD, dip etc, COB LED is best in less thermal resistance and cooling 4、No dizzy, no uncomfortable glare, no zebra strips 5、Great for making light sources for video camera, fish tank, decoration light, etc</t>
  </si>
  <si>
    <t>led chip led circuit board cob led smd chip bright white led pcb uxcell led chip 50w 5v led chip 12v led chip led circuit board lights led chip board cob led chip 3w chips led 12v 3v led bulb single w</t>
  </si>
  <si>
    <t>JYA01109-02</t>
  </si>
  <si>
    <t>Title :
Portable Metal NOn stick Anti feeze Ice Cream Scoop Spoon Kitchen Tool (Matte Silver)
Key Words :
Features:
 1、Made of high-quality aluminum alloy material, environmental-friendly, safe, healthy and durable to use 2、With antifreeze coating, so our scoop is non-stick, it could help cleanly release your round-shaped ice cream into bowls or cones 3、Reasonable handle design, very comfortable to grip and convenient to scoop the cold ice cream 4、Lightweight, small body, very easy to use, store and carry 5、Can be perfectly used in home, dessert shop, cafe, bar, restaurant and so on</t>
  </si>
  <si>
    <t>ice cream scoop ice cream scoop giant ice cream scooper cylindrical ice cream scoop ice cream spoon frost free ice cream scoop metal ice cream scoop ice cream scoop stainless steel vintage ice cream s</t>
  </si>
  <si>
    <t>JYA01259-01</t>
  </si>
  <si>
    <t>Title :
8 Pcs / Set  Chair Legs Cover Rectangle Furniture Legs Protector with Rubber Sole(Transparent)
Key Words :
Features:
 1、Made of high-quality PVC, safety and durable to use 2、Anti-slip prevent floor from scratching 3、Pack of 8 pcs, convenient for you save money 4、Good workmanship. Sturdy and not easy to fall off 5、Easy to install, no need to stick, simple to wrap</t>
  </si>
  <si>
    <t>dining room chair flat feet covers rectangular rubber feet for furniture couch foot cover 1 inch by .25 inch slim leg cover rectangle patio chair foot pads triangle leg protectors hide a bed leg cover</t>
  </si>
  <si>
    <t>JYA01263-01</t>
  </si>
  <si>
    <t>Title :
Ceiling Diffuser Exhaust Supply Valve Air Vent Anemostat Ventilation Ducting Hose Cover (75mm)
Key Words :
Features:
 1、Made of high-quality ABS material, environmental-friendly, safe, sturdy and durable to use 2、Can be Perfectly used for indoor exhausting, lower noise, and it also could be used as a role of decorating 3、Very easy to install with the installed casing, and the cover could be adjusted according to your demand 4、Simple design, fashionable appearance, fine workmanship and excellent quality 5、Can be perfectly installed on the ceiling or wall, also very easy to disassemble for conveniently cleaning</t>
  </si>
  <si>
    <t>tellerventil 50mm air vents for isopod vmc 70mm ventilation cover 4 inch tellerventil 60mm vent cover bouche aeration mur tellerventil 75mm cache aeration murale air vent covers for walls buse vmc ext</t>
  </si>
  <si>
    <t>JYA01266</t>
  </si>
  <si>
    <t>Title :
10PCS 25MM Wool Felt Polishing Buffing Drill Grinder Wheel Brushes With Handle For Rotary Tool 
Key Words :
Features:
 1、The polishing accessory is ideal for polishing most metal and plastics surfaces, wipe dust and keep cleaning 2、Made of wool felt material, good property and workmanship, sturdy and durable 3、Soft and won’t scratch objects surface 4、Suitable for small areas and precious metals likes gold, silver, etc. Leaves a glossy finish on metals 5、Widely apply to the cylinder bore mill, pipe, grinding, mold, medical equipment, beauty equipment, gold and silver jewelry, stainless steel, glass equipment, machinery parts and other special refining process</t>
  </si>
  <si>
    <t>mototool felpa kit para pulir metal con taladro steel wool felpa dremel wool polishing wheel disc polissage dremel polishing wheel 3mm buffing wheel dremel polishing compound polijstset dremel aluminu</t>
  </si>
  <si>
    <t>JYA01270</t>
  </si>
  <si>
    <t>Title :
4Pcs Stainless Steel Height Adjustable Feet Cabinet Legs Round Stand Holder 60 X 60mm
Key Words :
Features:
 1、Made of high grade 304 stainless steel, environment‑friendly material, safety and durable to use 2、Unique design of adjustable height, you can choose the height yourself, very practical 3、Widely adopted for most furniture of household ,office;each with a plastic‑soled, won’t scratch floors 4、Each set bearing a large weight 300kg 5、Polished workmanship ,make your furniture more dignified, decorated your house</t>
  </si>
  <si>
    <t>stainless steel legs 2" metal legs patas+de+soporte+para+cama furniture cabinet adjustable stainless steel round kitchen feet small adjustable support post 4 cm adjustable feet stand support legs furn</t>
  </si>
  <si>
    <t>JYA01276-02</t>
  </si>
  <si>
    <t>Title :
AC  High Power Pump Timer Mechanical Time Switch Countdown Control 86 Panel 60 Min
Key Words :
Features:
 1、Adopted quality plastic shell and high conductivity copper inside material, good performance, sturdy and durable 2、Programmable countdown time switch 3、Make the electrical appliances working the setting time and stop automatically 4、Timing range can be controlled by the knob of the switch, it is very easy to set 5、Wall mount, suitable for fan, water heater, pump, router, fish tank, lamp and other electrical appliances and so on</t>
  </si>
  <si>
    <t>timer 2 timmar countdown timer switch water immersion heater timer switch countdown timer steckdose zipped mattress cover large countdown timer curtain rail and fixings rental storage sock holder bior</t>
  </si>
  <si>
    <t>JYA01276-03</t>
  </si>
  <si>
    <t>Title :
AC 220V High Power Pump Timer Indoor Mechanical Time Switch Countdown Control Panel 120 Min
Key Words :
Features:
 1、Adopted quality plastic shell and high conductivity copper inside material, good performance, sturdy and durable 2、Programmable countdown time switch 3、Make the electrical appliances working the setting time and stop automatically 4、Timing range can be controlled by the knob of the switch, it is very easy to set 5、Wall mount, suitable for fan, water heater, pump, router, fish tank, lamp and other electrical appliances and so on</t>
  </si>
  <si>
    <t>mechanical timer switch taikuvu ac 220v minuterie minuterie+220v mechanical run back timer switch spring wound timer switch countdown timer schalter ac 220v mini countdown timer switch wall timer swit</t>
  </si>
  <si>
    <t>JYA01326</t>
  </si>
  <si>
    <t>Title :
1Pc Stainless Steel Pour Over Coffee Dripper Double Layer Mesh Filter Cup Stand Home Office Use
Key Words :
Features:
 1、Our double-layer coffee filter is made of food grade stainless steel material, safe, healthy, environmental-friendly, sturdy and durable to use 2、Mesh design allows coffee to filter quickly and smoothly, the coffee powder will not filter into your coffee mug, and you could enjoy the process of how to make a cup of coffee by yourself 3、Washable and reusable, it is very easy to clean, and help you saving much efforts and money, really practical and affordable 4、Easy to use, firstly adding coffee grounds in the filter, slowly pouring in hot water, letting the coffee maker drip out the water through the fine pour over filter, then removing the coffee dripper when finished, and ready to enjoy your fresh coffee 5、It can be perfectly used in home or office, and it is lightweight and has a compact size for easy carrying, so it is also great for using at traveling or camping</t>
  </si>
  <si>
    <t>v60 number 2 filter coffee maker gravity coffee filter dripper coffee cone coffee drip cone kaffeefilter coffee filter cone coffee filter drip coffee set coffee filter holder one-cup ceramic coffee dr</t>
  </si>
  <si>
    <t>JYA01327-02</t>
  </si>
  <si>
    <t>Title :
Replacement Clear Silicone Gasket Sealing Ring for Home Pressure Cooker Kitchen Tool (Inner Diameter 24cm)
Key Words :
Features:
 1、Made of food grade silicone material, non‑toxic, high temperature resistance, safety and durable to use 2、Easy to install. Stretchy silicone makes it easy to fix on the cover of your pressure cooker 3、High efficient sealing. With the silicone material that is flexible, using our gasket sealing ring ensures efficient sealing, which can make your food cooked easily 4、Replaceable. It can replace your original gasket sealing ring for insuring cook safely 5、Various sizes to choose. There are 22cm, 24cm, 26cm, 28cm, 30cm, 32cm for you to choose to fit your pressure cooker</t>
  </si>
  <si>
    <t>power pressure cooker xl seal joint cocotte minute seb 8l wmf reservdelar tryckkokare joint cocotte minute seb pressure cooker rubber ring pressure cooker sealing ring pressure cooker seal joint cocot</t>
  </si>
  <si>
    <t>JYA01346</t>
  </si>
  <si>
    <t>Title :
Solid Copper Fixed Handheld Shower Spray Head Holder Bracket Wall Mount for Bathroom
Key Words :
Features:
 1、Adopted copper material: high heat resistant, high compact strength, preventing scratch, durable, waterproof 2、Easy to install. Screw and other holder fittings are included, you just need to drill one hole in the wall to install 3、Solid construction, the shower head is held firmly, more convenient and practical to use 4、Suitable to hold all kinds of handheld shower heads and bidet sprayers. Perfect for bathroom in home, school, hospital, hotels. It is for flat and smooth surface, not suitable for rough place 5、Great convenience. It comes with all mounting parts for install, thus you don't need to buy them in local market</t>
  </si>
  <si>
    <t>duschmunstycke med hållare shower head holder wall mount for hand held shower screw in shower bracket hand held shower holder screw on shower head holder suction cup shower head holder wall mount show</t>
  </si>
  <si>
    <t>JYA01483-02</t>
  </si>
  <si>
    <t>Title :
Stainless Steel Square AntiOdor Bathroom Floor Drain Waste Gate Shower Drainer Large Caliber(150*150mm)
Key Words :
Features:
 1、Made of sturdy stainless steel, ensuring strength and longevity, durable and non-corrosive 2、Strainer design prevents hair from into cess‑pipe and blocking the cess‑pipe 3、Effectively prevents unpleasant smell, annoying insects and mice from entering the house 4、The steel block can be removed, which is easy for you to clean and maintain it 5、Fast water drain rate to keep the room dry, which is suitable for kitchen, bathroom, garage, basement use</t>
  </si>
  <si>
    <t>floor drain stainless steel square floor drain shower wet room bathroom kitchen black bathroom floor drain waste water coladera anti cucarachas 15 x 15 floor drain cover golvavlopp 150mm wet room drai</t>
  </si>
  <si>
    <t>JYA01549</t>
  </si>
  <si>
    <t>Title :
4Sets 3/4" Quick Release Heavy Duty Wide Base Iron Wood Metal Clamp Set Woodworking Workbench
Key Words :
pill container,pill dispenser
Features:
 1、Constructed of tough cast iron, durable and sturdy to use 2、Large feet offer more stability and clearance between handle and worktop 3、Ergonomic handle offers easier clamping and reduced hand fatigue 4、Large clutch plates release easily for increased durability and dependability 5、Suitable for 3/4" threaded pipe, keeping your woodwork precise in place while gluing</t>
  </si>
  <si>
    <t>carpinteria bar clamps for woodworking pony pipe clamps 3/4 inch 4 pack 3/4" wood gluing pipe clamp set quick release heavy duty cast iron workbench pipe clamps for woodworking with unique wide base p</t>
  </si>
  <si>
    <t>JYA01568-01</t>
  </si>
  <si>
    <t>Title :
1Pc Wood Carved Onlay Applique Unpainted Furniture for Home Door Cabinet Decoration (22 x 14cm)
Key Words :
knitting needle gauge,knitting needle size gauge,knitting needle sizer,knitting needle gauge uk mm,knitting needle gauge uk,knitting needle gauge measuring tool,knitting needle measure tool,knitting needle size gauge uk,knitting gauge,knitting gauge measuring tool,knitting needle gauge uk sizes,knitting needle measure,knitting needle gauge metal,knitting gauge ruler,knitting needles gauge,knitting needle measure gauge,knitting needle sizer uk,knitting needles sizer,knitting needle ruler,knitting needle gauge showing uk mm and us sizes
Features:
 1、Made of high-quality rubber wood, natural, environmental-friendly, safe and durable to use 2、Exquisite carved wooden flower patterns look classical and elegant 3、Our wooden applique is light color, so it dyes easily and you could paint it with your favorite color of paint 4、Production of our wooden applique combines the Chinese and Western culture, it reflects the beauty of combined cultures 5、It can be glued on the wall, doors, furniture, cabinets, cupboards, window or mirrors as a decoration</t>
  </si>
  <si>
    <t>pack+of+2+european+style+wood+carved+furniture+corner+onlay+applique+unpainted+furniture+for+home+door+cabinet+decoration+(22x14cm) carved wooden applique overlay carved wood appliques holzornamente w</t>
  </si>
  <si>
    <t>JYA01599-02</t>
  </si>
  <si>
    <t>Title :
4pcs/pack Copper Cabinet Door Concealed Barrel Hinge for Worktops DIY Project 12mm
Key Words :
cushion wc,toilet seat cover biodegradable,sani toallas wc
Features:
 1、Made of heavy duty copper material, anti-rust and corrosion-resistant, durable and sturdy to use 2、Unique design, 180° opening angle, convenient to use 3、There are 4 sizes for you to choose: 10/12/14/16mm 4、Having a large loading capacity. The Max. capacity of 2pcs is 8kg 5、Fits for lightweight caravan worktop or table and many DIY projects</t>
  </si>
  <si>
    <t>concealed barrel hinges brass hinges for small boxes concealed hinge einbohrband 12mm mini bisagras ocultas jewelry box hinges jewellery box hinge concealed rounded cabinet hinge concealed barrow hing</t>
  </si>
  <si>
    <t>JYA01608</t>
  </si>
  <si>
    <t>Title :
10pcs ABS Case Door Cabinet Drawer Hinge Push to Open System Damper Buffer Catch Plastic Tip
Key Words :
Features:
 1、Adopted high quality ABS case, eco-friendly, durable and sturdy to use 2、Easy to install. The basic accessories will be provided to you, you can install it in the bottom of the cabinet invisible from the outside, just fix the bracket before and insert the piston tube, so easy 3、It's a special system designed to slow down the closing action of any door, soft close buffer enhanced style 4、Also can be used for most self-closing drawers that can replace the handle, does not need to handle again assembly 5、Protecting your doors from slamming. Reducing the noise when you close the doors and drawers</t>
  </si>
  <si>
    <t>push to open push open push to open door door soft stop soft close cabinet door damper push to open ladegeleider softclose cabinet door soft closer rallentatore anta softclose push to open porte placa</t>
  </si>
  <si>
    <t>JYA01680</t>
  </si>
  <si>
    <t>Title :
Soft Silicone Reusable Kneading Dough Bag Flour Mixing Preservation Bags Kitchen Baking Tool
Key Words :
Features:
 1、Food grade silicone, non‑toxic, temperature resistant, reusable and durable in use 2、Reusable silicone kitchen dough kneading tool bag prevents flour from splashing everywhere 3、It's convenient to use and easy to wash. Wonderful cooking tools for every baker 4、Perfect for making dough, pastry, cake, muffin, juicing, baking etc 5、Microwaveable, convenient and can keep your hands clean</t>
  </si>
  <si>
    <t>silicone kneading dough bag silicone dough bag dough bag silicone kneading bag kneading bag brining bag dough silicone dough kneading bag dough kneading bag dough mixing bag large silicone kneading ba</t>
  </si>
  <si>
    <t>JYA01742</t>
  </si>
  <si>
    <t>Title :
Professional Household Adjustable Non Slip Whetstone Sharpening Stone Oilstone Base Holder     
Key Words :
Features:
 1、Adopts high quality chrome‑plated iron material, sturdy and stable, nice appearance, delicate and practical 2、With adjustable lengths, easy to solidify the sharpening stone. Suitable for cutlery at home, especial for kitchen 3、Great for cutting tool grinding, sealing cutting tool, glass tile chamfering, some super hard tool in the industrial and mining enterprises ect 4、Silicone design, effectively anti‑skidding and anti‑slip 5、Suitable for any size of any whetstone, oils stone or diamond stones</t>
  </si>
  <si>
    <t>bileme taşı tutucu shapton sharpening stone holder whetstone holder norton sharpening stone whetstone holder sink bridge diamond sharpening stone trend stone holder stone holder shapton whetstone nani</t>
  </si>
  <si>
    <t>JYA01744</t>
  </si>
  <si>
    <t>Title :
1Pc Aluminum Alloy Kitchen Food Buffet Candy Sweets Flour Ice Scoop For Home Bar Party Use New
Key Words :
Features:
 1、Made of high‑quality Aluminum alloy material, environmental‑friendly, safe, healthy and durable 2、Unique design of handle is for comfortable and convenient to grip when you use it 3、Lightweight, compact size, easy to use and clean, and it won't take much space in your kitchen 4、With excellent quality, fine workmanship, smooth surface and large capacity 5、Can be perfectly used for scooping ice cubes, candies, buffet, soybean, coffee beans and many other dry foods in home, restaurant, parties etc</t>
  </si>
  <si>
    <t>ice scoop flour scoop large ice scoop metal ice scoop aluminum utility scoop  38-ounce stainless steel ice scoop metal scoop sessola alluminio sessola metal scoops for flour and sugar metal scoop larg</t>
  </si>
  <si>
    <t>JYA01750</t>
  </si>
  <si>
    <t>Title :
10Pcs/set Easy Installation Type Cabinet Cupboard Wardrobe Door Furniture Corner Folded Hinge
Key Words :
Features:
 1、No need to open hole, easy installation and long service life over 50000 times 2、Cold‑rolled steel plate material, double plating processed, better anti‑rust property 3、Very high quality mechanism which slowly pulls the door closed for a smooth silent motion 4、Suitable for cupboard doors. Easy adjustment for alignment of doors 5、Ideal for use on kitchen cabinet doors, wardrobe doors, bookcases, wine and other luxury door connection</t>
  </si>
  <si>
    <t>sliding leaf hinge hidden hinges for cabinet doors cabinet door hinge gabinete cocina reparar bisagra bidimensional cierre suave hidden cabinet hinges butt door hinge 90 degree hinge hole-free and slo</t>
  </si>
  <si>
    <t>JYA01842-03</t>
  </si>
  <si>
    <t>Title :
50Pcs/set Household Wooden Jam Honey Dipper Jar Dispensing Collecting Stirring Rod Stick 10.5cm
Key Words :
Features:
 1、Made of 100% natural food‑grade wood, no glue, safe, durable and easy to clean. 2、Unique dipper design with deep grooves and long handle. Easy to use. 3、Provides optimal dispensing and drizzling on food or in beverage 4、The grooves on these wooden dippers help you easily collect and dispense honey from the jar. 5、Excellent drizzling tool for honey, syrup, molasses or any viscous liquid.</t>
  </si>
  <si>
    <t>honey dipper honey stick 6" honey dipper honey dippers 6 inch honey dippers large honey dippers 6" honey dippers fdit 6 inch honey sticks long honey dipper honey dippers 6" honey dippers wood honey st</t>
  </si>
  <si>
    <t>JYA01852</t>
  </si>
  <si>
    <t>Title :
1pc Heavy Duty Farm Fence Strainer Fencing Repair Wire Pulling Tool Tensioner 1.2M Chain
Key Words :
Features:
 1、Made of high quality carbon steel, this is a heavy duty wire strainer with strong construction 2、It can be used to strain fence wires of maximum diameter 6mm 3、Great design with great leverage for effortless work, left or right-handed operation 4、There is a durable 1.2m chain with hook on one end and grip jaw on the other end 5、This wire strainer would hold tension up to 800kg</t>
  </si>
  <si>
    <t>wire strainers for fencing fencing tools wire fence tensioner wire strainer fencing tools and equipment fence tensioner tool fence tensioner stock fencing tools fence strainer fence wire strainer fenc</t>
  </si>
  <si>
    <t>JYA01954</t>
  </si>
  <si>
    <t>Title :
3Pcs/set Aluminum Alloy Fiberglass Bubble Paddle Tool Laminating Roller Kit for FRP Mould(Sawtooth)
Key Words :
Features:
 1、Manufactured by mechanical finishing of aluminum alloy material, durable to use 2、Used to enhance the glass steel strength and flatness 3、In the process of products, it can save resin, save time and costs, improving construction efficiency 4、Widely used in industrial production of glass steel, for leveling and compacting the resin coating driven bubble, commonly used for products' internal and surface blistering roll puncture 5、Can effectively improve the labor efficiency and product quality</t>
  </si>
  <si>
    <t>frp fiberglass roller fibreglass roller glasfasermatte cusfull marine polyester resina glasfaser roller gfk rolle glasfaser rolle fiberglass rollers fibreglassing tools outil stratification fibreglass</t>
  </si>
  <si>
    <t>JYA01996-01</t>
  </si>
  <si>
    <t>Title :
Multifunction Kitchen Storage Rack Cupboard Shelf Hanging Hook  Wardrobe Organizer Holder Black
Key Words :
Features:
 1、Easily slides onto shelf or mounts under cabinets. Does't need screws or nails, easy to install 2、It can store up kitchen necessities, such as mugs, spoons, even small pots. Also a perfect choice for wardrobe storage 3、Simple and practical. It organizes your kitchen space by hanging kitchen utensils and towels with these great hooks 4、Durable and sturdy. This hanging rack is sturdy metal construction, can bear and hang heavy items as your needs 5、Making full use of partitions, expand the available space. Easy to disassemble, can be free to move</t>
  </si>
  <si>
    <t>coffee cup holder cup hooks for shelf cup storage under shelf cup hanger under shelf cup holder cup holder organizer under cabinet hooks under cabinet black cup hooks cup rack shelf hanger frutero cup</t>
  </si>
  <si>
    <t>JYA02033</t>
  </si>
  <si>
    <t>Title :
2Pcs Multifunction Plastic Adjustable Fish Tank Mounting Clip Water Pipe Tube Clamp Hose Holder
Key Words :
Features:
 1、Made of high quality plastic material, high hardness, not easy aging, very durable 2、Stabilize the hose along the rim of buckets and tanks easily 3、Make the job of tank cleaning and water changing easier 4、Hold the hose firmly, assure no slipping. Adjustable clip design, easy installation 5、Compact in size and easy attach and fix with fish tank or bucket</t>
  </si>
  <si>
    <t>toilet refill tube clip aquarium hose holder toilet fill hose clip beaker hose clip bucket clip for hose fish tank hose holder toilet tank refill hose clip plastic tube clamp bucket hose clip toilet r</t>
  </si>
  <si>
    <t>JYA02056</t>
  </si>
  <si>
    <t>Title :
Flame Retardant Heat Resistant BBQ Gas Grill Splatter Mat Mat Backyard Floor Protective Rug
Key Words :
Features:
 1、Rolls up for easy storage, you can easily store it when you don't use it. 2、Contain 100% polyester non‑woven fabric compound PUC, protects surfaces from grease and sauce drippings. 3、Very light but tough, provide security for your pleasant barbecue time. 4、Anti‑ skid, anti‑ fouling, it can protect your patio or decking area and keep the ground clean. 5、Waterproof, oil proof, it's a really good gadget during your barbecue time.</t>
  </si>
  <si>
    <t>tapete ignifugo bbq mat mangal matı bbq mat for under bbq bbq floor mat fire proof matt bbq floor protection mat outdoor mat for bbq bbq mat floor protector drawing compas bbq carpet fireproof mat fir</t>
  </si>
  <si>
    <t>JYA02097</t>
  </si>
  <si>
    <t>Title :
1Pc Creative Handheld Labor saving Wine Bottle Cork Opener For Home Bar Club Party Use New
Key Words :
Features:
 1、Made of high-quality stainless steel material, non-toxic, eco-friendly, safe and durable to use 2、Our bottle opener is ergonomically designed for convenient and comfortable to grip when you use it,  labor-saving, easy to use 3、With a cover, it could protect the opener for a better storage, and it could protect kids from being hurt by the two prongs 4、Fashionable design, fine workmanship, excellent quality, high intensity and stable performance 5、Widely used in wedding party, birthday party, outdoor activities, home, restaurant, bar and so on. It also can be a good gift for your friends</t>
  </si>
  <si>
    <t>ah so wine opener cavatappi lame wine opener blade cavatappi a forca tastevin cavatappi bilame cork puller durand saca rolhas vinho the durand wine opener sommelier two prong cork puller ah-so hyz 2-p</t>
  </si>
  <si>
    <t>JYA02233</t>
  </si>
  <si>
    <t>Title :
1.4-2.8mm 12 Sizes Rubber Rings Watches Gaskets Tiny Crown O Ring Box Set for Waterproof Seal
Key Words :
Features:
 1、The material of the assorted tiny o-rings is rubber, they can be applied for a long lasting time and you do not worry about its durability 2、These assorted o-rings are good for repairing watches, mechanical equipment and more 3、These o-rings are put in 12 compartment according to different sizes and you can find the size you need easily and quickly, which will help you save time when you apply and replace them 4、Storage by categories. The tiny o-rings set comes with a plastic rectangle box, easy to arrange the storage by categories and convenient to apply 5、Compact and light weight, easy to store and won't take up much space</t>
  </si>
  <si>
    <t>oring 1mm watch crown gasket watch crown o ring watch crown o rings o-ringsats oring watch gaskets assorted watch crown gaskets watch crown o-ring watch o ring seals small orings klock oringar lighter</t>
  </si>
  <si>
    <t>JYA02428-01</t>
  </si>
  <si>
    <t>Title :
Creative 3D Carp Fish Shape Simulation Cushion Throw Pillow Children Gift Sofa Home Decor 40cm
Key Words :
Features:
 1、Plush and PP cotton materials, comfortable and soft. 2、The pattern is double sides, looks vivid and full. 3、Invisible zipper design, elegant and beautiful, also convenient to clean. 4、Perfect for decorating your car, sofa, bed and so on, make your room more lively. 5、Built with fish shape, creative and funny, so it's a good gift for friends or kids.</t>
  </si>
  <si>
    <t>fish pillow fish cushion fish teddy carp pillow fish stuffed animal fish soft toy carp teddy plush fish fish plush toy fish pillows decorative throw pillows carp cushion fish pillows for kids peluche</t>
  </si>
  <si>
    <t>JYA02428-02</t>
  </si>
  <si>
    <t>Title :
Creative 3D Carp Fish Shape Simulation Cushion Throw Pillow Children Gift Sofa Home Decor 60cm
Key Words :
Features:
 1、Plush and PP cotton materials, comfortable and soft. 2、The pattern is double sides, looks vivid and full. 3、Invisible zipper design, elegant and beautiful, also convenient to clean. 4、Perfect for decorating your car, sofa, bed and so on, make your room more lively. 5、Built with fish shape, creative and funny, so it's a good gift for friends or kids.</t>
  </si>
  <si>
    <t>fish pillow fish cushion singing fish plaque carp teddy 60cm fish fish pillow cushion carp fishing pillow carp pillow fishing gadget poisson giant soft fish cushion pillow carp fish teddy for kids cut</t>
  </si>
  <si>
    <t>JYA02439-01</t>
  </si>
  <si>
    <t>Title :
Cabinet Drawer Towel Hanging Rack Storage Holder Over Door Hanger Kitchen Bathroom
Key Words :
Features:
 1、Strong 430 stainless iron construction, very durable and long term use. 2、Suitable for door frames within 1.9 cm/0.75 inch thickness. 3、Perfect for hotel, kitchen, bathroom and other places. 4、Easy to install and remove, hang on the door with no need for holes. 5、Save space, convenience for all kinds of families' needs.</t>
  </si>
  <si>
    <t>over door towel rail 36cm over cabinet door paper towel hanger cabinet towel rail 18mm over door towel holder tea towel hanger drawer door towel rail over cabinet towel wide shower towel hook kitchen</t>
  </si>
  <si>
    <t>JYA02494</t>
  </si>
  <si>
    <t>Title :
Replacement Toilet Seat Hinge Chrome Hinge With Fittings Bathroom Hotel Set
Key Words :
Features:
 1、Hinge zinc alloy, surface plated silver, for MDF toilet seat, wooden toilet seat, resin toilet cover. 2、Small screws are stainless steel, will never rust. 3、Strong nylon fixing nuts do not corrode like metal wing nuts. 4、Ample nylon washers and adjustable fittings for a tight fitting. 5、Zinc alloy toilet lid can use for long time, no oxidation, corrosion, easy to clean.</t>
  </si>
  <si>
    <t>klozet kapağı menteşesi klozet kapağı yedek seti  paslanmaz çelik toilet seat cover hinges soft closing wc oturağı menteşe toilet seat hinges toilet seat hinges replacement parts toilet seat hinge rep</t>
  </si>
  <si>
    <t>JYA02529</t>
  </si>
  <si>
    <t>Title :
1/2"H - 1/4" Shank Rabbet Router Bit with 7 Bearings Set for Solid Wood Particle Board Plywood
Key Words :
Features:
 1、Made of hardened materials, these tools are very durable and not easy to wear 2、Heat resistant coating prevents build-up of sawdust, resin and pitch 3、Sharp cutting edge would improve working efficiency and product quality 4、Comes with various size of bearings for different dimension needs 5、​​Suitable for MDF, solid wood, particle board, plywood, etc. Usually use on electric wood routers or engraving machines for wood edge finishing</t>
  </si>
  <si>
    <t>yonico router bit router bits 1/4 rabet router bit rabbet router drill 1/4 rabbet router bit rabbet bits for router router bit solid 1/2 inch rabbet router bit amazon router bit rabbit broca router bo</t>
  </si>
  <si>
    <t>JYA02575</t>
  </si>
  <si>
    <t>Title :
3 Way Brass Chrome Diverter G1/2" T Shape Adapter Value for Shower Arm Mounted
Key Words :
Features:
 1、This is a G1/2 inch three way shower arm diverter for shower arm mounted 2、Made of strong brass materials with chrome plating, it is durable and not easy to rust 3、An universal showering component T shape adapter with 3 way including one inlet and two outlets 4、Fitting to home water system, easy to install and clean 5、High quality product for smooth and reliable operation</t>
  </si>
  <si>
    <t>t-connector g1/2 g1/2 llave angular doble salida 1/2 llave angular doble bidet conector t bidet 3/8 npt tee llave selector regadera conector bidet conector 1/2" t valvula termostatica union t para duc</t>
  </si>
  <si>
    <t>JYA02586-02</t>
  </si>
  <si>
    <t>Title :
Clip On Truck Car LCD Thermometer Automotive Digital Backlight Clock Monitor Blue Backlight
Key Words :
Features:
 1、Normal time LCD display, perfect for using in the car. 2、Press light to turn on backlight. 3、The back light maintains 5 seconds. 4、Digital temperature display. 5、The tuyere clip is covered with double‑sided adhesive, and if it is not caught on the outlet, it can be stuck on other parts of the car.</t>
  </si>
  <si>
    <t>car clock reloj digital carro car clock and thermometer auto uhr digital thermometer auto innen auto innenthermometer digital digital clock for car auto thermometer auto innenthermometer auto uhr car</t>
  </si>
  <si>
    <t>JYA02621-02</t>
  </si>
  <si>
    <t>Title :
Aluminium Alloy Miter Bar Slider Table Saw Gauge Rod Woodworking Tool Durable In Use 300mm
Key Words :
Features:
 1、This is a miter bar usually used in table saw woodworking works 2、Made of high quality materials, it is of strong strength and long durability 3、Exquisite design, the tools are simple and easy to use, and the utility is strong. 4、Adjustable stainless steel runner for perfect sliding action 5、For building various jigs on your table saw, like miter sleds etc</t>
  </si>
  <si>
    <t>miter bar t track miter bar for table saw sled miter bar slider miter bars for table saw miter slot runners table saw accessories t track slider table saw sled runners regla t carpinteria miter slider</t>
  </si>
  <si>
    <t>JYA02623</t>
  </si>
  <si>
    <t>Title :
Mini Light Switching Sensor Remote Photocell Dusk To Till Dawn
Key Words :
Features:
 1、Saving energy, long life, safe and reliable. 2、Using three‑wire system, compatible with resistance. 3、The internal environment with automatic illumination detection circuit, shut down during the day and open during the night automatically. 4、Control of the lighting time according to the illumination value of the environment automatically. 5、Suitable for the LED lighting and outdoor monitoring, advertising gallery, garden lights and other automatic switching lights control.</t>
  </si>
  <si>
    <t>fotocelda 12v fotocelda 12v dusk to dawn sensor 12v photocell photocell 12v 12v photocell switch 12v photocell light sensor outdoor ftvogue 12 24v sensor nk-bb 24v photocell mini led photocell photoce</t>
  </si>
  <si>
    <t>JYA02627</t>
  </si>
  <si>
    <t>Title :
Stainless Steel Door Magnetic Stop Stopper Holder Home Room Office Indoor
Key Words :
Features:
 1、The magnetic door holder consists of two parts: the round base wall fitting and the door fitting. 2、Made of stainless steel material, corrosion resistance, heat resistance, high temperature and not rust. 3、The magnetic door catch has a magnet that keeps the door open when you want it. 4、Can prevent the door from slamming from the wind. 5、Protect the kids from slamming the door into the wall.</t>
  </si>
  <si>
    <t>magnetic outside door holders door holders round bomb-shape tissue box toilet magnetic door stop magnetic door bumper rice wash bowl stick on mirror duster washable ball post 4 4</t>
  </si>
  <si>
    <t>JYA02803</t>
  </si>
  <si>
    <t>Title :
12 Cavities Aluminum NOn stick Takoyaki Grill Pan Plate Octopus Ball Pancake Maker Baking Mold
Key Words :
Features:
 1、The use of high-strength aluminum material, high strength, rigidity, good thermal conductivity, durable 2、Non-stick surface treatment, easy to clean and ease for the release of takoyaki, ensuring good baking effect 3、Thickened plastic handle is designed to be heat resistant, allowing you to move the pan with ease 4、Can be used to make takoyaki and round pancakes. It's easy to make at home rather than in expensive restaurants 5、Features a hanging hole at the end of handle, can be hung on the wall, great for storage and saving space</t>
  </si>
  <si>
    <t>takoyaki takoyaki pan takoyaki maker takoyaki grill japanese pancake pan takoyaki kit takoyaki molde aebleskiver pan appam pan dutch pancake pan takoyaki pfanne cast iron takoyaki pan takoyaki maker i</t>
  </si>
  <si>
    <t>JYA02845-01</t>
  </si>
  <si>
    <t>Title :
R134A/C Low High Quick Connector Air Conditioning Coupler Adapter   Extractor Valve Core (Red)
Key Words :
Features:
 1、Sleeve can protect against injury and loss of coolant 2、Coupling interface fits with service ports R134, 1/4 inch flare male 3、Quick and easy to connect/disconnect with high flow 4、Reliable and safe for valve access systems even at working pressure 5、Side mounting for A/C gauge set(R-134A) type</t>
  </si>
  <si>
    <t>mastercool r134 r134 high side adapter high side coupler refrigerant r12 to r134 adapter fitting high side a/c coupler high pressure ac valve high pressure ac fitting car air conditioning adapter a/c</t>
  </si>
  <si>
    <t>JYA02930</t>
  </si>
  <si>
    <t>Title :
Plastic Rain Gauge Tube Accurate Measurement for Garden Outdoor Yard 35mm Capacity
Key Words :
Features:
 1、Made of premium plastic material, light green color, durable in use 2、Use to collect rainwater and record the amount of rain that has fallen in the given time 3、The capacity is 35mm, with accurate scale for easy reading 4、Can be mounted on a pole(not included) to insert in garden, field, yard, etc 5、Help you to measure the amount of water and improve the watering rate for better productivity</t>
  </si>
  <si>
    <t>pluviometro rain gauge outdoor outdoor rain gauge rain gage rain gauge outdoor large amazon rain gauge rain gauge outdoor australia rain gauge replacement tube uk pluviometre rain gauge replacement tu</t>
  </si>
  <si>
    <t>JYA02971</t>
  </si>
  <si>
    <t>Title :
Multiple Uses 2 Button 5 Pins Connector Hand Control for Lift Chairs Electric Recliner
Key Words :
Features:
 1、Compatible with hand controls that have a quick disconnect or do not have a quick disconnect. 2、Wide applications for many brands of lift chairs, such as Med-Lift, Berkline, Pride, Golden, etc. 3、2 Button Round 5 Pin Connection to the motor, up and down buttons for two functions 4、Comfortable slim design for portable handling. 5、4 cores cable is strong and durable, also long enough for convenient use.</t>
  </si>
  <si>
    <t>ftvogue conector reclinable recliner chair 2 button controller hand switch okin remote for recliner chair recliner remote control recliner chair 2 button power recliner switch remote controlled lift c</t>
  </si>
  <si>
    <t>JYA03168-03</t>
  </si>
  <si>
    <t>Title :
28 in 1 PP Plastic Game Card Case Holder Cartridge Storage Box for Nintendo 3DS DSL DSI LL Blue
Key Words :
Features:
 1、Made of eco-friendly PP material, non-toxic and odorless, solid and durable to use. 2、Fit for Nintendo 3DS/DS/DSI game cards, can hold 22 DSI/DSXL/3DS game cartridges + 2 SD cards+ 2 TF cards + 2 DSI/DSXL/3DS styluses. 3、Exact size make your game card will not have the slightest shaking in the card. 4、Protects the game card from dust, dirt and other damage. 5、Pocket design, convenient to carry and easy to use.</t>
  </si>
  <si>
    <t>pokemon platinum ds ds game case 3ds game holder 3ds 3ds case 3ds game case 3ds games ds cartridge case ds 3ds plastic cart case gameboy advance case ds game ds games 3ds cartridge case ds game holder</t>
  </si>
  <si>
    <t>JYA03202</t>
  </si>
  <si>
    <t>Title :
2Pcs 6mm Zinc Alloy Home Kitchen Gas Stove Knobs Cooker Oven Cooktop Metal Switch Control
Key Words :
Features:
 1、Made of high‑quality zinc alloy, high friction resistant, sturdy and durable to use 2、Great for you to replace the damaged one for your gas stove cooker 3、Simple and modern design perfectly matches your whole home furniture style 4、Built‑in hole for easily installation, smooth surface is easy to clean and comfortable to grip 5、Widely used for kitchen cooker, gas stove, oven, electric cooker, etc</t>
  </si>
  <si>
    <t>stove replacement knobs maytag stove knobs drehknopf 6mm mabe gas bouton four universal stove knobs stove knob blomberg exquisit herd drehknopf gas stove topcontrol knob stove knobs appliance knobs si</t>
  </si>
  <si>
    <t>JYA03258-01</t>
  </si>
  <si>
    <t>Title :
Portable Handheld Glue Applicator Roller Manual Gluer for Woodworking (3")
Key Words :
Features:
 1、​Simple roller style and with container to store glue, this glue applicator is easy to handle and ensures a uniform coating 2、Widely application, suitable for furniture factory, timber mill, leather factory or carton factory to do coating operations 3、Can be used with PVC glue, latex, wood glue and other types of liquid‑based glue 4、Non-slip plastic handle is comfortable to hold and operate 5、Glue flow rate can be adjusted by the metal handle</t>
  </si>
  <si>
    <t>wood glue roller glue roller glue roller woodworking tutkal rulo glue roller applicator wood glue roller applicator veneer glue spreader wood glue limspridare titebond ultimate 3 titebond 3 automatic</t>
  </si>
  <si>
    <t>JYA03318-01</t>
  </si>
  <si>
    <t>Title :
Acrylic Air Conditioner Remote Control Holder Case Storage Box Wall Mount 1 Case
Key Words :
Features:
 1、Stable standing and durable. 2、The laser cuts the highly polished edges. 3、Simple and generous, it can be hung on the wall to save space. 4、Can accommodate mobile phone and remote control. 5、Intimate for you to solve the usual problems that you can not find the remote control, even there is no place to store remote control.</t>
  </si>
  <si>
    <t>remote control holder wall base control pared base pared control sky aircon controller holder remote box with lid wall remote holder wall remote control holder acrylic wall mount remote tv controller</t>
  </si>
  <si>
    <t>JYA03391</t>
  </si>
  <si>
    <t>Title :
PVC Wood Edge Banding Machine 2 Edges Manual Tail Trimming Woodworking Tool
Key Words :
Features:
 1、​Main body is made of PVC material, solid and not easy to aging, non-slip top surface is easy to operate 2、Mainly used to trim edge banding made of these material: flexible melamine paper, veneer, plastic, PVC etc 3、Comes with two sets of blades, a set of original, a set of replacement, more durable and lasting for long time use 4、Fit for edge banding thickness below 0.5mm, width between 12‑60mm 5、Wide application, suitable for panel type furniture, cabinet making, decoration and other industries, really an essential tool for woodworking</t>
  </si>
  <si>
    <t>edge banding trimmer edge banding machine kreg tools edge banding tape kreg veneer edge trimmer edge band trimmer edge trimmer fastcap manual edge trimmer corner cutter tool wood dewalt 20v negro pvc</t>
  </si>
  <si>
    <t>JYA03443-03</t>
  </si>
  <si>
    <t>Title :
1pc P13.5S 1W LED Flashlight Replacement Bulb Torch Lamp Emergency Work Light (6V)
Key Words :
Features:
 1、​This is a replacement bulb for your flashlight, torch lamp or emergency work light 2、Suitable for P13.5S lamp holder 3、High brightness at its level 4、Safe and reliable, with a long lifespan 5、Easy to install</t>
  </si>
  <si>
    <t>p13.5s led 6v p13.5s berner 6v led lampen led torch bulb p13.5s 3v amazon.de led lamp maglite stecksockel led 6v hs3 6v led mc light led modul 6v 2.4w bulb 3v birne torch bulbs torch bulbs 2.4v led to</t>
  </si>
  <si>
    <t>JYA03444-02</t>
  </si>
  <si>
    <t>Title :
P13.5S 3W LED Flashlight Replacement Bulb Torch Lamp Emergency Work Light (White 4~12V)
Key Words :
Features:
 1、​This is a replacement bulb for your flashlight, torch lamp or emergency work light 2、Suitable for P13.5S lampholder 3、High brightness at its level 4、Safe and reliable, with a long lifespan 5、Easy to install</t>
  </si>
  <si>
    <t>fahrrad led birne torch bulbs 4.8v led 12 volt 4 watt e11 replacement lamp replace led bulbs for torch led lampe maglite led bulb for c/d maglite led maglite led bulbs for 3 d cell flashlight maglite</t>
  </si>
  <si>
    <t>JYA03444-03</t>
  </si>
  <si>
    <t>Title :
P13.5S 3W LED Flashlight Replacement Bulb Torch Lamp Emergency Work Light (Warm White 4~12V)
Key Words :
Features:
 1、​This is a replacement bulb for your flashlight, torch lamp or emergency work light 2、Suitable for P13.5S lampholder 3、High brightness at its level 4、Safe and reliable, with a long lifespan 5、Easy to install</t>
  </si>
  <si>
    <t>eboxer 3w led ficklampa lampa för p13.5s mag lite led replacement maglite 3d led upgrade philips kpr104 fahrrad led lampe 6v 2 4w hs3 led upgrade maglite 3d led maglite 3d maglite led bulb upgrade led</t>
  </si>
  <si>
    <t>JYA03538-02</t>
  </si>
  <si>
    <t>Title :
Multi Purpose Hanging Mesh Storage Bag for Socks Stockings Bra Underwear Bathroom Blue 
Key Words :
Features:
 1、Space saving, and durable. 2、The hanging hook has a good loading capacity. 3、It is lightweight, portable, can be carried out anywhere. 4、It is suitable for loading your clothes, cosmetics, shampoo, shower gel and ect. 5、Great for hanging in the closet, behind the door, on the wall, or on the balcony.</t>
  </si>
  <si>
    <t>estuche para regadera shower bag mesh hanging shower bag hanging mesh shower caddy mesh bath storage bag hanging mesh bag borsa mesh doccia mesh shower bag shower organizer hanging mesh laundry hamper</t>
  </si>
  <si>
    <t>JYA03594</t>
  </si>
  <si>
    <t>Title :
Portable Insulated Thermal Cooler Lunch Storage Food Box Bag Case Picnic 
Key Words :
Features:
 1、Made of excellent quality oxford fabric and aluminum foil, with fine workmanship and fashionable appearance, really practical and durable to use. 2、Effectively can keep your food heated or cool for several hours. 3、With the handle design, it is very easy and convenient for you to put or take lunch box to everywhere. 4、Convenient grab handles design, easy to carry by hand, a single adjustable shoulder strap. 5、Perfect for using as work lunches, school kids, picnic, travel, camping, beach and outdoor, sporting events, as well mom bag.</t>
  </si>
  <si>
    <t>lunch bag petit sac isotherme petite glaciere souple isotherme petit sac isotherme repas lunch bag women torba na lunch sac isotherme sac isotherme repas cooler bag small lunch bag for men sac lunch b</t>
  </si>
  <si>
    <t>JYA03656-04</t>
  </si>
  <si>
    <t>Title :
Home Security Optical Glass Wide Angle Door Viewer Door Scope Viewer (Gold)
Key Words :
Features:
 1、Made of high quality zinc alloy, corrosion resistant, more solid and durable 2、Adopts high technology optical glass lenses to ensure clearer view 3、200 degree wider angle than the conventional door viewer 4、With a lid to cover the lenses by manually rotating the lid and well protect your home privacy 5、Easy to install, different color for you to choose</t>
  </si>
  <si>
    <t>door peephole peephole door viewer polished bright brass peep hole fdit safety door viewer fire door viewer peep holes for doors brass 220 front door peephole door peephole viewer 220 degree door view</t>
  </si>
  <si>
    <t>JYA03765</t>
  </si>
  <si>
    <t>Title :
Precise Live Revolving Centre with Wrench for Mini Lathe Machine DIY Woodworking
Key Words :
Features:
 1、​Made of premium steel material, the revolving centre set is of high hardness and long durability 2、Easy to operate and highly efficient 3、Holing depth can be regulated and adjustment 4、Suitable for mini lathe machine to do DIY woodworking 5、Compact size, quick to install on lathe machine</t>
  </si>
  <si>
    <t>gancon live centre for wood lath mini lathe accessories rifling button live center mini lathe attachment contropunta wood lathe chucks mini lathe diy mini lathe tailstock easy wood tools live center m</t>
  </si>
  <si>
    <t>JYA03779-04</t>
  </si>
  <si>
    <t>Title :
Vintage Light Holder E27 Wall Lamp with Switch for Home Use and Decoration 220V Bronze
Key Words :
Features:
 1、100% brand new and high quality lamp holder can be used in living room, bedroom, foyer, dining room, bathroom, etc 2、Not only one durable and safe wall lamp, but also a nice decoration for your home 3、Featured with vintage style and refined workmanship, it is elegant, stylish and unique 4、It can create a romantic atmosphere and the creative design brings a kind of quiet and peaceful 5、Easy to install and use with the switch. Come and have a try</t>
  </si>
  <si>
    <t>lampara de pared interior angled lamp holder vintage vintage wandlampe bathroom wall light bronze industrial wall lights e27 lamp holder vintage lampensockel wand wall light fittings retro wandlampe r</t>
  </si>
  <si>
    <t>JYA03821-01</t>
  </si>
  <si>
    <t>Title :
1Pc Maple Wooden Alloy Fingerboard Finger Skateboards With Box Reduce Pressure Gifts Black
Key Words :
Features:
 1、Made of 5 layered high quality maple wood material, solid and durable, good texture and have a long service time. 2、Equipped with wheels of fully closed bearing, provide more fluent experience, effectively reduce friction, thus increase of the finger skateboard life. 3、The board cover with the thick PU pad, soft and comfortable to touch, anti-slip and won't hurt your fingers. 4、The elastic rubber in the strong nickel alloy construction, has good shock-absorption, easy to sway from side to side like a real skate board. 5、Full set with box, easy to install, and you can carry and play with it at anytime for its small size and light weight.</t>
  </si>
  <si>
    <t>parmak kaykay finger skateboard finger skateboards hand skateboard finger skateboard set pro fingerboard finger skate tech deck pro series finger skateboards for kids mini skate hot wheels patinetas p</t>
  </si>
  <si>
    <t>JYA03874-02</t>
  </si>
  <si>
    <t>Title :
Brass Water Tap Adapter 2 Way Y Shape 3/4 Hose Connector Garden Irrigation (European Standard)
Key Words :
Features:
 1、​Made of solid brass material, durable, easy to connect with water hose 2、Y‑shaped 2 way connector splits one water stream into two. 3、With independent on/off valve to control two water pipes separately 4、Help to solve the problem of limited water tap for irrigation 5、Great for home gardening or washing</t>
  </si>
  <si>
    <t>2 way hose splitter dule water hose adapter 3/4 adapter y y split 3/4 water tap y 25mm tap splitter 2 way tap connectors t arrivee d eau hose connector 2 way brass timeset splitter y lave vaisselle ou</t>
  </si>
  <si>
    <t>JYA04014</t>
  </si>
  <si>
    <t>Title :
3/8" Water Pressure Relief Regulator Reducing Valve Filter Protection RO Water 
Key Words :
Features:
 1、Made of high quality plastic material, solid and durable, have a long service time. 2、With this valve, it can largely increase the water pressure when water is low, and meanwhile keep the water steady when the high water pressure. 3、RO water system: prevent the harm of water hammer, increase the lifetime of the system and reduce the breakdown of leakage when water flow too fast. 4、The filter protection design effectively keep the RO system operation in good condition. 5、Can be installed in most of the water purifiers, faucet, and other water device.</t>
  </si>
  <si>
    <t>3/8 press on water regulator 3/8 pressure reducer low pressure water regulator water pressure regulator 3/8 water pressure regulator 3/8 pressure regulator water heepdd 4090 water regulator water pres</t>
  </si>
  <si>
    <t>JYB00067-17</t>
  </si>
  <si>
    <t>Title :
Useful Reversible Tungsten Steel Airless Spray Gun Nozzle Accessoies Home Graden 523#
Key Words :
Features:
 1、The spray gun tip is adopted quality tungsten steel material, sturdy and durable to use 2、Easy operation, excellent atomization and anti switched from cleaning ability 3、Depending on the size of the aperture, the range will be different 4、Front digit represents the spray rate, the larger the number, the wider the spray pattern, followed by two representatives of the flow, the larger the number, the greater the flow 5、For small to medium-sized and large residential, commercial buildings spray works, sprayable interior and exterior latex paint, oil paint. Suitable for most airless sprayer</t>
  </si>
  <si>
    <t>boquillas airless 409 airless tip 315 buse pistolet peinture hyuduo boquillas airless 412 ugelli airless 219 airless 523 airless graco 523 spray tip ugelli airless wagner boquilla airless wagner ugell</t>
  </si>
  <si>
    <t>JYB00171-01</t>
  </si>
  <si>
    <t>Title :
Retro Syle Ivory Lace Flower Bride Bridal Rhinestone Sexy Fingerless Gloves Wedding White
Key Words :
Features:
 1、The bridal gloves is mainly adopted quality polyester mesh fabric. Light weight and beautiful 2、Scalloped flower lace mesh with shiny rhinestone decoration, delicate and dreamlike 3、Bridal gloves color: White &amp; Ivory for your selection, for your different wedding venue ornament matching 4、Fingerless design, look-through effect make your more sexy and full of charming 5、Considerate bandage type design, you won't be worried with your hands size due to adjustable style.</t>
  </si>
  <si>
    <t>white fingerless gloves bridal gloves for wedding wedding gloves for bride handschuhe braut wedding gloves for bride white lace fingerless gloves white gloves women's gloves for party dress wedding gl</t>
  </si>
  <si>
    <t>JYB00237</t>
  </si>
  <si>
    <t>Title :
Adjustable Centrifugal Atomizing Nozzle Lawn Garden Sprinkler Micro Jet Agricultural Sprayer
Key Words :
Features:
 1、The Centrifugal Atomizing Nozzles are made of quality brass material, nice golden color, high hardness, strong and durable to use 2、The top cap can be adjusted to control the water flow thus adjust the atomizing 3、1 lot of 5pcs for your convenient use 4、Male Thread 1/2 5、The atomizing nozzle is suitable for fountain atomization, agricultural industry, lawn irrigation, misting irrigation, housetop cooling</t>
  </si>
  <si>
    <t>aspersor misting nozzles brass misting nozzles brass sprinkler head brass misting nozzle brass mister nozzles brass spray nozzle adjustable irrigation spray nozzle irrigation spray heads greenhouse sp</t>
  </si>
  <si>
    <t>JYB00306-01</t>
  </si>
  <si>
    <t>Title :
1Pc Durable Canvas Spanner Wrench Tool Roll Up Storage Bag Green 6 Pockets
Key Words :
Features:
 1、Made of high quality canvas, durable 2、Simply slot your tools in the pockets and roll up 3、Ideal for storing spanners or general hand tools 4、Portable design, easy to carry 5、Dual use bundle type hanging bag. 6 types for your choice</t>
  </si>
  <si>
    <t>rulo anahtar çantası 6 tool roll short wrench roll wrench bag 7 piece wrench roll roll up wrench organizer wrench organizer roll up tool roll organizer roll up tool pouch roll up wrench pouch wrench o</t>
  </si>
  <si>
    <t>JYB00364</t>
  </si>
  <si>
    <t>Title :
New Digital LCD Refrigerator Temperature Fridge Freezer Room Thermometer With Magnet And Stand
Key Words :
Features:
 1、Measuring temperature range is from -50℃ to 70℃(-58℉~158℉) with an accuracy of +/- 1℃, and you could change the unit of temperature through 2、With a large data reading window and clear LCD display numbers, you could read the data fast and accurately. Coming with a long wire sensor and a solid-state probe, the probe is highly sensitive, so it could measure accurately 3、You can toggle from indoor room to refrigerator/freezer Temperatures freely by pressing the 4、It has a maximum/minimum temperature memory, two alarm settings(high/low temp alert) and features a visual/audible alarm 5、Offering 3 mounting options: Magnet, Key Hole or Flip Down Stand. You could choose one way to place them when you measuring the temperature. Perfect for measuring temperature in refrigerator, freezer, indoor room etc</t>
  </si>
  <si>
    <t>refrigerator thermometer fridge thermometer digital thermometer fridge fridge freezer thermometer thermometer for fridge fridge temperature sensor fridge freezer thermometers freezer thermometer celsi</t>
  </si>
  <si>
    <t>JYB00375-04</t>
  </si>
  <si>
    <t>Title :
E27 Modern Retro Ceiling Light Wall Mounted Lamp Bulb Holder Socket 180° Rotating Silver
Key Words :
Features:
 1、The socket is adopted quality material, strong and durable to use 2、Smooth surface, 180 degrees rotatable, you can adjust the bulb direction easily 3、Easy to install and use, good for home or office lighting. Come with 2 screws for your easy mounting 4、Ideal for E27 screw type light bulbs 5、4 nice colors for your choice, Black, White, Silver, Red Bronze optional</t>
  </si>
  <si>
    <t>socket para foco wall lamp holder e27 rotating lamp base rotating lamp base</t>
  </si>
  <si>
    <t>JYB00467</t>
  </si>
  <si>
    <t>Title :
Portable Student Stainless Steel Double Wall Mug Travel Camping Coffee Tea Milk Cup Durable 
Key Words :
Features:
 1、Made of quality stainless steel material, non toxic, sturdy and durable 2、Double wall design, you will not get empyrosis by hot water with the mug 3、Comfortable grip handle 4、Light weight and portable, convenient to take out for travel, camping and other outdoor activities 5、Suitable to use as student cup for rinsing the mouth, drink water, drink milk and so on</t>
  </si>
  <si>
    <t>ball aluminum cup lead free black mug surgeon mug stanley to go cup wood mug slam cup keenso tasse elephant mug airplane cup 6oz stainless steel cup 304 stainless steel large 24 oz cups with handle cu</t>
  </si>
  <si>
    <t>JYB00471</t>
  </si>
  <si>
    <t>Title :
DC 12V 2A Electromagnetic Electric Control Cabinet Drawer Lockers Lock Steel Black
Key Words :
Features:
 1、The electric lock is adopted steel plate for shell and carbon steel for inner material. Strong and safe to use 2、Security:   hook can bear 150kg traction, won't significant permanent deform permanently, shockproof, anti prying 3、Compact, easy to install, no left, right, front, reverse side limitation, and allowing mechanical lash-up unlocking position 4、Built-in unlocking status detection 5、Self Elastic Design: Elasticity adjustable, suitable for weight 0.5~4kg door</t>
  </si>
  <si>
    <t>elektromagnet 12v electromagnetic lock electric latch lock 12v electromagnet dc 12v electronic lock solenoid lock electric cabinet lock electronic lock electronic cabinet lock 12v electric lock dc 12</t>
  </si>
  <si>
    <t>JYB00574</t>
  </si>
  <si>
    <t>Title :
Multifunctional Scald Heat Proof Plate Bowl Dishes Kitchen Helper Clamp Microwave Oven Clip    
Key Words :
Features:
 1、Well designed for easy pick-up and anti-slip handle, protecting your hands from being scalded 2、Great for kitchen use, when cooking with micro wave oven, you need one to take out food 3、The surface is electroplated to ensure its high quality and make it more durable to use 4、Practical and portable, easy to use and store 5、Hook design is great for saving space, you can just hang it on the wall when you are not using it</t>
  </si>
  <si>
    <t>gadgets tenazas cocina gadgets cocina pot grabber hot plate gripper plate gripper hot bowl gripper grill clamp grips tools for hot pans pot lifter cooking pot gripper fdit bowl pot pan gripper bowl gr</t>
  </si>
  <si>
    <t>JYB00648-13</t>
  </si>
  <si>
    <t>Title :
Chinese Folding Bamboo Ribs Fan DIY Blank Paper Fan Wedding Shower Party Decor #Beige Color
Key Words :
Features:
 1、Made of high quality bamboo ribs and paper, healthy and eco-friendly, durable and sturdy to use 2、Various colors for you to choose 3、Small size, you can put it in your pocket, convenient for you to bring 4、Good workmanship with an exquisite design on each bamboo rib, which makes it attractive and beautiful 5、Blank folding fan is not only ideal for holidays and keeping cool in hot weather or as a perfect wedding gift, but also can use for you children to practice calligraphy painting and other DIY</t>
  </si>
  <si>
    <t>eboxer paper fan folding fan hand fans for women foldable hand fan folding fans handheld bamboo fan handheld paper fan folding fans for women eventail paper fans handheld paper fans hand fan foldable</t>
  </si>
  <si>
    <t>JYB00659-01</t>
  </si>
  <si>
    <t>Title :
Wooden Cup Primitive Log Color Handmade Natural Wood Coffee Tea Beer Juice Milk Mug #1         
Key Words :
Features:
 1、Eco-friendly. Made of natural wood, healthy, reusable, simple, close to nature, subtle elegance 2、High quality wood, making it light to carry. Handheld size is easy to hold and hard to slide. Easy to clean and preserve 3、Safe and comfortable in use. Wooden tableware has good thermal insulation and anti-scald performance 4、Perfect gift for families and friends and also good wooden art decoration 5、Suitable for water, tea, juice, beer, milk and coffee</t>
  </si>
  <si>
    <t>wood cup wood mug wood cups for drinking holzbecher ceramic and wood cup enamel mug with lid wooden tea cup japanese tea mug wooden coffee mug small wood cup wooden wine cup vaso madera taza vintage c</t>
  </si>
  <si>
    <t>JYB00669-02</t>
  </si>
  <si>
    <t>Title :
1PC Transparent Folding Umbrella Fashionable Princess Umbrella Cherry Blossom # Light Purple
Key Words :
Features:
 1、All part of this umbrella are high quality, eco-friendly, durable and sturdy to use 2、Strong Alloy handle and large cover can help you keep out wind and rain 3、With this beautiful transparent umbrella with romantic cherry blossom pattern, it brings much funny and happy in the rain days 4、The design of folding, compact style and constructed manual open type, it's very convenient for you to bring and use 5、4 colors for you to choose</t>
  </si>
  <si>
    <t>paraguas nautica paraply transparent paraguas infantil transparente knirps transparent werfamily cherry blossom transparent folding travel umbrella small ladies umbrella knirps kinder yosoo health gea</t>
  </si>
  <si>
    <t>JYB00685</t>
  </si>
  <si>
    <t>Title :
Baby Feeding Nursing Bottle Holders Easy Grip Standard Plastic Handle for AVENT Natural Series 
Key Words :
car inclinometer,inclinometer offroad,inclinometer,inclinometer car,inclinometer ball,inclinometers,clinometer,dashboard inclinometer,altimeter for car,inclinometre,slope meter,automotive inclinometer,led level indicator,inclinometer for car,inclinometer 4x4,car inclinometer roll angle,auto slope meter,uhr analog auto,inclination compass,instruments
Features:
 1、The feeding bottle handle is specifically designed to allow children to get a firm and safe grip on the feeding bottle 2、Easy grip design makes it easy for your child’s hands to hold 3、100% brand new and high quality, safe for your baby to use 4、Perfect for helping baby to independent feeding 5、Only suitable for AVENT Natural feeding bottle series as picture (PP/Glass), not suitable for AVENT Classic feeding bottle or other series</t>
  </si>
  <si>
    <t>baby bottle handle baby bottle nipple 0 avent avent feeding bottle avent bottle handle mamilas avent feeding avent avent philips biberon avent feeding bottle handle avent handles avent natural respons</t>
  </si>
  <si>
    <t>JYB00729-01</t>
  </si>
  <si>
    <t>Title :
5V Flexible Mini USB LED Reading Light Lamp Flashlight For Laptop PC Computer Keyboard Black
Key Words :
Features:
 1、Multi-purpose design, can be connected to desktop computers, notebook, battery boxes and transformers 2、Convenient to carry with the laptops when you are out of door, which is very convenient 3、Delicate shape can be placed on the computer desk to save space and strengthen the fill light to protect your eyesight 4、Using 10 LED lights, bright light, no flicker, lamp life can up to 10,000 hours or more 5、Flexible gooseneck design, you can arbitrarily adjust the lighting angle according to your need</t>
  </si>
  <si>
    <t>mini luz led usb usb lampe laptop keyboard light up keys lampada usb flessibile computer flexible keyboard hdmi work light usb 3 led lamp dubbele laptop light keyboard led light usb lampen usb led com</t>
  </si>
  <si>
    <t>JYB00737</t>
  </si>
  <si>
    <t>Title :
Creative Plastic Bottle Cutter Outdoor Portable Smart Bottles Rope Tools DIY Craft 
Key Words :
Features:
 1、With this portable intelligent tool, you can easily make any plastic bottles, such as cola, fruit juice, soda water bottles into a plastic rope perfectly, meeting all kinds of novelty and crazy ideas of yours 2、Reuse and recycle plastic bottles of all kinds, turning them into convenient universal handy ropes, changing the way of recycling 3、Economical, eco-friendly, and useful tool to have in case of an emergency 4、It is easy to keep, carry and store, and it can be your long-lasting strategic ally to turning plastic bottle problems into smart plastic solutions 5、Great for home use. The rope can tie old items and different colors of bottle ropes can decorate our garden</t>
  </si>
  <si>
    <t>plastic bottle cutter plastic bottle cutter tool plastic bottle rope maker plastic bottle cutter rope maker plastic bottle rope cutter battle cutter plastic plastic water bottle cutter plastic bottle</t>
  </si>
  <si>
    <t>JYB00753-03</t>
  </si>
  <si>
    <t>Title :
Household Plain Cotton Drawstring Storage Laundry Sack Stuff Bag for Travel Home Use 30 * 40CM
Key Words :
Features:
 1、Made of unbleached natural eco‑friendly cotton for long use and easy machine wash 2、Large capacity makes this bag perfect for families which saves space and helps your house keep neat. Different capacities and sizes is provided for your convenience 3、Protects hampers from odor. Laundry bags help hampers stay cleaner and fresher smell because dirty laundry is not in direct contact with the material of the hamper 4、Closed with drawstring. The drawstring closes with cord lock keeps things securely fastened 5、Versatile functions. This extra household laundry bag can be used for laundry, camping trips, storage, hamper liner, or as a perfect helper when moving house</t>
  </si>
  <si>
    <t>cotton laundry bag gift sacks medium material sack laundry canvas bag small sac coton stockage pull sac linge sale bebe mens hessian bag rummikub bag dust covers for handbags sac lego rangement laundr</t>
  </si>
  <si>
    <t>JYB00827</t>
  </si>
  <si>
    <t>Title :
2x Practical Lift Up Coffee Table Mechanism Hardware Top Lifting Frame Furniture 
Key Words :
Features:
 1、Made of heavy duty steel material, anti-rust and corrosion-resistant, durable and sturdy to use, not easy to bend and break 2、Large load capacity, can load about 50kg/100lb, so they are used as a large lift up coffee table mechanism hardware fitting furniture hinges with springs 3、With this kind of lift you can turn your normal coffee table into a functional coffee table, they also can be used to change the function of other table 4、Using them can help you save much space that make you home more clean and tidy, perfect for your project 5、Easy to assemble, just attaching the springs on the hinges, very simple to use</t>
  </si>
  <si>
    <t>coffee table lift top hardware lift top coffee table hinges heavy duty lift up mechanism coffee table hinges lift top coffee table hinges table lift mechanism lift up lift up top coffee table mechanis</t>
  </si>
  <si>
    <t>JYB00943-02</t>
  </si>
  <si>
    <t>Title :
1Pc 0-60℃ Adjustable Compact Electric Mechanical Thermostat Temperature Controller Switch New
Key Words :
Features:
 1、The shell of our thermostat is made of high-quality plastic material with fine workmanship, environmental-friendly, safe, durable to use 2、Its temperature controlling range is from 0℃ to 60℃, perfect for using to control heater, filter fan and other signal device in your home, market and so on 3、It has a large data scale and an adjustable button is for easy and convenient to adjust the controlling temperature, and the button color(red/blue) of thermostat could be choose for you 4、Adopting standard rail clip design, 4 feet holders, easy to install and disassemble 5、Circuit interfaces in the bottom of thermostat can make wire connection become more sturdy and safer</t>
  </si>
  <si>
    <t>mechanical thermostat thermostat mechanical thermostat kto011 kts011 mechanical thermostat uxcell mechanical thermostat hoffman thermostat mechanical thermostat switch thermostat switch 120v mechanica</t>
  </si>
  <si>
    <t>JYB00983-04</t>
  </si>
  <si>
    <t>Title :
Airless Spray Pump Accessories Repair Kit for 390 795 1095 3900 5900 7900 (244194)
Key Words :
Features:
 1、Made of high quality stainless steel and silicone materials, eco-friendly, durable and sturdy to use 2、Compact size and easy to use 3、Can be a replacement Pump Repair Kit for   Ultra 390 795 1095 3900 5900 7900 4、There are 4 types for you to choose: 244194, 248212, 248213, 249123 5、244194--  390 395 495 595, 248212--  795, 248213--  1095/1595/5900, 249123--  7900</t>
  </si>
  <si>
    <t>graco airless airless paint sprayer graco airless paint sprayer graco graco 390 airless paint sprayer graco airless pump airless graco ultra 395 empaques airless graco 495 graco pump repair kit graco</t>
  </si>
  <si>
    <t>JYB01550-03</t>
  </si>
  <si>
    <t>Title :
Cross shaped Professional Steel Kitchen Meat Grinder Blade Mincers Cutter Part #10
Key Words :
Features:
 1、Durable steel construction, rust resistant and easy to clean with water 2、Cross‑shaped design, of sharpness blade can grind and mince the meat or other food quickly and effectively 3、5 different type of blades are provided, you can choose the one according to different situation 4、Good and suitable grind size for making homemade sausage like bratwurst or kielbasa 5、It is a stand mixer replacement part, fitting all food grinder with plastic bodies</t>
  </si>
  <si>
    <t>grinder attachment for kitchen aid replacement chopper blade #10 #10 meat grinder blade meat grinder blade meat grinder cross shaped blade</t>
  </si>
  <si>
    <t>JYB01852-02</t>
  </si>
  <si>
    <t>Title :
10Yards/Roll IT IS A GIRL Baby Shower Christening Party Favor Gift Stain Ribbon Pink
Key Words :
Features:
 1、Made of high quality polyester material, durable to use. 2、Great for hair bows, baby shower gift wrapping, woven headbands, cake decoration and other occasions. 3、Provide the christening with strong atmosphere, give the baby and parents  an unforgettable experience. 4、With bright color, looks more lovely. 5、It's a perfect gift for your friends who have baby.</t>
  </si>
  <si>
    <t>baby girl ribbon its a girl ribbon gender reveal baby shower ribbon baby shower ribbon girl pink ribbon its a girl baby ribbon its a girl tags baby boy gift ribbon it's a boy ribbon it's a girl ribbon</t>
  </si>
  <si>
    <t>JYB01864</t>
  </si>
  <si>
    <t>Title :
4Pcs Washing Machine Refrigerator EVA Anti Vibration Pads Mat Home Appliance Scratch Protector
Key Words :
Features:
 1、This is a set of ​4 pieces 100% brand new and high quality washing machine or refrigerator pads 2、Shock absorbent property reducing noise and vibration 3、Anti‑slip mats to enhance stability and security 4、These pads are made of premium EVA for long service time 5、Helps to protect the home appliances such as washer or fridge from scratches or quick wear bottom</t>
  </si>
  <si>
    <t>anti vibration washing machine pad washing machine anti vibration pad anti vibration pad washing machine support washer dryer anti vibration pads anti vibration pads for washing machine anti vibration</t>
  </si>
  <si>
    <t>JYB01962</t>
  </si>
  <si>
    <t>Title :
5pcs/set Stainless Steel Measuring Cups Kit Sugar Coffee Milk Kitchen Gadget Baking Tools
Key Words :
Features:
 1、Made of 430 stainless steel material, corrosion-resistant, hard to deform, sturdy and durable in use 2、Constructed with non-slip multi-color silicone handle, easy to use and comfortable to hold 3、Five cups for accurate measurement, could be used to measure dry or liquid food, such as sugar, coffee, milk and more 4、Easy-open hinged ring, remove individual cups easily, cups nest neatly for compact storage 5、Heat resistant, microwave and oven safe, easy to clean, can be washed by dishwasher</t>
  </si>
  <si>
    <t>measuring cups american measuring cups h&amp;s measuring cup messbecher cups kaffee messbecher cup messbecher set messbecher set</t>
  </si>
  <si>
    <t>JYB01991-03</t>
  </si>
  <si>
    <t>Title :
750pcs Set 12mm30mm Universal Rubber O Ring Watch Back Cover Seal Gaskets (0.7mm)
Key Words :
Features:
 1、High quality rubber material, wear-resistant and corrosion resistant, durable 2、This is a rubber o-ring round watch gasket that keep your watch water resistant 3、Excellent replacements for many of the popular brand watches and non brand watches 4、This is excellent for most watches, especially if you are doing watch battery replacement 5、Gaskets will stretch a couple of millimeters and will also work on watches of shapes other than round</t>
  </si>
  <si>
    <t>watch case back gaskets rubber o-ring watch gasket o-ring fossil watch gasket otoolworld watch gaskets assorted watch o ring gasket mens oversize watch back rubber gaskets armani exchange watch replac</t>
  </si>
  <si>
    <t>JYB02109</t>
  </si>
  <si>
    <t>Title :
Two layer Plastic Heavy duty Components Storage Box Case Organizer Small Parts Tool Box
Key Words :
Features:
 1、Fine workmanship, waterproof wear. 2、Made of PP material, is particularly soft, good toughness, environmental, non‑toxic and high temperature resistance. 3、Equipped with clear plastic lids, it will offer easy visibility of the contents. 4、Besides, with double layer storage box, it is ideal for storing a range of items including nuts, bolts, screws, nails, general fixings and components. 5、Suitable for home storage consolidation, tool classification, professional maintenance and etc.</t>
  </si>
  <si>
    <t>screw organizer box small parts organizer small tool box boite a vis stanley fatmax plastic screw box tackle box plastic organizer boxes small parts organizer box small storage box tool screw organise</t>
  </si>
  <si>
    <t>JYB02211-04</t>
  </si>
  <si>
    <t>Title :
Adjustable T Bar Handle Ratchet Tap Wrench M3 M8 &amp; M5 M12 For Tap &amp; Die Set (M5 M12 Long)
Key Words :
Features:
 1、Made of alloy steel with chrome finish, high hardness, rust and corrosion resistant 2、They feature ratchet action with forward and reverse operation and lock 3、A gnarled ring around the tip of these wrenches allow you to loosen and tighten the tap in the wrench when you have oily fingers 4、The handles are long enough to get a full grip allowing you maximum leverage 5、These professional quality ratchet tap wrenches are ideal for use in confined spaces</t>
  </si>
  <si>
    <t>tap wrench handle tap handle tap wrench ratcheting tap handle long tap wrench t handles tap wrench sets taraud long 5x0 6 tap t handle extended tap wrench tap extension tourne a gauche facom long t ha</t>
  </si>
  <si>
    <t>JYB02354-01</t>
  </si>
  <si>
    <t>Title :
Outdoor Camping Folding Double Sided 400/600# Sharpener Stone Whetstone Sharpening Tool(Yellow)
Key Words :
Features:
 1、​It is made of high grade diamond, which is durable and ensures good sharpening results 2、The sharpening stone is small in size, portable and convenient to sharpen more effectively 3、Can be used to sharpen kitchen tools, scissors, cutter, shave tool, etc 4、400/600# grit double-sided sharpening stone is good for coarse grinding or fine grinding 5、Folding plastic shell protects the inner sharpening stone well and makes it convenient to carry, perfect for outdoor use</t>
  </si>
  <si>
    <t>bryne navaja navajas dmt diamond machining technology whetstone diamond sharpening stones double sided knife sharpener folding knife dc diamond sharpening diamond knife sharpener folding knife sharpen</t>
  </si>
  <si>
    <t>JYB02419</t>
  </si>
  <si>
    <t>Title :
8inch Ceramic Sharpening Rod Stick Sharpener Stone Tool for Kitchen Knife Scissors
Key Words :
Features:
 1、​It adopts high hardness ceramic material, wear resistant and durable for a long time use 2、Quick to sharpen all kinds of metal knives, such as kitchen knife, scissors, nail clippers, sickle and orchard shears, multi-functional and practical 3、Easy to use, high efficiency, fast to restore the sharpness of edge 4、The grooved side is for coarse sharpening and the smooth section for fine sharpening 5、Stable connection between rod and ABS handle avoids any shaking in the process of sharpening due to hot melt technique</t>
  </si>
  <si>
    <t>knife sharpener ceramic ceramic honing rod ceramic sharpening rod ceramic knife sharpener knife sharpening stick ceramic knife sharpener rod knife steel sharpener rod ceramic rod ceramic knife rod sha</t>
  </si>
  <si>
    <t>JYB02422</t>
  </si>
  <si>
    <t>Title :
600# 12inch Portable Kitchen Knife Sharpening Rod Stick Plastic Handle Sharpener Stone Tool
Key Words :
Features:
 1、​This sharpening rod is made of high quality electroplated diamond to ensure long durability and better sharpening result 2、Can be used to quickly sharpen all kinds of home kitchen knife, scissor, cutlery, etc 3、Oval sharpening rod increases the contact area between rod and knife and improves working efficiency 4、Designed with a hole for convenient storage 5、Plastic handle is comfortable and no-slip to grip</t>
  </si>
  <si>
    <t>sharpening steel knife sharpener diamond sharpening rod knife diamond sharpener honing rod sharpening steel diamond diamond sharpening steel knife sharpeners serrated knife sharpener sharpening rod ja</t>
  </si>
  <si>
    <t>JYJJ12300</t>
  </si>
  <si>
    <t>Title :
Triangular Shower Caddy Shelf Bathroom Wall Corner Rack Storage Organizer Holder
Key Words :
Features:
 1、Maximize your bathroom's storage space 2、Use the shelf to store shampoo, cleaning supplies and other items 3、Easily mounts to any wall, hardware included 4、Made of high‑quality aluminum material, sturdy and durable, has a long service life. 5、Beautiful and practical decoration in your bathroom, good helper in your daily life.</t>
  </si>
  <si>
    <t>eckregal bad edelstahl wall corner shelf aluminum glass three tier shower shelf corner bathroom corner shelves shower shelf hanging standregal dusche</t>
  </si>
  <si>
    <t>JYJJ126400</t>
  </si>
  <si>
    <t>Title :
Stainless Steel Mesh Tea Infuser Reusable Cup Strainer Loose Leaf Spice Filter
Key Words :
Features:
 1、Make by stainless steel,is non‑toxic,durable and environmentally easy to clean. 2、Tea strainer can be used to filter tea strainer fine, very durable, tea leaves can be removed from the tea strainer, can be recycled. 3、The Tea Strainer is really easy for cleaning and dishwasher safe. 4、Protect environment by reducing waste from tea bags. 5、The tea strainer can rest properly on the cup's edge. Fits most standard cups.</t>
  </si>
  <si>
    <t>tea infuser tea strainer tea steeper tea steeper for loose leaf tea infusers for loose tea metal tea infuser ember mug tea strainer single cup tea strainer amazon tea strainer filter for teapot small</t>
  </si>
  <si>
    <t>JYJJ148901</t>
  </si>
  <si>
    <t>Title :
100M X 0.8mm Nylon Chinese Knot Cord Rattail Macrame Shamballa Thread String Red
Key Words :
Features:
 1、Strong and durable rope; mildew proof; pure and beautiful color. 2、Very good decoration, threading and jewelry making. 3、Dazzling rattan ribbons. 4、It is a flexible cord, with enough stiffness and durability to withstand the pushing and pulling of chinese knotting. 5、Suitable for DIY, showing your personality, premium quality, delicate arts and crafts.</t>
  </si>
  <si>
    <t>red string mylin liston chinese string for necklace liston rojo stretch elastic cord for jewelry making hilo nylon red string bracelet cordon 1mm 0 8mm nylon cord hilo rojo kabbalah original jewelry c</t>
  </si>
  <si>
    <t>JYJJ148903</t>
  </si>
  <si>
    <t>Title :
100M x 0.8mm Nylon Chinese Knot Cord Rattail Macrame Shamballa Thread String Yellow
Key Words :
Features:
 1、Made of high&amp;#8209;quality nylon material, durable in use and has a long service life. 2、Use this cord for tassels, wrapping rings, micro&amp;#8209;macrame or threading those beads whose holes were too small for the other cord. 3、You can also use it to make a really small and delicate Chinese knot or other knots. 4、Chinese Knotting cord is a round, knitting cord made from nylon. It is a flexible cord, with enough stiffness and durability to withstand the pushing and pulling of Chinese knotting (or any other kind of knotting). 5、Great for creating your favorite jewelry item, such as bracelets and necklaces, fulfill your great idea of unique jewelry.</t>
  </si>
  <si>
    <t>cuerda nylon nudo 0.8 mm nylon cord orange nylon beading cord macrame cord 0.8 mm chinese nylon knotting cord golden nylon string for bracelets yellow nylon string jade thread sacred cord yellow 0.8mm</t>
  </si>
  <si>
    <t>JYJJ148907</t>
  </si>
  <si>
    <t>Title :
100M x 0.8mm Nylon Chinese Knot Cord Rattail Macrame Shamballa Thread String White
Key Words :
Features:
 1、Made of high&amp;#8209;quality nylon material, durable in use and has a long service life. 2、Use this cord for tassels, wrapping rings, micro‑macrame or threading those beads whose holes were too small for the other cord.  You can also use it to make a really small and delicate Chinese knot or other knots. 3、Chinese Knotting cord is a round, knitting cord made from nylon. It is a flexible cord, with enough stiffness and durability to withstand the pushing and pulling of Chinese knotting (or any other kind of knotting). 4、You can also use it to make a really small and delicate Chinese knot or other knots. 5、Great for creating your favorite jewelry item, such as bracelets and necklaces, fulfill your great idea of unique jewelry.</t>
  </si>
  <si>
    <t>haofy 100m hilo nylon 0.8mm nylon fringe string nylon string for bracelets macrame hilo 0.8 nylon thread heavy duty nylon string white nylon thread nylon cord 0.8mm white 0.8mm nylon thread blind cord</t>
  </si>
  <si>
    <t>JYJJ148910</t>
  </si>
  <si>
    <t>Title :
100M x 0.8mm Nylon Chinese Knot Cord Rattail Macrame Shamballa Thread String Rose Red
Key Words :
Features:
 1、Use this cord for tassels, wrapping rings, micro‑macrame and/or threading those beads whose holes were too small for the other cord. 2、You can also use it to make a really small, delicate Chinese knot or use it to accent other knots. 3、Chinese Knotting cord is a round, beading cord made from nylon. 4、It is a flexible cord, with enough stiffness and durability to withstand the pushing and pulling of chinese knotting (or any other kind of knotting). 5、It has a beautiful grip to it that holds the knots tightly, great for creating your favorite jewelry, such as Bracelets and Necklaces, fulfill your great idea of unique jewelry.</t>
  </si>
  <si>
    <t>nylon cord for jewelry making rose pink macrame cord nylon thread smooth nylon thread 0.8mm nylon cord hot pink thread chinese knot cord 0.8 pink sznurek nylonowy orange thread for sewing</t>
  </si>
  <si>
    <t>JYJJ19508-6</t>
  </si>
  <si>
    <t>Title :
6Pcs Bathroom Accessory Set Bin Soap Dish Dispenser Tumbler Toothbrush Holder 
Key Words :
Features:
 1、Environmental protection resin 2、Fit for purpose home decor, gifts for move 3、Suitable for display position Bathroom 4、Durable for long term use 5、The product is very practical</t>
  </si>
  <si>
    <t>banyo aksesuar seti black and chrome bathroom accessories set papeleros badezimmer set bathroom brush holder set black toilet brush and bin set bathroom set set bagno nero black soap dispenser bathroo</t>
  </si>
  <si>
    <t>JYJJ21500-100</t>
  </si>
  <si>
    <t>Title :
100pcs 3D Wall Glow In The Dark Star Stickers Decal In Baby Kid Nursery Bedroom
Key Words :
Features:
 1、Adorable star shape, beautiful and exquisite, suitable for decorating your room. 2、With fluorescent function, it can emit faint light at night, creating a romantic ambient. 3、This wall sticker is made of environmentally friendly materials, which is safe, non-toxic and non-odorous. 4、With adhesive, it can be directly pasted on smooth surfaces such as wall and doors. 5、Perfect home decorations, exquisite workmanship, suitable for holiday parties, wedding decoration.</t>
  </si>
  <si>
    <t>glow in the dark stars glow in the dark pintura stars for walls glow in the dark stars for ceiling plastic glow-in-the-dark stars glow in the dark star glow in the dark star plastic glowing stars fluo</t>
  </si>
  <si>
    <t>JYJJ26600</t>
  </si>
  <si>
    <t>Title :
Grain Grinder Machine Corn Nut Flour Mill Kitchen Tool Equipment Special Food
Key Words :
Features:
 1、Simple and easy to install. 2、 Adjust the nut to change the diameter of the powder according to your needs. You can also grind the grains for several times in case that the powder is not fine. 3、Wide applications, the grinder can grind various of grains, such as coffee beans, mung beans, peanuts as well as sesames. 4、Detachable design, the grinder can be disassembled into components so that it can be leaned up easily. 5、Made of quality material, which is durable for long term use.</t>
  </si>
  <si>
    <t>grain mill moulin a grain hand crank grain mill molino corn mill grinder corn grinder mill moulin a grain manuel graanmolen corn grinder mill machine grain mill grinder hand grain mill flour mill grin</t>
  </si>
  <si>
    <t>JYJJ27305</t>
  </si>
  <si>
    <t>Title :
Kitchen Bathroom Hanging Storage Clothespin Mesh Bag Organizer Hanger Hook
Key Words :
Features:
 1、Mesh bag with rotatable hanger, convenient to hang balcony, bathroom and laundry room ect. 2、Perfect for clothespin storage,also can dryunderwears,bra,lingerie,stockings,socks etc. 3、Also as a storage bags for kid's playing toys, and all kinds of little things of bathroom,kitchen,home. 4、Made of high quality pp+polyester;durable mesh construction. Eco-friendly and non-toxic, heath to clothes and kid's toys. 5、Professional manufacture ensures you higher quality products, you can buy it with ease.</t>
  </si>
  <si>
    <t>clothes pin bag clothes pin hanging bag mesh laundry bag clothespin bag mesh clothes pin bag clothes pins bag clothes pin bag outdoor clothes pin hanging bag outdoor clothes pins bag holder small clot</t>
  </si>
  <si>
    <t>JYJJ35309</t>
  </si>
  <si>
    <t>Title :
1 Layer Stainless Steel Insulation Thermo Thermal Lunch Box Food Container Hot
Key Words :
Features:
 1、Insulation persistent and heat preservation 2、With double handles, easy to be carried 3、Silicone ring enhance the sealing effect 4、PP material outside 5、Stainless steel inner</t>
  </si>
  <si>
    <t>tupers lunch box metal food container insulated food container stainless steel food thermos for hot food thermal lunch containers for hot food ceramic lunch box hot lunch box for kids lunch box with t</t>
  </si>
  <si>
    <t>JYJJ35334</t>
  </si>
  <si>
    <t>kids thermos bento kids thermo lunch container for kids to put food hot tupper termico insulated lunch box big kids lunch containers keep food hot food container for school thermal insulated food jar</t>
  </si>
  <si>
    <t>JYJJ35409</t>
  </si>
  <si>
    <t>Title :
2 Layer Stainless Steel Insulation Thermo Thermal Lunch Box Food Container Hot
Key Words :
Features:
 1、Insulation persistent and heat preservation 2、With double handles, easy to be carried 3、Silicone ring enhance the sealing effect 4、PP material outside 5、Stainless steel inner</t>
  </si>
  <si>
    <t>tupper termico lonchera stanley topper lunch kids thermos kids lunchbox lonchera thermos kids lunch box thermos hot wheels lonchera stanley thermos insulated lunch container lunch box kids thermal lun</t>
  </si>
  <si>
    <t>JYOT11300</t>
  </si>
  <si>
    <t>Title :
Hand Made 3IN1 Stainless Steel Pasta Lasagne Spaghetti Tagliatelle Maker Machine
Key Words :
Features:
 1、Easy to clean and operate 2、Satisfy a variety of tastes, make babies like eating 3、Manual stainless steel noodle pressing machine dumpling wrapper machine, two kinds of knife edges, adjustable noodle width 4、The machine is clean and hygienic, easy to operate, and can press wide and narrow noodles, wonton wrappers and noodle leaves. 5、The noodles pressed by this machine are as smooth, soft, and delicious as hand‑rolled</t>
  </si>
  <si>
    <t>pasta maker machine pasta making machine automatic pasta machine egg noodle cutters deeg nudelwalze pasta roller machine personalised pasta maker electric roti maker metaltex manual pasta machines dou</t>
  </si>
  <si>
    <t>JYOT28005</t>
  </si>
  <si>
    <t>Title :
50 Gummy Maker Cavity Bear Mold Novelty Silicone Chocolate Candy Ice New Tray XL
Key Words :
Features:
 1、Made from premium , super soft silicone 2、Durable and long-lasting 3、FDA approved and BPA free 4、Heat resistant up to 475 degree fahrenheit 5、Non-stick Chocolate Mold</t>
  </si>
  <si>
    <t>gummy bear mold gummy bear moldes gummy mold large gummy bear mold bpa free - set of 3-5 animals - 3 droppers  silicone gummy molds  candy mold</t>
  </si>
  <si>
    <t>JYOT46400</t>
  </si>
  <si>
    <t>Title :
Antique Classical Drawer Cabinet Wardrobe Cupboard Gate Door Lock   Key JS
Key Words :
Features:
 1、1.100% Brand new and high quality. 2、2.The product uses a retro design, compact 3、3.Turn the key switch is divided into left and right, easy to use, flexible and comfortable 4、4.Smooth , Faultless Working Action 5、5.Suitable for drawers, wardrobe and any place you want locked</t>
  </si>
  <si>
    <t>wardrobe locks with key vintage furniture wardrobe lock and key bronze pair lock and key retro cupboard wardrobe door locks with key antique lock and key for cabinet antique silver wardrobe lock and k</t>
  </si>
  <si>
    <t>JYOT47100</t>
  </si>
  <si>
    <t>Title :
7 Days Weekly Dispenser Am Pm Storage Pill Box Container Tablet Sorter Medicine Case Organizer
Key Words :
Features:
 1、The Organizer has 7 compartment and compartment is color coded with the day printed on the outside, for extra ease and convenience. 2、Color Coded, and marked for easy identification for each day of the week. 3、Each compartment has 4 separate segments to pre-sort meds for: breakfast lunch,dinner and bedtime. 4、Seven stacked compartments pull out like drawers. 5、Dispense and organizer your daily medicines with ease and simplicity.</t>
  </si>
  <si>
    <t>xxl pill box pill organizer dosette pill organizer pill box organizer 5 times a day pill box travel pill container am pm 14 day pill organizer medicine organizer am pm pill organizer pill organizer 7</t>
  </si>
  <si>
    <t>JYOT49400</t>
  </si>
  <si>
    <t>Title :
Stainless Steel Coffee 2 Cup Pressurized Filter Basket Strainer
Key Words :
Features:
 1、Selection of stainless steel, long life 2、Rugged, high ruggedness 3、Small and convenient 4、Good filtering effect, can brew your favorite coffee. 5、Reusable, environmental protection, saving, good filtering effect.</t>
  </si>
  <si>
    <t>kalita cecotec basket 51mm 20 56mm coffee filter kaffeefilter filter basket 51mm non pressurized filter basket porte filtre smeg machine cafe 51mm coffee filter basket cafetera orbegozo graef 145722 k</t>
  </si>
  <si>
    <t>MX00070</t>
  </si>
  <si>
    <t>Title :
Remote Control Phone Extendable Holder Mount Bracket Accessary For DJI Phantom 3 Standard
Key Words :
golf ball marker,golf ball marker hat clip,golf hat clip,golf ball stamp,golf ball markers,golf marker hat clip,ball marker,ball markers golf accessories,ball markers clips,womens golf ball marker,golf accessories for men,golf accessories for women,golf hat clip ball markers,tropical golf accessories for women,golf ball markers with hat clip women,personalised golf ball markers,magnetic golf marker,hawaiian golf ball marker and divot fork keychain,customized golf balls tool,ball marker hat clip
Features:
 1、Specially designed for DJI Phantom 3 Standard 2、Durable and practical 3、Can hold cellphone at width from 61-100mm 4、Material: Metal 5、Weight: 48g</t>
  </si>
  <si>
    <t>dji phantom 3 standard phone holder for dji phantom 3 dji phantom 3 phone holder rc transmitter phone mount dji phantom 3 phone mount phantom 3 phone holder dji phantom 3 standard phone mount</t>
  </si>
  <si>
    <t>MX00085</t>
  </si>
  <si>
    <t>Title :
2M 12AWG Flexible Tinned Copper Electronic Cable Wire For RC Cars 1M Red &amp; 1M Black
Key Words :
hayes stroker ryde,stroker ryde,hayes ryde brake pads,hayes stroker ryder,hayes brake pads,stroker trail brake pads,bremsbelaege hayes ryde,hayes stroker ryde pads,stroker ryde brake pads 95ao381,hayes stoker ryde,stroker bike brake pads,disc brakes pads for bicycle,stroker pastillas,stroker ryde brake pads,hayes stroker ryde brake pads,hayes stroker ryde 95j3234,disc brake pads bike hayes,brake pads mountain bike,carbon brake pads bike,stroker ryde pads
Features:
 1、Tinned copper conductor, anti-oxidative, good conductive performance 2、With the stable performance, the silicone wire can withstand the high current work for a long time 3、This cable is very flexible and soft 4、Suitable for all kinds of RC models and it is very convenient and useful 5、A good small gift for your friends who like DIY RC car models</t>
  </si>
  <si>
    <t>12 awg kabel 12 awg 1 meter rc battery wire cable 12awg 12awg cable 1m awg 12 silikonkabel 12 awg kabel batterijen voor laadregelaar electrical cable 12awg 12awg cable stripper 12awg cable silicone rc</t>
  </si>
  <si>
    <t>MX00668</t>
  </si>
  <si>
    <t>Title :
1pc Drone Body Shell Frame 2pcs Landing Gears For Phantom 3 Professional Advanced
Key Words :
31.8 brake lever,31.8mm brake lever,brake lever 31.8,brake lever,brake lever 31.8mm,brake lever for fixie bike,road bike brake levers,bike brake levers,bicycle brake levers,brake lever bicycle,brake levers mountain bike,bike brake levers aluminum,31.8 bike brake levers,tektro,lever brakes for 32 mm,31.8 mm brake lever,track bike brake lever,bmx finger brake lever,road+brake+levers,inline brake levers
Features:
 1、Made of high grade material, which is solid, stable, durable and eco‑friendly 2、Drone body shell &amp;amp; landing gears specially designed for Phantom 3 Professional/Advanced 3、The landing gears can increase height to effectively protect your quadcopter and gimbal camera, offering stable and safe landing to prevent the drone from colliding the ground 4、The streamlined design of the body shell can reduce wind resistance to offer fast flying speed 5、Easy and convenient to install and use</t>
  </si>
  <si>
    <t>dji phantom 3 dji phantom 3 body shell dji phantom 3 advanced shell dji phantom 3 standard parts dji phantom 3 professional fuselage phantom 3 bottom shell phantom 3 advanced shell dji phantom 3 profe</t>
  </si>
  <si>
    <t>MX00686-01</t>
  </si>
  <si>
    <t>Title :
5pcs/set RC Drone Connector Adapter Battery Converter Plug (XT30 Male to XT60 Female )
Key Words :
linka hamulcowa,brake cable adjuster,bicycle cable adjusters,jagwire inline cable adjuster,m5 barrel adjustment for bike,inline brake cable adjuster,cable adjuster,brake barrel adjuster,inline adjuster,bike brake cable adjuster,jagwire brake cable,gear cable adjuster,bike cable housing ends,embout cable velo,4 pc silver shift cable adjusters,inline brake adjuster,bicycle cable adjuster,bike shifter cable adjuster barrel,in line cable adjuster bicycle,shift cable adjuster
Features:
 1、Plastic and metal material is sturdy, solid and durable 2、This battery converter plug is designed for converting battery with XT30 to XT60 on Electronic Speed Control, Power Distribution board on Drones and for Charger 3、Has stable performance, high quality and light weight 4、Convenient and easy to use and operate 5、Ensuring the reliability of the connection, a perfect accessory</t>
  </si>
  <si>
    <t>xt60 a xt30 xt30 xt60 to xt30 xt30 to xt60 xt30 xt60 xt30 a xt60 conector xt30 a xt60 adapter xt30 till xt60 xt60 xt30 xt30 female to xt60 male xt60 adapter xt30 xt30 xt60 adapter xt60 male xt30 femal</t>
  </si>
  <si>
    <t>MX00801-01</t>
  </si>
  <si>
    <t>Title :
XT60 Parallel Battery Pack Connector Adapter 14AWG Cable for RC Lipo 1 Male to 2 Female
Key Words :
liga gimnasia ritmica,se uelos,pasek do jogi,elastic stretch bands for exercise,dance stretching band,elastic stands for gymnastics,dance resistance bands,stretch band with loops,numbered resistance bands 80cm,gymnastics resistance bands kids,8 grips loop latin exercise bands, yoga stretch strap with 8 numbered loops, elastic stretching resistance bands fitness dance exercise resistance stretch assist strap for yoga pilates gymnastics,resistance bands with foot loops,stretching elastic band,gymnastic elastic strap with slots,8 grips loop latin exercise bands,8 grips loop,elastic for ballet shoes,dance stretch equipment
Features:
 1、Silicone jacket has good electrical insulation property and long service life 2、Combining 2 battery packs together into one, which will double the output capacitance with same output voltage for fast charging or discharging 3、Designed to connect 2 batteries with XT60 connectors in parallel 4、Suitable for RC Lipo battery 5、Connectors are 1 male to 2 female / 1 female to 2 male</t>
  </si>
  <si>
    <t>conector xt60 xt60 2 a 1 xt60 parallel xt60 xt60 connectors xt60 y xt60 y splitter cable xt60 kabel cavo xt60 parallelo xt 60 xt60 y splitter datex2 parallel battery adapter xt60 adapter y-kabel 36v 2</t>
  </si>
  <si>
    <t>MX00867</t>
  </si>
  <si>
    <t>Title :
10pcs/set 8060 Propellers Blades Accessories for RC Airplane Quadcopter Black
Key Words :
spoke protector,yf fh25 21t 24t 32h spoke protector,spoke guard,spoke protector bicycle,spoke protector disc,bike spoke protector,bike spoke protector guard for bicycle rear wheel freewheel cassette,bicycle spoke guard,bicycle spoke protectors,freewheel spoke protector,bicycle spoke protector disc guard,deore mtb wheel spoke guard,rear wheel spoke protectors,flywheel guard,plastic cassette guard bike chain guard,freehub spoke protector,bicycle flywheel guard,bicycle spoke protector,bike spoke chain guard,135mm bicycle flywheel guard
Features:
 1、Made of high quality material, which is lightweight, durable, eco-friendly and uneasy to be broken 2、Provides stronger thrust, more safe and energy saving 3、Easy and convenient to install and remove off 4、Suitable for different paddle clips or bullets, propellers protectors and easy to use 5、Well balanced, fine workmanship and excellent performance, a perfect accessory for RC airplane</t>
  </si>
  <si>
    <t>helices 8060 propeller "8060" propeller helice 8x6 8x6 prop propellers for remote control airplane uxcell rc propellers ccw 9x6 inch 2-vane quadcopter 8060 propeller propeller helice 8045 helice 8x4 h</t>
  </si>
  <si>
    <t>MX01144</t>
  </si>
  <si>
    <t>Title :
2Pcs Set Wireless T Plug Male Female to Mini Female Male Connector Adapter
Key Words :
kayak paddle holder,access control system cable,porta remos,oar holder,kayak oar holder,boat oar holder,paddle wall holder,kayak paddle holder clip,boat paddle holder,rubber boat paddle holder clips,oar holders for boat,shoreline marine kayak paddle holder,paddle clip,paddle rubber holder,yakattack paddle holder,paddle clip for kayak,canoe paddle wall hooks,rubber paddle clip,kayak j hook,screw in paddle holder
Features:
 1、High‑quality material can bear high temperature and heavy current 2、Designed to connect battery to T‑Plug and Mini   on ESC or charger. 3、Low resistance to high current capacity, which is perfect for high power application 4、Containing T Plug male to mini   female and T plug female to mini   male 5、Easy to solder and reuse</t>
  </si>
  <si>
    <t>deans to mini tamiya adapter tamiya t stecker adapter mini tamiya stecker deans to tamiya dean to mini tamiya tamiya to t plug deans to mini tamiya deans to tamiya adapter airsoft battery adapter t st</t>
  </si>
  <si>
    <t>MX01564</t>
  </si>
  <si>
    <t>Title :
1pc Plastic XT90 10AWG Connector Adapter Cable Wire RC Accessory For ESC Batteries
Key Words :
estacas,nylon tent pegs,sand pegs for beach,beach towel sand pegs,yellow sturdy tent pegs
Features:
 1、Plastic material has good electrical insulation property and long service life 2、With resistance to 200℃ high temperature 3、Has stable performance, compact size and light weight 4、Specially designed for connecting batteries and ESC 5、Two XT90 male plug and one female plug to meet your different needs</t>
  </si>
  <si>
    <t>xt90 battery in series adapter xt90 seriell adapter prise rc 1/8 xt90 xt90 adapter xt90 xt90s cable xt90 xt90 connector y kabel xt90 xt90 seriell adapter premium xt 90 seriell xt90 charger y-kabel ec5</t>
  </si>
  <si>
    <t>MX02116-01</t>
  </si>
  <si>
    <t>Title :
4 Pairs High quality carbon fiber blades for DJI Tello
Key Words :
descensor 8,descensor,rapel,figure of eight,sob figure of 8 climbing ring,discensore a 8,arborist harness,veiligheid klimmen,climbing 8 ring,rock climbing equipment
Features:
 1、High quality carbon fiber blades provide excellent and  smooth using experience. 2、Super light weight, easy to operate. 3、Higher tension and very easy to install. 4、It can reduce the noise power 60%， can make the fly time extended to 30 minutes. 5、Fit for DJI Tello</t>
  </si>
  <si>
    <t>tello helice tello helices tello carbon tello propeller 4 pair dji tello quadcopter blades for dji tello tello+propeller helices+dji+tello rotary blade for tello drone drone propellers dji ryze tello</t>
  </si>
  <si>
    <t>MX02251-01</t>
  </si>
  <si>
    <t>Title :
48DP ￠3.175mm 13-15T 16-18T Chrome Steel Motor Pinion Gears Combo for 1/10 Car (13T 14T 15T)
Key Words :
edelrid,corda arrampicata,ebay figure 8 green descender,descender alluminio,climbing ascender and descender,protection taekwondo,figure of 8 abseiling,climbing equipment
Features:
 1、Suitable for 1/10 RC cars motor with 3.175mm shaft. 2、Durable chrome steel construction for long-lasting performance. 3、Rust-proof treatment on the surface of gears. 4、Each motor pinion gear is equipped with a set screw. 5、Fixed screw holes for easy and convenient to install.</t>
  </si>
  <si>
    <t>12t 48p pinion mini 8ight pinion gear hardened 12 teeth rc pinion 14t 48p 14t 48dp 14t 48dp pinion 14t pinion 1/16 8t pinion 48dp 48p pinion 3.17mm 14t pinion 48dp 32p 15t pinion</t>
  </si>
  <si>
    <t>MX02393-03</t>
  </si>
  <si>
    <t>Title :
CNC Machined Aluminium Alloy Steering Linkage Rod RC Car Upgrade Accessory Parts (Silver)
Key Words :
scoreboard,number flip chart,tenis counter,basketball flip scoreboard,flip scoreboard,flip score board,scorebord flip,akozon sports scoreboard,scoreboard flip numbers,flip counter,flip numbers,giant score board,scoreboard 2 digit waterproof,flip score cards,scoreboard flipper,score board flip numbers,flip scoreboard wrestling,sports scoreboard 2/3/4 digit,score keeper,sport scoreboard
Features:
 1、High quality metal material is resistant to wear and corrosion 2、Precision CNC machining ensures its durability and exquisite appearance 3、Easy and convenient to install and remove 4、Nice replacement accessory for HSP 94111 / 94188 RC car upgrade 5、Suitable for all M3 hex screws</t>
  </si>
  <si>
    <t>rc car steering linkage arrma 1/8 scale rc turnbuckles arrma big rock 3s turnbuckle rc steering linkage rc turnbuckles 1/10 rc crawler steering linkage rc servo holder rc spurstange 1/10 rc truck stee</t>
  </si>
  <si>
    <t>MX02505</t>
  </si>
  <si>
    <t>Title :
Remote Control Model Car Protector RC Toy Accessory Fail Safe Suit 4.8-6V
Key Words :
llanta tubeless 29 mtb,tubeless kit,llanta bicicleta h2 bontrager 700c 35,kit tubeless,rueda mtb tubeless 27.5,palancas,rin 29 bicicleta,tubeless repair kit mtb,park tool,lever bici,tire spoons mtb,opona rowerowa 20x4,bike tire change kit,opona rowerowa 700x23c,bike tire spoons,leve smontagomme,mountain bike rim spoon,bike repair foot,opony rowerowe,zestaw do naprawy opon rowerowych
Features:
 1、The throttle will be automatically locked when there is no remote signal or the RC car runs out of control range, thus protect the car from crash 2、The throttle will be automatically locked if the receiving battery voltage is below 2.9V 3、The throttle lock position is settable 4、It is suitable for various kinds of RC cars 5、Made of quality materials, which make it safe and durable for long term use</t>
  </si>
  <si>
    <t>rc car accessories reely motor fail safe rc car kill switch safe rc devmo rc car accessories fail safe for rc traxxas tmaxx 3.3 upgrade parts nitro rc failsafe 1/10 scale accessories t-maxx fail safe</t>
  </si>
  <si>
    <t>MX02518</t>
  </si>
  <si>
    <t>Title :
Remote Control Model Metal Accessory 17mm Wheel Nut Sleeve Wrench Tool for RC Car
Key Words :
manubrio wake,bike stem,potence violette,potence wake violet,mtb stem,potence vtt violet,mountain bike stem,bike handlebar stem 25mm,purple bike stem,metallic purple handlebars,mtb stem purple,violet wake stem,potence violet,mtb stem 31.8,potence vtt violette,mtb stuur,stem bar clamp,fahrradlenker high riser lila,toseek mtb stem,bike handlebar stem purple
Features:
 1、100% Brand New and high in quality 2、Precision CNC machining ensures its durability and exquisite appearance 3、With perfect workmanship, the surface is smooth and provides a good hand feeling 4、Suitable for 17mm nut 5、It is convenient to carry and easy to use</t>
  </si>
  <si>
    <t>rc offroad aksesuarı 17mm rc wheel wrench rc hex 17 wrench chiave rc 17mm rc tool clef 17 rc rc radmuttern 17mm wheel hex 17mm 17mm rc wheel nuts 17mm wheel wrench 17 mm rc car wrench llave rc 17mm 17</t>
  </si>
  <si>
    <t>MX02819-02</t>
  </si>
  <si>
    <t>Title :
Remote Control Model Accessory Transparent Fuel Tank 300ml (for 15-26CC RC Airplane)
Key Words :
chain stay protector mtb,chainstay protector,crank ams,bike frame protector,chainstay protector mtb,chain stay mtb protector,bike chain protector,bike chainstay protector,chain stay protection,chain stay protector road bike,bike chain slap protector,batticatena mtb,chain protector,bike chain protector sleeve,chain slap guard,protection base vtt,bike frame protector car,mtb chain slap protector,bike frame chain protector,chainstay guard
Features:
 1、This fuel tank is designed with good sealing and high strength. It won't break or leak oil during shock and collision 2、CNC machining metal fuel cap 3、Oil pipe circlip ensures that it will not fall off 4、Easy and convenient to install and remove 5、Fine in workmanship and high in quality</t>
  </si>
  <si>
    <t>fuel tank for rc airplane zyhobby fuel tank 300 ml zyhobby rc plane fuel tank 15cc gas rc engine zyhobby rc airplane fuel tank rc airplane fuel filters rc airplane glow fuel tank 350 ml rc tank rc air</t>
  </si>
  <si>
    <t>MX02849</t>
  </si>
  <si>
    <t>Title :
RC Model Airplane Gasoline Fuel Tank Accessory Wool Heavy Filter Anti Foaming Filter
Key Words :
white sand bags for weight,trampoline weights
Features:
 1、100% brand new and high in quality 2、Suitable for RC model gasoline / nitro fuel tank 3、Filter and anti-foaming 4、Effectively prevent oil from leakage 5、Easy and convenient to install</t>
  </si>
  <si>
    <t>rc airplane gas fuel filter rc plane small gas filter rc gas filter</t>
  </si>
  <si>
    <t>MX02851</t>
  </si>
  <si>
    <t>Title :
RC Model Airplane Accessory Propeller Drill Guide Drill Jig For DLE30 / DLE55 / EME55 Engine
Key Words :
waterproof duffle bag,waterproof bag 5 lts,sacche stagne impermeabili,lightweight dry bag 70 liter,dry bag 50 l travel,zyyini waterproof,sacche stagne
Features:
 1、This propeller drill jig is suitable for DLE30/35RA/40/50/55/55RA/60/61, EME35/55/60, DA50/60, DLA32/56/58/64, EVO54/58, 3W50/55, MVVS58, TR-50HP, JC51 engine 2、Plated layer can prevent fading or rust to some extent 3、Easy and convenient to install and remove 4、Made of superior material, which is eco-friendly, solid and durable 5、Fine in workmanship and high in quality</t>
  </si>
  <si>
    <t>dle prop drill guide rc prop drill guide prop drill guide dle 55 prop drill guide propeller drill guide for dle55 rc prop hub drill guide propeller drill guide rc airplane 3 blade drill jig drill prop</t>
  </si>
  <si>
    <t>MX03209</t>
  </si>
  <si>
    <t>Title :
8pcs CCW/CW Propeller Blades Props for Parrot Anafi Drone RC Quadcopter Accessory
Key Words :
bike frame bag,triangle bike bag water bottle,bicycle frame bag triangle,bike bag,handlebar bags for bicycles,bicycle frame bag,bike bottle cage and bottle set
Features:
 1、Perfect replaceable propellers for Parrot Anafi 2、Well balanced and excellent performance, good part for drone 3、Light weight design will not add extra burden to the drone, ensuring safe flying 4、Equipped with a wrench for mounting/dismounting the screws 5、PC material enhances reliability and stability during flight</t>
  </si>
  <si>
    <t>helice parrot anafi parrot anafi propellers parrot anafi propeller parrot anafi anafi parrot anafi propeller blades parrot anafi blades parrot anafi helices helice anafi parrot anafi helice parrot ana</t>
  </si>
  <si>
    <t>MX03480-01</t>
  </si>
  <si>
    <t>Title :
2PCS 5mm Headlights RC Accessory LED Lights for 1/10 Model Drift Car Vehicle (9# White Light)
Key Words :
1000ml,water bottle holder,correa botella termo thermoflask,bottle holder,water bottle bag,neoprene water bottle sleeve,water bottle carrier with strap,kids water bottle bottle cover 25 oz,22 oz water bottle cover,water bottle carrier bag,water bottle bag 32 oz,water bottle holder for backpack,insulated water bottle with strap,water bottle sleeve 1l,neoprene water bottle carrier,water bottle bag with shoulder strap,yeti bottle holder,tainers water bottle holder,insulated water bottle cover,hydro flask water bottle bag
Features:
 1、Adopting advanced technology, it has better lighting performance in the dark. 2、Made of superior materials, which are safe and durable for long term use. 3、High simulation accessory will make your RC car look cool and real. 4、Easy and convenient for you to install. 5、Low power consumption and long service life.</t>
  </si>
  <si>
    <t>led rc rc led 1/24 1/10 rc headlights rc led lights rc headlights rc headlights 1/10 scale rc car headlights rc led light kit rc plogue light rc led 5mm rc led weiss 1/10 rc front lights rc white led</t>
  </si>
  <si>
    <t>MX03486</t>
  </si>
  <si>
    <t>Title :
4PCS Headlights RC Accessory LED Lights for Model Drift Car
Key Words :
cue tip sharpener,snooker cue tip sharpener,snooker tip sharpener,snooker tip shaper,pool cue tip sharpener,snooker accessories,pool cue sharpener,pool cue tip shaper,pool cue tip repair kit,pool cue tip tool,tip sharpener,pool cue tip shaper tool,pool cue tip edge trimmer,pool tip shaper,cue shaft sharpener,billard queue anspitzer,pencil sharpener for snooker cue tip,billiard,snooker cue tip shaping tool,cue tip shaver
Features:
 1、Adopting advanced technology, it has better lighting performance in the dark. 2、Made of superior materials, which are safe and durable for long term use. 3、High simulation accessory will make your RC car look cool and real. 4、Easy and convenient for you to install. 5、Low power consumption and long service life.</t>
  </si>
  <si>
    <t>rc led 3mm led voiture rc 3mm led rc lights led rc kit led per auto rc led 3mm rc rc led lights 3mm led rc wpl c24 light kit rc led headlights and rear 3mm led rc 1/14 rc red lights kit led rc 1/10 3m</t>
  </si>
  <si>
    <t>MX04452-01</t>
  </si>
  <si>
    <t>Title :
4pcs/set RC Car Shock Absorber Damper Mount Plate Adjustable Height for 1/10 Crawler (Black)
Key Words :
ball pressure gauge,barometro,soccer ball pressure gauge,balon basketball molten,football pressure gauge,gaser balon futbol 5,ball air pressure gauge,manometer ball,ball manometer,ball pump with pressure gauge,football gauge,ball druckmesser,pressure gauge for soccer ball,football pressure gauges,pressure gauge soccer ball,ball air gauge,air pressure gauge for balls with little tire thing around it,fu ball druckmesser,volleyball druckmesser,ball druckmesser digital
Features:
 1、It is specially designed for 1/10 crawler 2、This is a whose set of shock absorber mount, including 4 shock absorber plate mount, meeting your needs. 3、It is adjustable because there are many mounting holes. 4、It helps to adjust the angle and height of the shock absorber. 5、Metal is durable and high-quality.</t>
  </si>
  <si>
    <t>shock keys 1/10 1/10 rc crawler shock keys rc shock keys traxxas slash 2wd wheel axle trx4 shock towers rc crawler shock keys rc tire paint rc shock mount rc crawler shocks 1/10 rc crawler shock mount</t>
  </si>
  <si>
    <t>MX04509</t>
  </si>
  <si>
    <t>Title :
Upgrade Accessory Center Gearbox With Motor Mount for AX10 SCX10 1/10 Scale RC Crawler Car
Key Words :
flipper buckle,fin strap buckle,fin buckle,adjustable replacement buckles for swimming fins,scuba diving gear,fin clip,scuba diving fin clips,quick release fin buckle genesis,ck release fin strap,aqua sphere fin strap adjustable,fin clips,rana swim fin buckle,us diver flipper buckle replacements size b,sealbuddy fin clip,flippers for snorkeling,guardian flipper buckle,fin straps,swim fins adult,turbo thruster float tube fins strap replacements,seavenger replacements
Features:
 1、It is fit for AX10 SCX10 1/10 scale RC crawler car 2、Easy and convenient to install and remove 3、Made of high quality materials and comes with gear 4、With exquisite workmanship, it is &lt;span class="ui-risk_flag4"&gt;&lt;span class="ui-risk_flag4"&gt;smooth&lt;/span&gt;&lt;/span&gt; and durable for long term use 5、Protective cover can prevent sand and dust</t>
  </si>
  <si>
    <t>axial scx10 1/10 rc crawler ax10 injora getriebe transmission axial wraith scx10 dilwe 1/10 scale rc crawler transmission 1/10 rc crawler accessories scx10+ii+upgrade rc crawler accessories 1/10 scx10</t>
  </si>
  <si>
    <t>MX04736-04</t>
  </si>
  <si>
    <t>Title :
Adjustable Motor Mounting Holder Bracket Seat Base for 540/3660 / 3650 Motor Silver
Key Words :
diving hook,swivel bolt snap hook,mousqueton 316,stainless steel bolt snap,diving hook, stainless steel hook swivel snap bolt kit scuba diving hook,diving hook for bbd,bolt snap hooks
Features:
 1、Easy to install and use. 2、Reducing the risk of flying off or crack during flying. 3、Good compatibility can fit well. 4、Suitable for 540/3660 brushless &amp; 3650 brushed motor. 5、Suitable for 540/3660 brushless &amp; 3650 brushed motor.</t>
  </si>
  <si>
    <t>brushless motor mount 40mm brushless motor mount soporte motor rc 1.5 inch adjustable motor mount rc 1/10 rc motor mount soporte motor rc 1/8 540 motor mount 5500kv brushless motor and mount 540 motor</t>
  </si>
  <si>
    <t>MX06258-02</t>
  </si>
  <si>
    <t>Title :
RC Replacement Charger Fit for Flytec2011-5 Remote Control Boat
Key Words :
road bike thru axle 12mm,thru axle 175,thru axle rear,12mm thru axle front m12 x 1.5 100mm,12 x 120 through axle,100mm x 12 thru axle,12mm thru axle front,bike thru axle,12x142 thru axle,mountain bike thru axle,thru axle 148/12,162 fork axle,steekas racefiets,trainer rear boost thru axle adapter,thru axe,road bike thru axle 124mm 15 mp12,12 x 100 thru axle,road bike through axle,thru axle,12x100 thru axle
Features:
 1、Special designed for Flytec2011-5 RC boat. 2、Easy installation, convenient for replacement. 3、Exquisite workmanship, ensuring long service time. 4、Enhancing the control ability of the remote control boat. 5、Wonderful replacement, made of high quality plastic material.</t>
  </si>
  <si>
    <t>angling technics bait boat charger pin charger 100-240v charger 100-240v bait boat charger wire for 7.4 ahwz fishing rc bait boat charger rc boat charger</t>
  </si>
  <si>
    <t>MX06825</t>
  </si>
  <si>
    <t>Title :
320A Low Voltage ESC Speed Controller Fit for 1/10 RC Car Boat Truck
Key Words :
paddleboard replacement blade oar,kayak paddle blade replacement,paddelblatt,canoe paddle blade replacement,canoe paddle,kayak paddle replacement blade,replacement blades for kayak paddle
Features:
 1、Fit for scale models 1/10 car, marine brush, etc. 2、It has high frequency drive system, overheating protection, low voltage protection. 3、Exquisite workmanship ensures its long service life. 4、Made of high quality material with high hardness, solid and not easy to broke. 5、Easy to replace and store the old and broke one.</t>
  </si>
  <si>
    <t>esc brushed esc rc esc speed controller rc regler brushed brushed regler fahrtenregler brushed hobbywing esc con reversa rc crawler</t>
  </si>
  <si>
    <t>MX07243</t>
  </si>
  <si>
    <t>Title :
Universal White 22MM Headlight Decoration Kit for 1/10 Scale RC Crawler Car Toy Vehicle
Key Words :
bicycle chain tensioner,single speed chain tensioner,dioche tensor cadena bicicleta,bike chain tensioner,chain tensioner,kettenspanner,chain tensioner single speed,single speed tensioner,chain tensioner bicycle,kettenspanner singlespeed,bike chain tensioner single speed,single speed bike chain,tandem bike chain idler small sprocket parts,bicycle tensioner,chain tensioner bike,mtb chain tensioner same day,mountain bike chain tensioner,surly chain tensioner,coherny single speed chain tensioner,bicycle chain tensioner adjuster
Features:
 1、Fine workmanship ensures long service life of the product. 2、Improve the control performance of the product. 3、100% compatible, ensure that it meets the specifications of your original equipment. 4、Made of the premium materials, this product is sturdy and durable. 5、Lightweight and small size, easy to install.</t>
  </si>
  <si>
    <t>1/10 scale awning rc led light kit rc tank head light rc crawler lights rc car headlights 1/6 rc car three way receiver channel 1/10 rc crawler 1/10 rc light bucket 21mm rovan baja 5b buggy led light</t>
  </si>
  <si>
    <t>MXOT39601</t>
  </si>
  <si>
    <t>Title :
8Leds LED Light Set Headlight Taillight for 1/10 RC Car Truck Crawler 4pcs white leds 
Key Words :
crank protector,crank cover,raceface,mtb crank protector,crank protector mtb,crank arm protector,crank boots,bike crank protector,bike crank boots,crank guard,crank guard mtb,small crank boots, for alloy cranks,bike crank rubber caps,crank boot protector,crank boots for shimano xt,all mountain style,crank sleeve,sram crank arm boots,end cap protectors for trek crank,ams crank protector
Features:
 1、This LED light power supply form the receiver directly, it is very convenient. 2、This LED set is including 8pcs LEDs, 4pcs white LEDs and 4pcs red LEDs. white LED‑ 5mm / red LED‑5mm. 3、The LED set is suitable for all kinds of 1/10 RC car truck crawler. 4、100% brand new and high quality LED lights, durable and long lasting. 5、It can help make your RC car more attractive and cool.</t>
  </si>
  <si>
    <t>rc araba led far kiti rc led 1:10 led crawler rc 1/10 1/10 rc tire foam insert truck led rc 1/10 rc led lights led crawler rc rouge led rc red rc 5mm red led rc red led rc led light kit r/c tank bodie</t>
  </si>
  <si>
    <t>QC24664</t>
  </si>
  <si>
    <t>Title :
20Pcs 9.5mm Trumpet Trombone Repairing Cork Pads Parts Musical Instrument Accessories
Key Words :
crank protector mtb,crank arm protector,mtb crank protector,shimano crank arm end cap,crank boots,sram gx crank arm protectors,crank arm protector mtb,mtb frame protector,raceface crank boot,mtb crank arm protectors,mountain bike crank and sleeve covers,crank covers,crank boot,bicycle crank arm cover protection,crank arms protection,crank arm guards,crank boot protectors,crank arm protection,crank boots mountain bike,crank cover sram
Features:
 1、100% brand new and high quality. 2、Made of high quality material, durable and long service life 3、There are 20pcs for using and it is easy to operate 4、Excellent repair accessories for trumpet and trombone 5、Used for repairing trumpet and trombone</t>
  </si>
  <si>
    <t>trombone spit valve cork trumpet cork trombone water key cork trumpet spit valve cork trombone cork spit valve trumpet corks spit valve cork trumpet trumpet spit valve corks spit valve cork trumpet co</t>
  </si>
  <si>
    <t>QT00001-01</t>
  </si>
  <si>
    <t>Title :
S Stainless Steel Travel Folding Cup Camp Keychain Retractable Telescopic Foldable
Key Words :
Features:
 1、Stainless steel material, won't broken, sturdy and easy to clean 2、Foldable design, save space and convenient for travels taking, ingenious and practical 3、Come with a buckle for easy carry. A perfect accompaniment for travel 4、Suitable for camping, hiking, mountaineering and other outdoor activities 5、Package Included: 1 x Stainless Steel Foldable Travel Cup</t>
  </si>
  <si>
    <t>vaso shot plegable vaso plegable vaso retractil vaso plegable bamboo anforita vaso retractil silicona gobelet pliable inox collapsible cup klappbecher vaso senderismo plegable vasos telescopic shot gl</t>
  </si>
  <si>
    <t>QT00027</t>
  </si>
  <si>
    <t>Title :
Wall Mount Adjustable Holder Bracket Stainless Steel Flag Pole Windsock Base with Screws
Key Words :
Features:
 1、Can be mounted on the wall. Best choice for displaying your different styles of flags 2、Adopt the advanced environmental materials. Durable and hold your flags firmly 3、Keep the structure of the flag, nice and practical 4、Easy to install and convenient to use 5、1 X Flag Pole Holder, 4 X Screws, 4 X Screw caps</t>
  </si>
  <si>
    <t>flag pole holder soporte mastil flag pole holders flag pole wall mount flag pole holder wall mounted flag holder adjustable flag pole holder flag pole brackets inner diameter 30mmm flag holders for wa</t>
  </si>
  <si>
    <t>QT00106-01</t>
  </si>
  <si>
    <t>Title :
Solid Color Kitchen Cooking Half Waist Apron With Bowknot and Two Pockets Red
Key Words :
Features:
 1、Made from 35% cotton + 65% polyester material, durable and comfortable to wear 2、Our aprons are suitable to wear for both women and men 3、Two practical pockets in the front of apron, you could put some small kitchen gadgets in it, and the bowknot is considered as a decoration on it 4、It is oil-proof, very easy to wash and dry, Without any strange smelling 5、It is multi-functional, it is perfect for baristas, bar staff, waiters, waitresses, ice cream vendors, servers of restaurant, pub, bar and cafe</t>
  </si>
  <si>
    <t>red waist apron zjchao apron half aprons with pockets half apron with pockets red shakers half apron pretty waist apron kitchen cotton bow short half waist apron bar pub cafe server waiter waitress yt</t>
  </si>
  <si>
    <t>QT00134-03</t>
  </si>
  <si>
    <t>Title :
3/4" Brass Column Garden Landscape Pond Fireworks Fountain Nozzle Home Sprinkler Spray Head
Key Words :
Features:
 1、The nozzle is made of quality brass material, sturdy and durable to use, beautiful brass golden color, high-grade looking 2、The fountain nozzle is for porous scattering. The center of the water column and nozzle spraying formed two layers outward radiation parabolic spray. the water shape is very beautiful for home courtyard, garden water pond, park fountain, hotel fountain d 3、Fireworks nozzle augments its spout effect by adding water volume from the pool. In this way, a very heavy, powerful effect is achieved with little alteration 4、Easy to install, it only requires PVC tubing and a submergible water pump 5、Different sizes for your different occasional fountain decoration or demands</t>
  </si>
  <si>
    <t>fountain nozzle heads pond fountain head water fountain nozzle heads 1 inch fountain head fountain spray nozzle fountain nozzle brass fountain head fountain nozzles water fountain nozzle water fountai</t>
  </si>
  <si>
    <t>QT00185</t>
  </si>
  <si>
    <t>Title :
Stainless Steel Retractable Clothes Line Dryer Indoor Outdoor Laundry Single Clothesline Home
Key Words :
Features:
 1、The clothes line is made of quality 304 stainless steel material, sturdy and durable 2、The clear and smooth surface looks high-grade, brief and modern design, nice home decoration 3、Braided nylon line, strong to hold 22 pounds, retractable, useful and practical 4、Come with 4 screws for mounting, use to install 5、The retractable clothesline is great for hotel and home use</t>
  </si>
  <si>
    <t>retractable washing line indoor washing line retractable clothes line indoor indoor washing line retractable clothesline retractable clothes line over bath clothes line retractable washing line washin</t>
  </si>
  <si>
    <t>SJ00088</t>
  </si>
  <si>
    <t>Title :
Universal Car Elastic Steering Wheel Clip Mount Holder Cradle Stand For Mobile Phone GPS
Key Words :
blade putter head covers,wilson blade putter cover,neoprene putter blade head cover,blade putter head cover,blade putter head covers magnetic,blade putter cover
Features:
 1、Elastic fixation design: With elastic fixation rubber band, the size of steer wheel won't effect the installation 2、Easy installation: No need extra tools, just a few seconds to finish it 3、Safety: The device is highly compact with the steer wheel, can be moved freely, no security risk 4、Protection: The Steering Wheel Holder is embedded with soft silicone pad, which protect your phone from scratching or gash 5、The clips is adjustable and perfect fits for most mobile phones</t>
  </si>
  <si>
    <t>steering wheel phone holder car steering wheel mount steering wheel phone mount steering wheel cell phone holder steering wheel phone holder for car car phone holder mount steering wheel sofa holder p</t>
  </si>
  <si>
    <t>SJ02299-01</t>
  </si>
  <si>
    <t>Title :
Long 50m Black Double Side Adhesive Sticky Glue for Repair Cellphone LCD Screen (Wide: 1mm)
Key Words :
calas,pedalklossar,shimano cleats gelb,rennrad klicks,pedalplatten rennrad,rennrad cleats,rennrad klicker shimano,rennrad klick,shimano ultegra cleats gelb,look keo cleats,road bike cleat set,spd cleats,road bike cleats,cleats,cleats shimano spd gelb,rennrad kick cleats shimano,rennrad platten,shimano cleats rennrad,pedal cleats shimano,shimano als cleats schrauben
Features:
 1、Super glue, high temperature resistant and waterproof. 2、Temperature resistance: short - term temperature resistance can reach 120°C, long-term can withstand 88°C high temperature. 3、Widely used in mobile phone maintenance, LCD panel paste die cutting, toys, automobile and other industries. 4、Stick on the nameplate. TV set, play adhesion of front panel. For adhesion of general purpose materials. Such as plastic, metal and other materials adhesion. 5、Professional cellphone LCD screen repair tape.</t>
  </si>
  <si>
    <t>cinta+doble+cara+celular cinta adhesiva doble cara cinta doble cara switch lite t7000 cinta 3m doble cara phone screen tape phone repair double sided tape</t>
  </si>
  <si>
    <t>SJ02302</t>
  </si>
  <si>
    <t>Title :
USB Cable For Fitbit Ionic Watch Replacement Usb Charger Charging Cable Cord For Fitbit Ionic 
Key Words :
headset bearing,is42 is52,headset crown mtb,tapered headset,bike headset,is42/is52 headset,mtb headset bearings,tapered headset bearings,headset bici,tapered headset 1.1/8 1.5 bearings,headset tapered,bike headset bearings,tapered headset 1 1/8 to 1 1/2,mtb headset,headset bearings,is 42/52 headset,crown race,1-1/8 to 1.5 tapered integrated headset,road bike headset,mtb tapered headset
Features:
 1、Output short circuit protection. 2、Overpressure overload filtering protection. 3、Real - machine aging test has high safety performance. 4、Good interference resistance. 5、DC ripple is small, high efficiency and fast charging speed.</t>
  </si>
  <si>
    <t>fitbit ionic charger fitbit ionic ladekabel fitbit ionic charger replacement ladekabel fitbit ionic charger fitbit ionic ionic fitbit charger ladekabel fitbit uhr fitbit ionic smart watch charger fitb</t>
  </si>
  <si>
    <t>SJ02540-04</t>
  </si>
  <si>
    <t>Title :
Kids Headphones with 85dB Volume Limited Hearing Protection Wired headphones for Kids (Orange)
Key Words :
deore crank cap,crank arm dust cap,m20 crankset cover,crankset,shimano hollowtech crank cap,crank caps,crank cap m20,vite guarnitura shimano,shimano crank end cap for fc-r563/r565/rs500,crank arm fixing screw,ymiko 105 crank end cap,shimano xt crankset end cap,crank bolt bosch,crank arm bolt for wheelspeed aries,bike pedal crank arm set with bolt,shimano crank end cap,shimano hollowtech cap,crank end cap,bike crank end cap,hollowtech 2 kappe
Features:
 1、PP environmentally friendly headphone beam: Fit the child's petite head shape. 2、Flexible and lightweight design: Give your child great comfort and durability. 3、Headphone earmuffs are light and soft high protein sponge: Good comfort, good sealing, no leakage. 4、30mm drive pronunciation unit: Provides soft bass and a purer and more balanced sound. 5、Safety headphones designed for 4-12 year olds: Built-in automatic volume limiter to protect your child's hearing.</t>
  </si>
  <si>
    <t>headphones for kids headphones wired kids koptelefoon oranje</t>
  </si>
  <si>
    <t>SJ03512-03</t>
  </si>
  <si>
    <t>Title :
8Pcs Adjustable Clip Fixture LCD Screen Fastening Securing Clip Clamp Phone Tablet Repair Tool
Key Words :
chain remover tool,bicycle chain breaker,chain mtb tool,bike chain cutter tool,attaching chain tool,bike chain tool,bike chain cutters
Features:
 1、Universally fit for phones and tablets. 2、Adjustable clip fixture ‑ Used to hold the devices that needed to repair. 3、Helps to stabilize in the right position when replacing a new screen, instead of protruding or sinking. 4、Combine the screen with the picture, and the rubber inside can protect the screen from scratching. 5、Lightweight and easy to use.</t>
  </si>
  <si>
    <t>cell phone clamps for screen repair screen clamps phone repair screen vise clamps cell phone screen clamps adjustable screen fastening clamp clamps and holder screen screen clamp ciglow tablet screen</t>
  </si>
  <si>
    <t>SJ04218-02</t>
  </si>
  <si>
    <t>Title :
Plastic Shell Touch Screen Writing Stylus Pen For Samsung Note 9 N960F N960U (Yellow)
Key Words :
muc off,muc off brush,bike cleaner,muc-off,avfettning cykel,zestaw do czyszczenia roweru,kaseta,muc off chain,muc off pick,bike cleaning pics,bike dry chain cleaner,bike chain cleaner,muck off,reinigings set fiets,bike brush,bike chain cleaning tool,claw brush,muc off pinsel set,sprocket cleaning,park tool brush
Features:
 1、Use Stylus Pen to open a new communication method. 2、Dynamic information allows you to make the most of your imagination and share the wonderful things with your friends and family. 3、Write, delete, and modify in time, up to 100 notes. 4、Before and after shooting, you can adjust the background blur effect to adjust the focus in real time. 5、Translate words or sentences and convert currency and unit of measure.</t>
  </si>
  <si>
    <t>s pen galaxy note 9 samsung galaxy note 9 s pen samsung note 9 s pen one note 9 stylus s pen note 9 original samsung note 9 stylus s pen for note 9 stift note 9 note 9 stift samsung note 9 stylus pen</t>
  </si>
  <si>
    <t>SJ04428</t>
  </si>
  <si>
    <t>Title :
Multiple Protection Smart Watch Fast Charging Charger for Ticwatch Pro 
Key Words :
golf ball marker,golf hat clip,golf ball marker hat clip,golf ball markers rock music,guitar golf ball markers,ball marker golf,ball marker,1 1/2 inch golf marker hat clip,golf hat clips for women,golf ball marker coin,golf marker hat clip,guitar golf ball marker,golf ball hat clip marker,funny ball markers for golf,ball markers for women
Features:
 1、Output short-circuit protection, over-voltage overload filtration protection. 2、With imported components, anti-aging and high safety performance. 3、Good anti-jamming performance, low operating temperature and long service life. 4、DC current, small ripple, high working efficiency and high charging speed. 5、Suitable for Ticwatch Pro, a great choice for you.</t>
  </si>
  <si>
    <t>ticwatch charger ticwatch pro 5 charger ticwatch e2 charger ticwatch ładowarka ticwatch charger pro 2 ticwatch pro 2020 charger podoeil military smart watch for men charger ticwatch pro 3 charger ticw</t>
  </si>
  <si>
    <t>SMT-JYJJ148200</t>
  </si>
  <si>
    <t>Title :
Plastic Knitting Needle Gauge Ruler Inch cm Sewing Tools US UK Canada Sizes 2-10mm
Key Words :
Features:
 1、Ruler gauge needle sweater knitting gadgets practical aid 2、High-grade plastic ruler, material soft, prone to breaking 3、Knitting gauges that will tell you all sizes from 2.00mm - 10mm 4、The scale is clearly visible on both the deep and the shallow bottom color. 5、Light weight, very convenient to carry out.</t>
  </si>
  <si>
    <t>knitting needle gauge knitting needle size gauge knitting needle sizer knitting needle gauge uk mm knitting needle gauge uk knitting needle gauge measuring tool knitting needle measure tool knitting n</t>
  </si>
  <si>
    <t>TJ00002-01</t>
  </si>
  <si>
    <t>Title :
10 x  Guitar Metal Bass Strap Locks Antiskid Straplocks Accessory For Electric Guitar(silver)
Key Words :
brassard orange,armbinde,brassard police orange,wide yellow armbands,brassard fluorescent orange,captain armband,brazalete naranja brazo,brassard orange chasse,brazalete naranja,brassard orange fluo,oranges armbinde,brassard coach orange,brassard police,team band orange,brassard capitaine,captain arm bands for soccer,orange armband,paintball armbands. yellow,lime green armband,brassards oranges
Features:
 1、Made of high quality metal, durable and lightweight to carry 2、Easy to install, convenient to use, fast assembly and quick &amp; easy release 3、Allow you to stand, play, and move around without having to worry about the strap coming off 4、The strap lock replaces your original strap pegs without any guitar modification and attaches to your strap and snaps securely into locking position 5、Perfect for acoustic, electric and bass guitar strap locking</t>
  </si>
  <si>
    <t>strap lock strap locks bass strap lock strap locks guitarra strap locks guitar strapslocks ltd guitar strap lock buttons straplock acoustic guitar strap button guitare strap lock strap locks for elect</t>
  </si>
  <si>
    <t>TJ00002-02</t>
  </si>
  <si>
    <t>Title :
10pcs/bag Metal Round Head Strap Locks Antiskid Straplocks Buttons For Electric Guitar(black)
Key Words :
boxing speed bag,double end bag,speed bag rubber,hanging punching bag
Features:
 1、Made of high quality metal, durable and lightweight to carry 2、Easy to install, convenient to use, fast assembly and quick &amp; easy release 3、Allow you to stand, play, and move around without having to worry about the strap coming off 4、The strap lock replaces your original strap pegs without any guitar modification and attaches to your strap and snaps securely into locking position 5、Perfect for acoustic, electric and bass guitar strap locking</t>
  </si>
  <si>
    <t>strap locks strap lock guitarra strap lock guitar strap lock black strap locks negro locking tuners 3+3 black strap locks strap locks guitarra straps lock strap lock 10 pcs strap locks electric guitar</t>
  </si>
  <si>
    <t>TJ00047-02</t>
  </si>
  <si>
    <t>Title :
2pcs Cycling Road Bike Bicycle Handlebar Grip Wrap Tape   2 Bar Plugs(Black+White)
Key Words :
ice skate sharpener,skate sharpener,ice skate blade sharpener,hockey skate sharpener,ice skates sharpener,skate sharpener tool,ice skate sharpening tool,ice skate sharpener for figure skates,figure skate sharpener,ice skating sharpener,ice skate sharpener for hockey skates,ice skates blade sharpener,skate blade sharpener,skate sharpening tool,skates sharpener,hand held skate sharpener,ice skating blade sharpener,portable skate sharpener,figure skates sharpener,hockey skate sharpener tool
Features:
 1、Breathable, anti-slippery performance, sweat-absorbent and high tensile strength 2、Soft material can effectively mitigate the shock from the road and minimize hand fatigue on long rides 3、Easy to install and convenient to wrap 4、This product wrapping and convenient, without the aid of other tools can be fixed 5、High density, good ductility, difficult to pull off</t>
  </si>
  <si>
    <t>cinta manubrio cinta bicicleta peluche para perro bar tape boomerang handlebar tape wrap bike cork bar tape owijka na kierownice brooks handlebar tape rubor road bike bar tape cork handlebar tape for</t>
  </si>
  <si>
    <t>TJ00047-03</t>
  </si>
  <si>
    <t>Title :
2pcs Cycling Road Bike Bicycle Handlebar Grip Wrap Tape   2 Bar Plugs(Black+White)
Key Words :
saddle water bottle holder,rear bottle cage mount,seat bottle cage mount,rear seat bike cage,bike bottle adaptor,rear bike bottle cage mount,saddle mounted bottle cage,rear seat bottle cage bike,bottle holder,seat mounted bottle holder,xlab
Features:
 1、Breathable, anti-slippery performance, sweat-absorbent and high tensile strength 2、Soft material can effectively mitigate the shock from the road and minimize hand fatigue on long rides 3、Easy to install and convenient to wrap 4、This product wrapping and convenient, without the aid of other tools can be fixed 5、High density, good ductility, difficult to pull off</t>
  </si>
  <si>
    <t>handle grip for road bike grip tape peluche para perro boomerang road bike handlebar wrap rubor handlebar tape road bike handlebar tape bike handlebar tape g30 handle bars red  white  &amp; blue handlebar</t>
  </si>
  <si>
    <t>TJ00047-06</t>
  </si>
  <si>
    <t>Title :
2pcs Cycling Road Bike Bicycle Handlebar Grip Wrap Tape   2 Bar Plugs(Black+White)
Key Words :
bleed block,bleed block shimano,shimano bleed block,trp bleed block,sram bleed block,brake bleed block code,shimano xt bleed block,tektro bleed block,brake bleed spacer,pistone shimano,bleed block tektro,block bleed,bleed block formula,disc brake bleed block,bleeding block tektro,bike hydraulic brake bleed block,disc brake spacer for avid juicy caliper,bike disc brake caliper block,bike. shimano brake block for bleeding,trp hydraulic disc brake bleed block
Features:
 1、Breathable, anti-slippery performance, sweat-absorbent and high tensile strength 2、Soft material can effectively mitigate the shock from the road and minimize hand fatigue on long rides 3、Easy to install and convenient to wrap 4、This product wrapping and convenient, without the aid of other tools can be fixed 5、High density, good ductility, difficult to pull off</t>
  </si>
  <si>
    <t>band till cykelstyre tape bar bicycle bicycle grip se uelos handlebar tape touring bike handlebar wrap bar tape road bike handlebar tape purple cloth bar tape blue and black red handlebar tape black r</t>
  </si>
  <si>
    <t>TJ00047-07</t>
  </si>
  <si>
    <t>Title :
2pcs Cycling Road Bike Bicycle Handlebar Grip Wrap Tape   2 Bar Plugs(Black+White)
Key Words :
sm-bh90,bh90,shimano brake hose kit,shimano hydraulic brake hose,shimano brake hose banjo,sm bh90,shimano bh90 olive and barb,bh90 banjo,bh90 olive and insert,shimano banjo anschluss,kit magura,hydraulic brake barb kit,m10 banjo to bh90,bh90 olive hose adapter,shimano slx brake hose kit,banjo fitting shimano,bicycle hydraulic banjo bolt,durite shimano,bh90 shimano,shimano brake banjo
Features:
 1、Breathable, anti-slippery performance, sweat-absorbent and high tensile strength 2、Soft material can effectively mitigate the shock from the road and minimize hand fatigue on long rides 3、Easy to install and convenient to wrap 4、This product wrapping and convenient, without the aid of other tools can be fixed 5、High density, good ductility, difficult to pull off</t>
  </si>
  <si>
    <t>bar tape handlebar tape bike handlebar tape cycle grip tape bar tape road bike and cable bicycle handlebar tape carbon fiber handlebar tape snow camo bar tape handle bar tape black and white handlebar</t>
  </si>
  <si>
    <t>TJ00065</t>
  </si>
  <si>
    <t>Title :
Rainbow Color Rhythmic Gymnastics Rope Solid Competition Arts Training Rope
Key Words :
electric scooter brake pads,scooter brake pads,e scooter brake pads,scooter fren balatası,bisiklet disk fren balatası,electric bike brake pads,electric scooter brakes,bicycle disc brake pads,brake pads for electric scooter,se uelos,elektrikli scooter balatası,hitway electric scooter brake pads,brake pads for electric bike,evercross electric scooter parts,bike disk brake pads,brake pads for scooter,chaos scooter brake pads,brake pads scooter,jetson electric bike brake pads,escooter brake pads
Features:
 1、Made of nylon, which is very durable and reusable 2、Rainbow color makes it more attractive and beautiful 3、It also has great working conditions and strength 4、Competition quality gymnastics rope 5、Apply to artistic gymnastics</t>
  </si>
  <si>
    <t>cuerda gimnasia ritmica rhythmic gymnastics rope ritmik jimnastik ipleri gymnastic rope ritmik jimnastik ipi jimnastik ipi rhythmic rope rhythmic gymnastic rope gymnastics rope for kids soga gimnasia</t>
  </si>
  <si>
    <t>TJ00074-01</t>
  </si>
  <si>
    <t>Title :
2pcs Aluminum Alloy 11T CNC Jockey Wheel Rear Derailleur Pulley For Bicycle Bike(black+red)
Key Words :
diving mask,rugby ref flags
Features:
 1、Made of CNC aluminum alloy, lightweight and durable 2、Anti rust and corrosion resistant anodized 3、These pulleys run on smooth ball bearings 4、Fits for almost all mountain bike of 11T 5、A necessary accessary for your bicycle</t>
  </si>
  <si>
    <t>jockey wheels 11t bicycle idler wheels jockey wheel sram 10 speed pulley sram x9 jockey jockey wheel bike shimano groupset 9 speed jockey wheel pulley wheels 11t sram shimano 11 speed jockey wheels</t>
  </si>
  <si>
    <t>TJ00097</t>
  </si>
  <si>
    <t>Title :
Aluminum Alloy UV 9 LED Ultra Violet Flashlight Backlight Torch Light Lamp 
Key Words :
ankle boot brace
Features:
 1、Aluminum shell is very durable and lightweight to carry 2、Inspecting glass for cracks and other defects 3、9 LED UV Light, energy conservation, ultra-bright 4、Do not charge, use battery 5、Checking for counterfeit paper money bills</t>
  </si>
  <si>
    <t>uv torch ultra violet pens with light uv torch light uv pen and light uv lamp uv keyring light uv light 395nm torch blacklight torch uv blacklight remote control uv marker pen and light security pen m</t>
  </si>
  <si>
    <t>TJ00100-01</t>
  </si>
  <si>
    <t>Title :
1 Pair Aluminium Alloy Mountain Bike Bicycle Cycling Brake Level Handles (Red)
Key Words :
soporte pared para bicicleta buho
Features:
 1、Made of aluminium alloy, lightweight, high strength and durable 2、Four colors for you to choose from, colorful and cool 3、Lightweight and don't burden strength to your bike 4、Automatic lever position restoration provides quick recovery from the crash 5、Suitable for many kinds of bicycles</t>
  </si>
  <si>
    <t>bicycle brake handle bike brake handle bike brake levers shimano bmx brake lever bicycle brake lever bike brake lever mountain bike brake levers brake lever bike brake handles brake levers mountain bi</t>
  </si>
  <si>
    <t>TJ00118-01</t>
  </si>
  <si>
    <t>Title :
12pcs T25 Titanium Bike Torx Head Bolts Disc Brake Screws For Bike Bicycle(colorful)
Key Words :
bb-un100,bottom bracket,bicycle bottom bracket,square taper bottom bracket,mtb square bottom bracket 125mm,122.5 bottom bracket,crankset,bike bottom bracket,68 122.5 square taper bottom bracket,bottom bracket shimano,bottom bracket 73mm,bike crankset,square taper bottom bracket 68mm,bsa 68 118,bottom bracket square taper,bottom bracket 68mm,bicycle crankset bolt,bike bottom bearing,bottom bracket tool,bottom bracket 68x122.5
Features:
 1、Made of titanium alloy, with high strength, lightweight, corrosion-resistant and durable 2、Great ability to withstand high and low temperatures 3、Three different colors to choose from 4、Not only look fantastic but it works great for you 5、Many applications especially in sports, automotive, racing and so on</t>
  </si>
  <si>
    <t>titanium rotor bolts brake rotor screws bike disk bolts wanyifa oil slick bike parts titanium disc brake bolts oil slick bike parts vis rainbow disque sram rotor bolt titanium t25 12 units vis titane</t>
  </si>
  <si>
    <t>TJ00118-03</t>
  </si>
  <si>
    <t>Title :
12pcs T25 Titanium Alloy Torx Head Bolt Disc Brake Screw For Mountain Bike Bicycle(black)
Key Words :
124.5 bb,transmision mtb 1x12 shimano,bicycle bottom bracket,square taper bottom bracket,bottom bracket,bottom bracket shimano,68x125 bottom bracket,bottom bracket 124.5,bike bottom bracket crank,bicycle bearings,bike bottom brackets,bottom bracket tool,bb 73,bottom bracket 68mm,68x115,bottom bracket 68x124.5,mtb spindle,bicycle bottom bracket bb-un52,bottom bracket square taper sealed cartridge,square taper bottom bracket 68mm
Features:
 1、Made of titanium alloy, with high strength, lightweight, corrosion-resistant and durable 2、Great ability to withstand high and low temperatures 3、Three different colors to choose from 4、Not only look fantastic but it works great for you 5、Many applications especially in sports, automotive, racing and so on</t>
  </si>
  <si>
    <t>m5x10 titan m5 titanium bolts rainbow titanium bottle cage bolts ultra-low profile superlight titanium bottle cage bolts titanium bottle cage bolts black m5 titanium bolts uk titanium disc bolts black</t>
  </si>
  <si>
    <t>TJ00123</t>
  </si>
  <si>
    <t>Title :
100pcs Plastic Blue 68mm Golf Tees Step Down Golf Accessory Tool For Golf Sports
Key Words :
stainless+steel+folding+pad+eye+5/16",stainless steel folding pad eye,tie down anchor heavy duty,stainless steel tie downs,d ring tie down,tie down cleats for narrowboat,folding cleat,wichard folding padeye,hook ring strap,stainless steel d-rings,stainless steel d rings,stainless steel tie down,stainless steel d ring,stainless steel tie down strap rings,boat folding eyelet,ascend fs12t d rings stainless steel,chrome tie down cleats,marine grade stainless steel folding pad eye,8 mm stainless steel pad eye d ring,stainless steel boat d ring
Features:
 1、Made of plastic, is very solid, durable and not easy to break 2、Lightweight and easy to take along 3、Stability and it can help reduce friction and spin 4、Design to provide maximum performance and durability 5、Can be easily find after you hit the golf ball because of its bright color</t>
  </si>
  <si>
    <t>noodle golf golf tees golf tee golf tees driver step down golf tees golf table 45mm golf tees plastic plastic tee plastic tees plastic golf tees golf tees plastic golf plastic tee 2-3/4 68mm unbreakab</t>
  </si>
  <si>
    <t>TJ00176-02</t>
  </si>
  <si>
    <t>Title :
2pcs Red Golf Putter Weights And Golf Wrench Spanner Tool Set For Scotty Cameron Putters(30g)
Key Words :
disc brake adapter,160 disc brakes mounts,180mm disc brake adapter,203mm disc brake adapter,160 to 180 disc brake adapter,reverse disc brake adapter,freni 180mm,160 to 180 post mount adapter,brake adapter,disk brake adapter,sram brake adapter,180mm rear disc brake adapter,203mm disc brake rotor,160mm disc brake adapter,160mm adapter purple,bike 180 adapter,180mm brake disk adaptor,160 to 203 disc brake adapter,180mm brake adapter,203 disc brake rotor adapter rear
Features:
 1、Made of high quality aluminium alloy, durable and lightweight to carry 2、Four different size for you to choose from. Meet different needs 3、Replace putter wrench tool for Scotty Cameron 4、Does not fit squareback, fastback and detour model​ 5、You may have to use moderate force, please care to ensure that the weight tool posts stay securely in the weight post holes</t>
  </si>
  <si>
    <t>scotty cameron vikter scotty cameron weights scotty cameron vikt 30 putter scotty cameron scotty cameron putter weights scotty cameron weight scotty cameron putter weights 40g scotty cameron poids sco</t>
  </si>
  <si>
    <t>TJ00191</t>
  </si>
  <si>
    <t>Title :
10pcs Bike Derailleur Cable Road Shift Cable Inner Shift Cable For Bicycle
Key Words :
flashlight bike mount,bike light holder,bicycle flashlight mount,flashlight holder for bike,bike flashlight mount,bike light holder strap,bike flashlight holder,stojak serwisowy do roweru,bicycle flashlight holder mount,heavy duty flashlight holders for bicycle,universal bicycle headlight mount,universal bike light holder,3/4” flashlight mount bike,bike flashlight holder velcro,flashlight with bike mount,bike light mounting bracket,light holder for bike,bicycle light holder,universal bike bracket mount,lezyne bike lights holder
Features:
 1、Made of high quality galvanized steel, strong slick cable for smooth operation 2、Long enough to custom the shift cables length. You can cut the cable shorter if it is too long 3、Can help you adjust speed well​ 4、Suitable for speed control system of mountain bike, road bike or folding bike, etc 5、Fit for most types of bikes, like the common bikes, mountain bikes, city bikes, etc</t>
  </si>
  <si>
    <t>compressionless brake cable mtb gear cable chicote freno bike shifter cable cable brake for scooter jagwire shift cable gear cable inner bike cable bicycle gear cable shift cable sram 12v bike shiftin</t>
  </si>
  <si>
    <t>TJ00192-02</t>
  </si>
  <si>
    <t>Title :
Aluminium Alloy Rear Gear Mech Derailleur Hanger Hook Drop Out Adapter For Bicycles(4#)
Key Words :
bike stand for maintenance,folding bike maintenance stand,cycle stand,bike stand maintenance,bike floor stand
Features:
 1、Made of high quality aluminium alloy, durable and longer use 2、With screw, easy to install and remove 3、Good texture, smooth surface, practical 4、Well protecting your bike from being damaged in case of falling down 5、Fits to most types of bikes​, can be replaced, reduce the maintenance cost of frame</t>
  </si>
  <si>
    <t>rear wheel hanger #458 for e bike mech protect bike from damage do you trailer hanger for mountain bike gear hanger rear mech hanger giant aluxx rear hanger rear mech hanger merida crossway 100 b trek</t>
  </si>
  <si>
    <t>TJ00194-02</t>
  </si>
  <si>
    <t>Title :
2pcs Aluminium Alloy Road Brake Shoes Drawer Style Brake Pads For Bicycle(red)
Key Words :
rim tape 26 inch,bicycle rim liner 26 inch,rim tape,bike rim tape 26 inch,inner bike tire tape,inner tube protector,antiforatura mtb 27.5,antiforatura kevlar 24”,puncture proof bike tire liner fat tire,26 inch bike rim front,26 rim tape,bike tube protector
Features:
 1、Made of high strength aluminium alloy shell, can effectively improve the braking performance 2、Drawer-style structure, you can replace only the built-in brake rubber,extend the use of time 3、Excellent performance for both dry and wet conditions, especially with ​drainage and sand grain design 4、Rubber with grooves provides intense frictional force 5、Can effectively protect the wheel rim from scraping</t>
  </si>
  <si>
    <t>road bike brake pad road bike brake pads bike brake pads bmx bike brake pads road bike brake pad front and rear brake pads bike replacement nt bicycle brake pads brake pads for road bike bike c brake</t>
  </si>
  <si>
    <t>TJ00202-02</t>
  </si>
  <si>
    <t>Title :
1 Pair Three Colors Retro Artificial Leather Bicycle Handlebar Grips Bike Handle Cover Grips
Key Words :
wheel tape,ceinture anti crevaison pneu velo,bicycle tube liner,bike tube 700c liner,bmx rim tape,vgeby1 bike rim tape
Features:
 1、Made of artificial leather, that will help you prevent slip when riding 2、Designed with ergonomic handle groove, this will be easier to hold 3、The artificial leather not only can give you a good feeling of touching but also can help to increase the damping effect 4、Can make the handle not easy to slide and help to improve the safety when you ride in raining or sweat 5、Help you to save energy and increase speed when in uphill riding</t>
  </si>
  <si>
    <t>leather bicycle grips leather bike handle grips womens beach cruiser grip bicycle 7/8 handlebar grips leather look bicycle comfort grips bar ends leather black beach cruiser handlebar grips brown leat</t>
  </si>
  <si>
    <t>TJ00220</t>
  </si>
  <si>
    <t>Title :
Wrist Roller Ripper Forearm Exerciser Strength Wrist Curler For Wrist Forearm Strength Training
Key Words :
paddle board,surfboard vent,paddle board accessories,paddle board vent,sup vent,paddleboard vent,surfboard sup auto air vent,surfboard parts,surf handle insert with vent,surfboard vents,goretex valve sup,deck vent sup,sup board vent cap riviera hardboard,lifetime paddleboard vent,stand up paddle board accessories,vent screw surfboard,alomejor surfboard air vent,air vent surfboard waterproof,vent cap for stand up paddleboard,sup vent screw
Features:
 1、Consists of strong steel, foam grip and durable nylon rope 2、Strong steel bar construction doesn't slip when using heavy weights and can work with all standard weight plates 3、The steel clasp design can help you hang weight plates easily 4、The foam grip handles design can reduce hand fatigue and provide maximum grip 5、A special and efficient strength training device for wrist and forearm</t>
  </si>
  <si>
    <t>wrist roller bilek rulosu hand grip bobine andrieu armwrestling grip strength trainer forearm roller fitness wrist roller for forearm forearm wrist roller forearm curler krafttraining wrist curl wrist</t>
  </si>
  <si>
    <t>TJ00310-02</t>
  </si>
  <si>
    <t>Title :
5 Wire LED Voltage Display Twist Throttle Universal For 12-99V Ebike Scooter(silver)
Key Words :
kids kickstand,kickstand,kickstand for kids bike,kickstand for velo adulte,kickstand 12 inch kids bike,kids bike kick stand 12 in,kids kick stand 12”,kid kickstand,kid kick stand,kids bike foot,bike kickstand,kids bike stand,kids bicycle stand 12’’,pie bicicleta,kids bike kickstand 16 inch,14 inch bike kickstand,12 inches bicycle kick stand,standaard 12 inch,kid bike stand,child kick stand
Features:
 1、Universal voltage, fit for 12-84V electric bike or scooters, can identify voltage automatically, timely indicating 2、By turning the real-time voltage value can accurately determine the amount of the remaining amount of electricity 3、To avoid traveling on the way without electricity and accurate judgment of the lithium battery is damaged 4、By turning the real-time voltage value can accurately determine the judge the quality of lithium battery 5、Automatic to identification electric vehicles' voltage under 100V, universal used and real-time display</t>
  </si>
  <si>
    <t>ebike throttle throttle scooter sailnovo electric bike throttle e bike throttle electric bike throttle ebike throttle twist gasgriff ebike e-bike throttle bike throttle grip lcd screen twist throttle</t>
  </si>
  <si>
    <t>TJ00310-03</t>
  </si>
  <si>
    <t>Title :
Twist Throttle Grips Handle With Key Lock LED Display Screen For Electric Bike(red)
Key Words :
bicycle seat post,25.4 seatpost,bike seat post,25 4 seatpost,bike seat post 300 mm,fixed bike post,bike seat post 1 inch,bike seatpost,bike seat post 25.4,bike seat post and clamp,seatpost,bike seat post 25.4300mm,se bike saddle post,bicycle seat post clamp,diamondback bike seat post,25 4 seat post,bike seat and post 25.4,steel road bike seat post silver,cruiser bike seat post,1 in. bike seat tube
Features:
 1、Universal voltage, fit for 12-84V electric bike or scooters, can identify voltage automatically, timely indicating 2、By turning the real-time voltage value can accurately determine the amount of the remaining amount of electricity 3、To avoid traveling on the way without electricity and accurate judgment of the lithium battery is damaged 4、By turning the real-time voltage value can accurately determine the judge the quality of lithium battery 5、Automatic to identification electric vehicles' voltage under 100V, universal used and real-time display</t>
  </si>
  <si>
    <t>ebike throttle electric bike throttle electric scooter key blade grip throttle electric throttle 48v ebike battery e bike throttle ebike throttle with key e bike throttle with key scooter throttle thr</t>
  </si>
  <si>
    <t>TJ00311-01</t>
  </si>
  <si>
    <t>Title :
Twist Throttle Grips 3 Speed With LED Display Screen Handle For Electric Bike (golden)
Key Words :
pcp hose,plongee oxygene,pcp air rifle filling tank accessories,air gun rifle high pressure filling hose,air rifle refill hose,pcp filling hose,pcp whip,pcp compressor hose,bike pump extension hose,air rifle pcp filling hose fittings
Features:
 1、Universal voltage, fit for 12‑84V electric bike or scooters, can identify voltage automatically, timely indicating 2、By turning the real‑time voltage value can accurately determine the amount of the remaining amount of electricity 3、To avoid traveling on the way without electricity and accurate judgment of the lithium battery is damaged 4、By turning the real‑time voltage value can accurately determine the judge the quality of lithium battery 5、Automatic to identification electric vehicles' voltage under 100V, universal used and real‑time display</t>
  </si>
  <si>
    <t>ebike throttle with 3 speed switch ebike throttle 3 speed electric throttle with key kh-dx ebike throttle twist ebike throttle waterproof 3 speed throttle for ebike throttle for electric bike 3 speed</t>
  </si>
  <si>
    <t>TJ00312</t>
  </si>
  <si>
    <t>Title :
12V-99V Electric Bike Scooter Half Wrist Throttle Grip Handle LED Display Key Knock 
Key Words :
bike handlebar tape,handlebar tape,handlebar tape road bike,rainbow bar tape,lenkerband bunt,rainbow bike handlebar tape,rainbow handlebar tape,amazon handlebar tape,grip tape handlebar rainbow,bike grip tape,bicycle handlebar tape rainbow,red bar tape,bar tape rainbow,bicycle handlebar tape,rainbow handlebar wrap tape,lenkerband neon pink,kids handlebar tape,steering wheel wrap tape,handle bar tape road bike,rainbow bike handle tape
Features:
 1、Universal voltage, fit for 12-84V electric bike or scooters, can identify voltage automatically, timely indicating 2、By turning the real-time voltage value can accurately determine the amount of the remaining amount of electricity 3、To avoid traveling on the way without electricity and accurate judgment of the lithium battery is damaged 4、By turning the real-time voltage value can accurately determine the judge the quality of lithium battery 5、Automatic to identification electric vehicles' voltage under 100V, universal used and real-time display</t>
  </si>
  <si>
    <t>ebike throttle half twist throttle ebike throttle twist half twist throttle ebike twist throttle gasgriff ebike e bike throttle electric throttle ebike throttle with key electric bike throttle throttl</t>
  </si>
  <si>
    <t>TJ00362-01</t>
  </si>
  <si>
    <t>Title :
2 x CNC Alloy Jockey Wheel Rear Derailleur Pulley For MTB Bicycle Road Bike(red 11T)
Key Words :
poleas,polea rescate,climbing pulley,polea small roll,polea simple,garrucha,pulleys for rope,polea,kletterrolle,polea negra,rope pulley,micro pulley for tree climbing,climbing pulley system,pulley climbing,climbing pulleys for rope,rock climbing pulley,ball bearing pulley,300 lbs capacity aluminum pulley,block and tackle pulley system 3/8" rope,pulleys small
Features:
 1、Made of CNC aluminum alloy, lightweight and durable 2、Anti rust and corrosion resistant anodized 3、These pulleys run on smooth ball bearings 4、A necessary accessory for your bicycle 5、Apply for most of rear derailleur on the market, support 7/8/9/10 speed</t>
  </si>
  <si>
    <t>mtb 11t ceramic pulley 11 speed polea 12 mtb jockey wheel bike 13 tooth jockey wheel 11 speed chain rear derailleur pulley wheels mtb jockey wheels shimano jockey wheels 8 speed cassette 11t jockey wh</t>
  </si>
  <si>
    <t>TJ00387-01</t>
  </si>
  <si>
    <t>Title :
Bicycle Saddle Bag Rear Seat Storage Tail Pouch Bike Bag For Outdoor Riding Equipment(black)
Key Words :
Features:
 1、Made of high grade polyester material, which is very durable and lightweight to carry 2、Hook and loop allows you to install it onto your bike firmly and easily 3、Special zippered opening is made for easy access to storing and taking accessories 4、Good to store all your necessary accessories like a cell phone, keys, tire repair kit, multi-tool, tire levers, wallet or eyeglasses, snacks and more 5、Suitable for most kinds of bicycles, such as fast riding, road bike and mountain bike</t>
  </si>
  <si>
    <t>mtb seat saddle bag porta anfora sillin bicicleta bolsa bolsa sillin bicicleta saddle bag bike saddle bag bicycle saddle bag bike seat bag bicycle seat bag satteltasche rennrad bicycle seat bags under</t>
  </si>
  <si>
    <t>TJ00387-03</t>
  </si>
  <si>
    <t>Title :
Outdoor Cycling Mountain Bike Seat Saddle Bag Bicycle Back Seat Storage Bag(red)
Key Words :
brazalete futbol,gafete capitan,gafete capitan futbol,captain armband,soccer captain arm band kids,captains bands,soccer captain armband youth,kids captain armband,brassard foot,soccer captains armband,captain arm bands,captain arm bands for soccer,captains arm band soccer,soccer captains band,kids soccer captain armband,captain soccer band,brassard capitaine orange,soccer captain arm bands,captains arm bands soccer,soccer captain band
Features:
 1、Made of high grade polyester material, which is very durable and lightweight to carry 2、Hook and loop allows you to install it onto your bike firmly and easily 3、Special zippered opening is made for easy access to storing and taking accessories 4、Good to store all your necessary accessories like a cell phone, keys, tire repair kit, multi-tool, tire levers, wallet or eyeglasses, snacks and more 5、Suitable for most kinds of bicycles, such as fast riding, road bike and mountain bike</t>
  </si>
  <si>
    <t>bolsa sillin bicicleta bolsa bikepacking sillin road bike saddle bag bicycle seat bags under seat cycle road storage seat bike saddle bag bike seat bag under seat bike bags for bicycles porte gsm velo</t>
  </si>
  <si>
    <t>TJ03305-02</t>
  </si>
  <si>
    <t>Title :
8 Holes High Pitch Soprano Recorder Flute ABS Instruments Reed Pipe Kids Green
Key Words :
ebike throttle,48v voltage meter bike,voltage display for escooter,lcd battery voltage display,72v ebike handlebar battery reader,electric bike throttle,voltmeter handlebar,ebike thumb throttle,ebike voltmeter with usb,voltage display for bicycle,ebike battery gauge,jetson electric bike throttle replacement,ebike throttle thumb,ebike throttle twist,ebike throttle volt meter,thumb throttle ebike,key for electric dirt bike with voltage meter,thumb throttle,ebike power meter,ebike throttle with key
Features:
 1、Made of quality materials, the flute is non-toxic and safe, sturdy and durable 2、The flute is well-constructed, the sleek is smooth and hurtless 3、Precision machining of holes offers accurate sound and pitch 4、 Detachable design, comes with a cleaning bar which is good for cleaning 5、Good instrument for kids or beginners</t>
  </si>
  <si>
    <t>recorder instrument recorder kids recorder flauto yamaha kids flute flute recorder recorder flute  8 holes soprano recorder musical instrument with cleaning bar for kids beginners recorder instrument</t>
  </si>
  <si>
    <t>TJ03369</t>
  </si>
  <si>
    <t>Title :
Outdoor Trash Can Bracket Dustbin Cage Garbage Plastic Bag Holder Table Rack 
Key Words :
ebike twist throttle 48v key voltmeter,electric bike throttle grip,ebike throttle,twist throttle,5 wire 24v twist throttle,twist throttle ebike,36 volt twist throttle,e-bike 48v gasgriff lcd,ebike throttle voltmeter,ebike keyed throttle,ebike twist throttle with key,poignee accelerateur,mtb e bike throttle 48v,e bike throttle with key,gasgriff 24v,electric motorcycle throttle lcd,minibike twist throttle electric 60 volts,throttle,ebike throttle twist,electric bike throttle
Features:
 1、Made of quality iron material with anti-rust processing, sturdy and durable 2、The end has rubber cap, which is good for anti-slip fixation on table 3、Suitable for many tables, with two projecting ears for hanging plastic bags 4、Lightweight and portable, easy to carry 5、Suitable for outdoor and kitchen uses, BBQ, camping, picnic, etc</t>
  </si>
  <si>
    <t>trash bag hanging rack trash bag holder portable trash bag holder camping trash bag holder trash bag holder for plastic bags picnic table trash bag holder trash bag holder outdoor garbage bag holder c</t>
  </si>
  <si>
    <t>TJ03410-02</t>
  </si>
  <si>
    <t>Title :
Accelerator Thumb Finger Trigger Throttle for Electric Bike Scooter E bike (Right Hand)
Key Words :
inon,dyklampa,ball clamp,1-inch ball clamp,ball joint underwater,1 inch ball mount clamp,double ball joint mount,clip a sfera,ball clamp underwater mount,divevolk ball joint clamp,camera light ball clamp,1 inch ball clamp,ball mount clamp for underwater dive lights,keenso kugelgelenk butterfly clip,subacqueo,underwater strobe arms,butterfly clip gopro,diving light ball clamp,ball joint clamp,1 ball to 1 in ball gimbal clamp
Features:
 1、Left hand thumb throttle or right hand trigger throttle for adjusting the speed. 2、This is a super nice accessory for e-bike or scooter, it is easily wired to any scooter or e-bike. 3、If your not hard wiring this in and you would like certain ends put on the wires in a certain spot to make the install easier. 4、With this accelerator throttle, you can control the speed of your electric bicycle and scooters easily. 5、Left hand and right hand models for choosing.</t>
  </si>
  <si>
    <t>thumb throttle ebike thumb throttle ebike thumb throttle ebike throttle daumengas e bike throttle thumb electric thumb throttle e-bike thumb throttle e bike thumb throttle e scooter throttle electric</t>
  </si>
  <si>
    <t>TJ03433-05</t>
  </si>
  <si>
    <t>Title :
40L Waterproof Backpack Shoulder Bag For Outdoor Sports Climbing Camping Hiking Orange
Key Words :
ayarlanabilir sandalye şemsiyesi,peluche para perro,boomerang,rubor,umbrella holder for chair,rg58,verstelbare parapluhouder voor rollator,wheelchair umbrella,umbrella holder for wheelchair,wheelchair telescopic umbrella holder,stroller phone holder for parent,umbrella holder for mobility scooter,umbrella for wheelchair user,wheelchair sun canopy,electric wheelchair sun umbrella,umbrella for wheelchair,wheelchair umbrella with clamp,wheelchair extension handles,paraplu houder voor rollator,umbrella bracket for chair
Features:
 1、Made of high quality nylon with fine craftsmanship, which is light, wearable and waterproof 2、Multiple pockets design and large capacity for storing many items 3、Ergonomic S-shape and adjustable shoulder straps with the durable buckle and d-shape ring connection can be adjusted to offer you more comfort to put on, which is uneasy to deform 4、The sponge design at the back and the design to fit your back can effectively disperse pressure, which is also breathable, comfortable and can relieve fatigue 5、Mesh pockets at the side offer more convenience for you to store some small items</t>
  </si>
  <si>
    <t>backpack for travel women rugzak oranje zaino trekking 35l backpack</t>
  </si>
  <si>
    <t>TJ03454-04</t>
  </si>
  <si>
    <t>Title :
1Pc Electronic LED Lighting Golf Ball for Dark Night Sport Practice Training(Green)
Key Words :
llanta bicicleta 26x2.10,27.5 tube,antiforatura bici,copertone mtb 27 5,kevlar antiforatura mtb 29,antiforatura mtb 29,puncture proof inner tube,strisce antiforatura mtb,puncture proof bicycle tires,tyre inner tube 27.5×2.9
Features:
 1、After being hit the ball will light for about 5‑8min. 2、Once the ball is hit and will light up in on bright color, which easily catch your eyes to find it quickly, also attractive and good-looking and adding fun to your sports. 3、The battery inside will last above 48 hours, which means you can strike the ball about 500 times. 4、Rubber material, elastic and durable for daily use. 5、Nice ball for both night golf or day golf training.</t>
  </si>
  <si>
    <t>pelota golf led golf ball lightning bolas golf luz led nocturna ball golf limineuse</t>
  </si>
  <si>
    <t>TJ03454-06</t>
  </si>
  <si>
    <t>Title :
1Pc Electronic LED Lighting Golf Ball for Dark Night Sport Practice Training(Red)
Key Words :
bisiklet 29 jant lastik,tbest cinta antiponchaduras bicicleta 29,cinta antiponchaduras,kevlar antiforatura mtb 29,antiforatura mtb 29,fasce antiforatura kevlar 29,strisce antiforatura mtb,16x2.125 bike tube,puncture protection tyre liner,bicycle inner tube liner, 26 x 2.125 in.,copertone trail antiforatura,cinghia antiforatura,inner tube protector 26/4,antiforatura mtb 26,antiforatura,bicycle tire tyre liner tube protector,puncture prevention tape,band liner 29,tyre liner puncture proof 29 inch wheels,puncture protection tyre liner for 121/2x21/4 tyre
Features:
 1、After being hit the ball will light for about 5‑8min. 2、Once the ball is hit and will light up in on bright color, which easily catch your eyes to find it quickly, also attractive and good-looking and adding fun to your sports. 3、The battery inside will last above 48 hours, which means you can strike the ball about 500 times. 4、Rubber material, elastic and durable for daily use. 5、Nice ball for both night golf or day golf training.</t>
  </si>
  <si>
    <t>pelota golf luz pelota golf golf balls glowing golf balls led golf balls pelota golf gps golf ball hit and glow callaway golf ball night exploding golf ball prank golf balls slazenger light up golf ba</t>
  </si>
  <si>
    <t>TJ03492</t>
  </si>
  <si>
    <t>Title :
High Visibility Adjustable Reflective Safety Vest for Outdoor Sports Cycling Running Hiking
Key Words :
kayak paddle leash,paddle leash for kayak,paddle leash,kayak leash,kayak perception 13 paddle leash,kayak accessories,kayak,kayak tether,leash sup,leash pagaia kayak,kayak pagaie wilderness,leash kayak,kajak,sup paddle lanyard,kayak paddle and leg leash,universal kayak leash,qaziuy 2pcak kayak paddle leash, elastic kayak paddle rope with adjustable belt buckle and hooks, kayaking accessories for canoeing boating surfing,paddle board tether,paddle board leash,kayak paddle leash waist
Features:
 1、Good quality polyester mesh fabric, ultralight, breathable and comfortable, free wearing experiences. 2、Beautiful fluorescent yellow color and reflective stripes for high visibility and enhancing safety at night, about 200m long reflecting distance. 3、Front pocket for you to store small terms, such as keys, money, phone and more. 4、Hook and loop closure design on the waist for easy adjustment and fit for most body sizes. 5、Ideal for outdoor sports exercise, like running, cycling, walking and others.</t>
  </si>
  <si>
    <t>reflective vest for running chaleco protector ciclismo hi vis vest running bicycle reflective vest high visibility vest cycling vest hi vis running vest women reflective vest cycling high vis running</t>
  </si>
  <si>
    <t>TJ03522</t>
  </si>
  <si>
    <t>Title :
8 Feet Dustproof Moistureproof PVC Cloth Billiard Table Protection Cover Accessory
Key Words :
paddle leash,kayak paddle leash,fishing rod lanyard,leash sup,sup leash,3937743820,canoe paddle,sup karabiner,kayak paddle safety leash,surf attache,leash paddel,sup leash rope thin,attache kayak
Features:
 1、It can be applied for almost all 8 feet billiard tables. 2、Adopting PVC cloth, waterproof, wear-resistant and durable. 3、Effectively preventing your table from moisture, dust, dirt and prolonging its span life. 4、Rectangle shape can provide full protection to your table and it is easy to use. 5、Nice term to keep your billiard table clean.</t>
  </si>
  <si>
    <t>pool table covers 8 foot black waterproof dining pool table cover 4 x 8 feet billard housse 8ft pool table cover bache billard 8ft snooker table cover snooker table cover 8ft pool table cover 8ft gree</t>
  </si>
  <si>
    <t>TJ03616-03</t>
  </si>
  <si>
    <t>Title :
Nylon Durable Backpack Shoulder Adjustable Straps Belt Repair Parts Accessory (Black+Gray)
Key Words :
kayak paddle leash,kayak paddle lanyard,kajak paddel,nrs bungee paddle leash,paddle board leash,leash kayak,kayak leash,kajak paddel leash,leash surf,paddle leash for kayak black,kayak fishing accessories,wrist safety strap kayak,paddle leash for kayak,paddle float,bodyboard leash,elastische paddle leash string boating kayak,kajak paddel leash, 2m,paddle leash for kayaking,paddle leash,leash remo kayak
Features:
 1、The strap is made of good quality nylon, tear-resistant, durable 2、Widened design for balancing the pressure of shoulder, offer more comfortable wearing 3、With built-in buckles on it, can be used for hanging water bottles and other items 4、The buckle is high strength, high wear resistance, bearing capacity of 20kg​. 5、High density nylon ribbon, thickness greater than 0.5cm.</t>
  </si>
  <si>
    <t>backpack straps replacement backpack straps backpack straps with clips backpack straps replacement rucksack riemen backpack shoulder straps correas mochila backpack shoulder strap rucksack-riemen ruck</t>
  </si>
  <si>
    <t>TJ03622-04</t>
  </si>
  <si>
    <t>Title :
MEIJUN Cassette Bicycle Flywheel for Cassette Bike Bicycle Cycling Black
Key Words :
toe clips for bike pedals,bike toe clips,bike toe clips and straps,bicycle toe clips for pedals,bike foot straps,pedal toe clips,toe clips for bicycle pedals,toe straps for bike pedals,bike toe cage,strapless toe clips for bike pedals,pair black toe clips,zefal toe clips,toe clips,exercise bike toe clip,half toe clips for bike pedals,toe clips bicycle,bicycle toe clip,bicycle pedal toe straps,tc toe clip,bladez stratum gs toe clips
Features:
 1、Made of aluminum alloy material, Low density, corrosion resistance, electrical conductivity, good thermal conductivity. 2、It's compact and simple to use, no need to remove your chain. 3、Our machine it for a precise fit and to make sure it is very light. 4、Add a little colour to your bike with an aluminium zenith lockring. 5、It comes in a choice of four colours so you’ll be able to find something to match your bike.</t>
  </si>
  <si>
    <t>lockring lock ring cassette lock ring for cassette vgeby cassette lock ring 8 speed cassette 7 speed cassette shimano cassette 11 speed one-day centerlock ring bicycle freehub lock ring sram cassette</t>
  </si>
  <si>
    <t>TJ03671-03</t>
  </si>
  <si>
    <t>Title :
Tai Chi Martial Arts Kung Fu Bamboo Silk Fan Right Hand Wushu Dance Pratice Training (Black)
Key Words :
trucks skate,skate trucks,skateboard trucks,longboard trucks,trucks skateboard,skateboard trucks 8.0,truck skate,truck skateboard,skateboard trucks and wheels,trucks skateboard 150mm,truck per skateboard,skateboard wheels and trucks,truck skate blanc,skateboard truck for 70mm wheels,truck skate 7.75,7.5 skateboard trucks,skateboards trucks gold,longboard trucks 8 inch,skateboard trucks white,core skateboard trucks
Features:
 1、The fan rib is made of natural bamboo, environmental, lightweight, sturdy and durable 2、The fan is made of cloth, with delicate painting, colorfast, deluxe and elegant 3、The edge is cut under the computer control, smooth with no rough edge 4、The metal rivet is sturdy and provides smooth opening and closing 5、Suitable for Tai Chi training, dance, etc</t>
  </si>
  <si>
    <t>tai-chi kong-fu fan eventail tai chi metal bamboo martial arts fan 13 inch bamboo fans tai chi japanese fan chinese paper fan eventail tai chi asixx chinese fan foam boxing sticks fan metal tai chi vg</t>
  </si>
  <si>
    <t>TJ03763</t>
  </si>
  <si>
    <t>Title :
1 Pair Durable 2 Wires Left &amp; Right E bike Bicycle Electric Brake Lever Replacement Parts
Key Words :
sungooyue scuba diving,scuba,scuba diving bcd accessories,scuba diving clips,scuba diving regulator,quick release straps for scuba mask,diving clips,scuba hose clip,scuba hose retainer,diving regulator,scuba clip,scuba bcd,diving hose clip,spair regulator clip scuba diving,scuba bcd clips,scuba ringing device,scuba clips,diving regulator bag,scuba clip lanyard,scuba diving bcd clips
Features:
 1、Constructed of sturdy aluminum alloy, high performance of durability and stability. 2、Suitable for many kinds of cycling bikes with 22.5mm handlebar, such as mountain bike, road bike and more. 3、It plays a big role in protecting the motor and can cut off the power supply to motor while you are braking, which prolongs your motor's span life. 4、The 1.7m low level brake cable has no negative pole or positive pole distinction, can be arbitrarily connected to the electric brake switch. 5、Wonderful replacement part for your old or damaged brake lever of bike.</t>
  </si>
  <si>
    <t>ebike brake lever electric bike brake lever e bike brake lever ebike brakes e-bike brake lever e bike brake levers electric bike brake ebike brake levers electric bike brake handle ebike brake lever 2</t>
  </si>
  <si>
    <t>TJ03828</t>
  </si>
  <si>
    <t>Title :
KEEP DIVING316 Stainless Steel Double End Diving Snap Bolt for BCD
Key Words :
bcd rosa,scuba hose clip,scuba diving clips,bcd diving,diving regulator bag,scuba diving accessories,double crochet mousqueton,pink bcd hose clip,scuba hose retainer,diving regulator cases,scuba hose holder,scuba+hose+clip,scuba diving hose clip,scubapro octopushalter,rogue endeavor scuba diving accessories,dive accessories,regulator bcd hose holder,crochet jaune plongee,scuba diving dive triple hose holder with clip,bcd hangers scuba
Features:
 1、Made of 316 grade stainless steel for ultimate protection from rust and for a flawless finish which will give a prestige look to any boat. 2、Double end bolt diving snap hook with safety catch. 3、Ideal for maritime use and scuba diving gear. 4、Perfect for connecting your diving accessories to your BCD. 5、Used for tie-downs, lifting and securing wires, ropes or cables.</t>
  </si>
  <si>
    <t>mousqueton plongee sous marine diving bolt snap stainless steel bolt snap double ended bolt snap diving clips scuba diving stainless clips diving double ended doppelkarabiner diving mousqueton pivotan</t>
  </si>
  <si>
    <t>TJ03848-02</t>
  </si>
  <si>
    <t>Title :
1Pc Plastic Bike Bicycle Computer Extension Mount Converter Adapter Base for Bryton
Key Words :
Features:
 1、Three types for you to choose, one is compatible for Garmin, and one is for Bryton, and the last type is for CATEYE. 2、Adopting tough plastic, lightweight and durable in use. 3、Easy to mount onto the bike computer extension mount(Not included). 4、Enabling your bike mount to install different brands of bicycle computer. Enriching your installation choice. 5、A indispensable accessory in mounting your bike computer onto bike.</t>
  </si>
  <si>
    <t>supporto bryton adattatore bryton adattatore bryton garmin bryton supporto ciclocomputer bryton garmin mount adapter attacco bryton manubrio soporte bryton supporto bryton 420 support bryton rider 750</t>
  </si>
  <si>
    <t>TJ03910-02</t>
  </si>
  <si>
    <t>Title :
1Pc Outdoor Scuba Diving Double BCD Low Pressure Hose Clip Holder with Snap Hook Buckle(Green)
Key Words :
160 to 203 post mount adapter,203mm disc brake adapter,180mm disc brake rotor,160mm to 203mm disc brake adapter,203mm brake adapter,160mm to 203mm adapter,160 to 203 mm disc brake rotor adapter,bike caliper mount titanium,disk brake mounting bracket,180 to 203mm adapter,disc brake adapter,180 to 203 post mount adapter,160 to 203 disc brake adapter,disc brake adapter 203mm,mtb brake caliper adapter,postmount adapter 203,160mm to 180mm adapter,180mm disc brake adapter,203mm disc brake adaptor,sm-ma-f203p/p
Features:
 1、It can hold up to 2 hoses. 2、Perfect for holding low pressure hoses, regulators, or others. 3、Flexibly rotatable snap clip is convenient and easy to clip onto your BCD. 4、Effectively fixing your diving equipment hoses stably and avoiding moving around. 5、Mainly adopting tough plastic, solid and durable in use.</t>
  </si>
  <si>
    <t>scuba hose clip scuba hose holder clip magnetic scuba hose clip</t>
  </si>
  <si>
    <t>TJ03922-01</t>
  </si>
  <si>
    <t>Title :
Risk General Steel Bike Headset Bearings Repair Parts Accessory (41mm)
Key Words :
tango ayakkabısı,latin dans ayakkabısı,latin ayakkabı,dans ayakkabısı kadın,tango ayakkabısı kadın,dance shoes for women,latin dance shoes for women,ballroom dance shoes for women,tango shoes for women,2.5 inch dance shoes women,dance shoes for women latin ballroom,latin shoes,latin ballroom dance shoes for women,keenso shoes 38,ballroom shoes,dance shoe for women patent leather,salsa shoes
Features:
 1、The bearing is made of quality steel material, anti-rust, sturdy and durable 2、Fine machining ensures sleek surface and smooth rotation, fits perfectly with your bike headset 3、The sealing ring is good for keeping dust and water away to lengthen the durability 4、Built-in grease in the slot can prevent the balls from corrosion and make them rotate freely 5、Useful accessory for replacing old headset of bike</t>
  </si>
  <si>
    <t>41mm headset bearing headset bearings headset bearing bike headset bearings scooter headset bearings bicycle bearings bmx stem headset bearings 41mm bike headset bearing bicycle headset bearings heads</t>
  </si>
  <si>
    <t>TJ03922-02</t>
  </si>
  <si>
    <t>Title :
Risk General Steel Bike Headset Bearings Repair Parts Accessory (41.8mm)
Key Words :
spearfishing,dive flag for snorkeling,dive flag,buceo,diver down flag with float,diving float,divers float,floating diving flag,scuba diving gear,buoy for snorkeling,diving flag,snorkeling buoy,inflation torpedo buoy signal fll,paddle board dive flag,orange dive flag for snorkeling,bouee plongee eryue,kayak dive flag,spearfishing buoy,diving float buoy,floating dive flag for snorkeling
Features:
 1、The bearing is made of quality steel material, anti-rust, sturdy and durable 2、Fine machining ensures sleek surface and smooth rotation, fits perfectly with your bike headset 3、The sealing ring is good for keeping dust and water away to lengthen the durability 4、Built-in grease in the slot can prevent the balls from corrosion and make them rotate freely 5、Useful accessory for replacing old headset of bike</t>
  </si>
  <si>
    <t>headset bearings mtb headset bearings bike headset bearings headset bearing fsa 1 1/8 headset cycle headset bearings zs56 headset bearing headset bearings 51.8mm mh-p08 1 1/8th headset bearing mountai</t>
  </si>
  <si>
    <t>TJ03922-05</t>
  </si>
  <si>
    <t>Title :
Risk General Steel Bike Headset Bearings Repair Parts Accessory (52mm)
Key Words :
centralina ninebot,ninebot controller,centralina ninebot es2,es4 control board,segway ninebot control board,controller ninebot,electric scooter controller,es2 controller,es4 controller,es3 electric scooter controller,segway ninebot controller,control board ninebot es2,bird scooter control board,es2 control board,es 2 ninebot controller,controller ninebot es2,segway ninebot sg2 controller,ninebot,segway ninebot es4 control board,ninebot es2 motherboard
Features:
 1、The bearing is made of quality steel material, anti-rust, sturdy and durable 2、Fine machining ensures sleek surface and smooth rotation, fits perfectly with your bike headset 3、The sealing ring is good for keeping dust and water away to lengthen the durability 4、Built-in grease in the slot can prevent the balls from corrosion and make them rotate freely 5、Useful accessory for replacing old headset of bike</t>
  </si>
  <si>
    <t>headset bearing bike headset bearings bicycle headset bearings 52mm headset bearing headset bearings trek headset bearing bike headset bearing 52 mm 1.5 headset bearing mtb headset bearings tapered he</t>
  </si>
  <si>
    <t>TJ03931-02</t>
  </si>
  <si>
    <t>Title :
RISK 2Pcs M6 X 25mm Screw Bolts for Mountain Bike Bicycle Disc Brake Caliper (Multicolor)
Key Words :
smb,keenso boya,scuba,buceo,personal dive flag for scuba,smb diving,scuba diving accessories,easy inflate smb,diver surface marker buoy,tbest dsmb delayed surface marker buoy,surface marker buoy,signalboje,dsmb scuba,asixx,dive surface marker buoy,dsmb,diving accessories,smb subacqueo,scuba marker,scuba smb
Features:
 1、Usually used for bike bicycle disc brake calipers. 2、Made of premium titanium alloy with exquisite workmanship, high performance of corrosion prevention, anti-oxidization, excellent durability. 3、The surface is finished with high glossiness, cool and good-looking. Three colors are waiting for you to choose. 4、High precision screw thread, easy to install using corresponding hex wrench(not included). 5、Wonderful fixing screws for your mountain bikes, road bikes, or other kinds of bicycles.</t>
  </si>
  <si>
    <t>m6 titanium bolt titanium brake caliper bolts mtb mtb brake caliper bolts titanium mtb titanium brake caliper bolts mountain bike brake caliper bolts titanium bolts for mountain bike vbestlife titaniu</t>
  </si>
  <si>
    <t>TJ03932-03</t>
  </si>
  <si>
    <t>Title :
4Pcs M6x18mm Bike Disc Brake Clamp Bolt Fixed Screw with Gasket (Gold)
Key Words :
badminton birdies feather,feather shuttlecocks for badminton,lotki do badmintona,feather shuttles,shuttlecocks goose feather,shuttlecock feather
Features:
 1、Usually used for bike bicycle disc brake fixing, crank locking and headset stem fixing. 2、Made of premium titanium alloy with exquisite workmanship, high performance of corrosion prevention, anti-oxidization, excellent durability. 3、The surface is finished with high glossiness, cool and good-looking. Three colors are waiting for you to choose. 4、High precision screw thread, easy to install using corresponding hex wrench(not included). 5、Wonderful fixing screws for your mountain bikes, road bikes, or other kinds of bicycles. Comes with gasket.</t>
  </si>
  <si>
    <t>mtb brake caliper bolts risk m6 titanium risk viti titanium brake caliper bolts mtb titanium brake caliper bolts m6 bolt titanium brake caliper bolts mtb ebike brake mount bolts mtb brake mount bolts</t>
  </si>
  <si>
    <t>TJ03962-14</t>
  </si>
  <si>
    <t>Title :
Taekwondo Sport Boxing Kung fu TaiChi Lightweight Shoes for Adults and Children 39
Key Words :
Features:
 1、Innovative shoes, with senior breathable material, make it play its functional roles, ensure a comfortable movement. 2、Lightweight and breathable, specially design for Taekwondo, Boxing, Kung Fu and TaiChi. 3、This product adopts oxford rubber soles, thicken and non‑slip, good elasticity and softness, give you a comfortable wearing experience. 4、There are 20 sizes for choosing, suitable for adults and children, men and women. 5、Simple and classic design with good quality, you're worth it.</t>
  </si>
  <si>
    <t>martial arts shoes womens martial arts shoes zapatillas king boxing daedo boxing shoes karate shoes karate schuhe phoenix 39 karate women shoes tae kwon do schuhe taekwondo shoes women taekwondo schuh</t>
  </si>
  <si>
    <t>TJ03986-02</t>
  </si>
  <si>
    <t>Title :
1pc Titanium Bike Headset Stem M6 Thread Bolt Bicycle Accessory (Colorful M6-35)
Key Words :
bicycle cable guides,brake cable clips bike,bike cable clips,nylon bicycle cable clamps,brake cable tube clamp,bike brake cable clips,bike cable housing,bike cable clip,bike cable clips and ties,blue bike tube,bicycle brake cable,mtb cable housing,bicycle frame clips,brake cable clip
Features:
 1、The bolt is made of premium titanium, sturdy, anti-deformation, and durable 2、Precise machining ensures sleek threads and narrow thread spacing, can make it firmly hinge into the stem 3、Fine finish and coating provide bright and delicate surface with excellent anti-rust performance 4、With 40 sizes for you to choose, fits most bikes 5、Useful accessory for bike lovers</t>
  </si>
  <si>
    <t>m6 titanium bolt bike stem bolt m6 35 bike headset bolt titanium bike bolts m5x30 titanio mtb stem cap bolt titanium headset bolt mtb titanium bolt bike stem screw titanium 5mm fine m6x35 titanium bik</t>
  </si>
  <si>
    <t>TJ04044-03</t>
  </si>
  <si>
    <t>Title :
Comfortable Protective Horse Riding Training Safety Vest for Boys Girls Children Kids(CL)
Key Words :
slider,sliders fitness,core slider,sliders,sliding board disc,pink sliders workout,core sliders fitness,pilates slider,core sliders,exercise floor disc,beachbody sliders,dual sided core sliders,floor sliders for exercise,sliders for women fitness lavender,fitness slider pads,pilates sliders,foot slider for physical therapy,slide pads fitness,slider pilates,foot sliders for physical therapy
Features:
 1、It adopts premium materials and delivers optimum comfort and fit. It is also anti‑dirt and easy to clean, durable to wear. 2、Considerate contoured design is not restrictive to movement. Scalloped lower front allows less restriction. 3、The zipper closure on front is easy and convenient to take on or off. 4、Extended padding provides a high level of shock absorption and impact reduction. 5、Extended padding provides a high level of shock absorption and impact reduction.</t>
  </si>
  <si>
    <t>equestrian safety vest horse riding protective jacket body protector horse riding vest for girls body protector adult horse riding safety vest kids horse riding vest kids</t>
  </si>
  <si>
    <t>TJ04231-01</t>
  </si>
  <si>
    <t>Title :
PU Golf Score Counter Keeper Card Holder Gift Sports Accessories with Pencil (Red)
Key Words :
brake cable protector,bike brake cable donuts,bike cable rubber protector,brake cable donuts,brake cable donuts red,bicycle brake cable cover,fahrrad donuts transparent,cable donuts inner,donuts velo,bike cable frame protector,donuts cable,donuts protection cable velo,bike cable frame protectors,bicycle brake cable protectors,bicycle cable frame protector,bicycle brake cable protector,bike brake cable protector,bike frame protector cable,vgeby bicycle cable donuts,silicone bike cable frame protector
Features:
 1、This is a creative deluxe golf score card holder. Made of qualified PU leather, with snakeskin texture, durable to use and wear-resistant. 2、It includes one wooden pencil, two score cards in a holder. 3、Lightweight and portable, easy to carry, give you a convenient using experience. 4、It is also a great gift for golf enthusiasts. 5、Three different colors for choosing, excellent quality with reasonable price, you will like it. Great accessory for golfers.</t>
  </si>
  <si>
    <t>golf score card holder golf scorecard holder score card holder for golf score card holder scorecard holder yardage book cover golf card holder porte carnet golf golf scorecard holder canada golf score</t>
  </si>
  <si>
    <t>TJ04231-04</t>
  </si>
  <si>
    <t>Title :
PU Golf Score Counter Keeper Card Holder Gift Sports Accessories with Pencil (Black)
Key Words :
estufa alcohol,trangia,rechaud alcool camping,trangia spirituskocher,spirituskocher outdoor,alcoholfornuis
Features:
 1、This is a creative deluxe golf score card holder. Made of qualified PU leather, with snakeskin texture, durable to use and wear-resistant. 2、It includes one wooden pencil, two score cards in a holder. 3、Lightweight and portable, easy to carry, give you a convenient using experience. 4、It is also a great gift for golf enthusiasts. 5、Three different colors for choosing, excellent quality with reasonable price, you will like it. Great accessory for golfers.</t>
  </si>
  <si>
    <t>golf scorecard holder porta score card golf yardage scorecard holder golf yardage book golf card holder golf score card holder yardage book yardage book cover yardage book paper score card holder for</t>
  </si>
  <si>
    <t>TJ04331-01</t>
  </si>
  <si>
    <t>Title :
GUB BH90 BH59 Olive and Connecter Insert Set for Hydraulic Brake Hose (BH59)
Key Words :
trangia,alkol ocağı,alcohol stove,brass mini alcohol stove,esbit kocher set,trangia spirituskocher,portable stove,alcohol burner stove,trangia kocher,spirituskocher outdoor esbit,micro wood burner stove,trangia alcohol burner,redcamp mini alcohol stove,outdoor brander,wood stove hiking,trangia spiritusbrenner,foam boxing sticks,outdoor spirituskocher trangia,tent stove wood burner,spirit burner and windshield
Features:
 1、This olive and connector insert set is made of qualified metal, solid, firm and durable to use, ensures a long time service. 2、Smooth section and glossy surface, the oil pipe' length is 2.5m, enough for brake use. 3、Includes an oil pipe and 4 set of olive connector, 1 pack for a bike. 4、BH59 and BH90 for you to choose, BH59 suitable for for M355/395/446/615, and BH90 suitable for M595/596/615/DEORE. 5、Direct inserting installation, easy to install and operate, great accessory for Hydraulic Brake Hose.</t>
  </si>
  <si>
    <t>mtb hydraulic brake hose bh59 sm-bh59 shimano hydraulic hose shimano brake oil hoses bike hydraulic brake hose shimano hydraulic brake hose zoom hydraulic brake line mtb hydraulic brake cable sm-bh59-</t>
  </si>
  <si>
    <t>TJ04331-02</t>
  </si>
  <si>
    <t>Title :
GUB BH90 BH59 Olive and Connecter Insert Set for Hydraulic Brake Hose (BH90)
Key Words :
Features:
 1、This olive and connector insert set is made of qualified metal, solid, firm and durable to use, ensures a long time service. 2、Smooth section and glossy surface, the oil pipe' length is 2.5m, enough for brake use. 3、Includes an oil pipe and 4 set of olive connector, 1 pack for a bike. 4、BH59 and BH90 for you to choose, BH59 suitable for for M355/395/446/615, and BH90 suitable for M595/596/615/DEORE. 5、Direct inserting installation, easy to install and operate, great accessory for Hydraulic Brake Hose.</t>
  </si>
  <si>
    <t>bh90 sm-bh90 bh90 jk bh59 sm bh90 jk ssr sm bh90 j ssr sm-bh59-jk-ss sm-bh90-j-ssr sm-bh59-jk sm-bh90 shimano shimano hydraulic hose hydraulic brake hose bike sram olive and barb sram brake hose shima</t>
  </si>
  <si>
    <t>TJ04352-04</t>
  </si>
  <si>
    <t>Title :
Children Adults Karate Sports Wear Chest Shoulder Protector Protection Vest Black Waistcoat (L)
Key Words :
Features:
 1、The front of the chest protector is made of oxford cloth which is solid and wear‑resistant. 2、Shoulder belts are reinforced by D-shape sewing thread, sturdy for long time use. 3、Adjustable back elastic bands are designed to adapt to the needs of different body types. 4、Upgraded double‑side hook and loop on the vest makes wearing faster and more convenient. 5、The whole vest are locked over‑edge, in that way it looks more beautiful and generous.</t>
  </si>
  <si>
    <t>chest protector karate chest guard for 8 year olds karate chest guard for adults karate chest guard body pad muay thai martial art chest protector chest guard chest protector for women martial arts sl</t>
  </si>
  <si>
    <t>TJ04355</t>
  </si>
  <si>
    <t>Title :
Aluminum Alloy Mountain Bike Bicycle Rear Seat Luggage Shelf Rack Carrier Cycling Accessory
Key Words :
switch scooter,3 speed throttle,electric scooter speedometer mph key,emove cruiser electric scooter key lock,ebike throttle twist,ebike half twist throttle,ebike ignition with volt meter,key ignition for ebike,e bike throttle twist,twist throttle ebike,electric scooter digital display,bicycle handlebar switch,ebike ignition switch,electric scooter switch key,electric scooter key ignition,electric scooter ignition switch
Features:
 1、Suitable for bike with seat post diameter is less than 33mm. 2、It adopts high-strength aluminum alloy material, durable and sturdy. 3、Easy to fix tightly onto the seat post of your bicycle. 4、The pair of lower forks are adjustable based on your bike, which provides added security. 5、Wonderful company for your cycling trip.</t>
  </si>
  <si>
    <t>rear bike rack bike rack for back of bike bicycle rear rack carrier for bike porte bagage vtt bike rear rack baggage rack for the rear tire of an e-bike rear rack for ebike bagagedrager mtb bike child</t>
  </si>
  <si>
    <t>TJ04422</t>
  </si>
  <si>
    <t>Title :
Bicycle Cellphone Adhesive Anti skid Stick Cycling Accessory for Garmin Bike Computer Mount
Key Words :
foosball handles,poignee babyfoot,foosball handle grips,foosball table handles,foosball replacement handles,table football replacement handles,foosball table grips,foosball table parts,football table handles,foosball handle replacement,foosball table handle grips,table football handles,foosball table handle,foosball handle,poignet babyfoot,foosball parts replacement,foosball table replacement handles,foosball table replacement parts,foosball grips,foosball grip
Features:
 1、This sticker is made of quality materials, safe, strong adhesive and durable 2、Easy to use, just peel the back sheet off and stick it to your phone and press it for a while 3、Precision machining ensures perfect fit to your bike computer mount without any gap, it can firmly fix your phone on bike while cycling 4、Designed for Garmin Edge series 5、Lightweight and practical, useful tool for cycling lovers</t>
  </si>
  <si>
    <t>soporte garmin garmin phone mount phone mount adhesive kom cycling garmin adhesive mount base garmin garmin mount garmin 530 montura garmin bicicleta quad lock garmin phone mount adapter garmin mount</t>
  </si>
  <si>
    <t>TJ04427</t>
  </si>
  <si>
    <t>Title :
2Pcs Aluminium Alloy Detachable Lightweight Ribbed Blade Kayak Paddles Boat Oars 
Key Words :
freehub spacer,shimano wheel hub,spacer shimano,distanzring shimano,chainring spacer,freewheel spacer kit,cog spacer,sram red 12sp cassette spacer,cog spacer shimano,cassette spacer rear wheel bicycle,shimano hg freehub spacers aluminum,10 speed to 11 cassette spacer,freehub spacers,freehub spacers shimano,shimano freehub 11 to 10 speed spacer,hed sram spacer cassette,distanzring kassette,freewheel spacers,freewheel hub spacer 11,shimano freehub washer
Features:
 1、This kayak paddles are made of reinforced aluminum alloy, firm, lightweight and durable to use, ensures a long time service. 2、Suitable for all kinds of kayak and boat. 3、Provides high toughness and crush resistance, adopts lightweight material, ensures it will float on water even if fall off. 4、Thickened and dilated ribbed blade enlarges paddle area, provides a better pushing force, 0.2mm blade uniformly forced, therefore its more labor-saving. 5、Detachable design, easy to carry and storage when not using, 2 paddles can be assembled together to used as one long paddle.</t>
  </si>
  <si>
    <t>kayak kayak paddle dinghy oars oars remo oars for row boat boat oars boat oars with oar locks kayak lifetime kajakpaddel paddle for kayak row boat oars oars for dinghy 2 section paddles for inflatable</t>
  </si>
  <si>
    <t>TJ04456</t>
  </si>
  <si>
    <t>Title :
Outdoor Luminous LED Car Inclinometer Angle Slope Meter Balancer Measure Equipment 
Key Words :
football handle,foosball handles,foosball table handles,foosball handle replacement,foosball replacement handles,poignee babyfoot,foosball handle grips,kickergriffe 16mm,foosball table parts,foosball handle,foosball table replacement parts,foosball table replacement handles,foosball table handle grips,foosball table handle,griffe kicker,9/16 foosball handles rod size,hand grips for foosball table,sportcraft foosball handle parts,foosball handle single replacement,foosball handle grips hard handle
Features:
 1、Made of qualified ABS material, solid, firm and durable to use, with free rotation, viewing angle is adjustable. 2、Provides a high degree of sensitivity to measure slope and inclination. Accurately show the exact degree of downhill and uphill. 3、Ergonomic design and fine workmanship, help you to learn road conditions, and increase traffic safety. 4、The adjustable stand can be installed in any position, as long as you can maintain a balance. Easy and practical to use. 5、Luminous dial, internal LED light, perfect for night driving. Great for car use.</t>
  </si>
  <si>
    <t>car inclinometer inclinometer offroad inclinometer inclinometer car inclinometer ball inclinometers clinometer dashboard inclinometer altimeter for car inclinometre slope meter automotive inclinometer</t>
  </si>
  <si>
    <t>TJ04460</t>
  </si>
  <si>
    <t>Title :
1 Pair Kayak Rack Canoe Carrier Car Rail Storage Holder with Fittings Accessory
Key Words :
resistance tube bands with handles,resistance bands,workout elastic,workout tube bands women,workout elastic band,d nock,mountain bike cushion,rubber tube grab handles
Features:
 1、Made of good quality metal material, sturdy and anti-deformation, durable and anti-rust 2、The pad on the bracket can protect kayak from scratches and falling 3、Large load capacity, suitable for holding one-seat and two-seat kayak 4、Comes with necessary fittings, easy to install on car rail 5、Good accessory for kayak owners, can help transport kayak easily</t>
  </si>
  <si>
    <t>kayak roof rack kayak roof rack carrier j bars kayak roof rack kayak j bars kayak roof bars kayak rack kayak j bars folding j bars canoe roof mount kayak roof carrier kayak+roof+rack+saddles kayak roo</t>
  </si>
  <si>
    <t>TJ04678</t>
  </si>
  <si>
    <t>Title :
Gray Multi function Travel Passport Cover Neck Bag Protector Wallet ID Nylon Holder Pouch
Key Words :
peluche para perro,boomerang,rubor,rg58,fitness rubber bands,muscle rubber fitness,stretch band handle,resistance tube,dance workout,8x16x5,norbi’s rubber rope adult fitness
Features:
 1、Built in RFID Blocking design, the pouch safeguards your personal information against identity theft 2、Flexible inside organization, it consists of 5 compartments, separating all kinds of cards, opening pocket separately in an orderly manner 3、Breathable holes are arranged on the back, more comfortable without burden 4、Made of nylon fabric, waterproof and durable. Makes it easy to carry 5、Perspective cover make it convenient to place your card or passport, etc</t>
  </si>
  <si>
    <t>pasaport boyun travel wallet neck rfid neck pouch travel wallet passport wallet neck pouch travel phone women neck wallet travel document holder passport holder passport travel organizer passport hold</t>
  </si>
  <si>
    <t>TJ04741-01</t>
  </si>
  <si>
    <t>Title :
Aluminium Alloy Bike Front Fork Stem Headset Replacement Tackle Bicycle Accessory (Black)
Key Words :
handtag cykel barn,micro scooter replacement grips,scooter handle grips,grips for scooter,lenkergriff kinder,griffe roller kinder,handle bar grips,bycicle handle bar grips,boldcube scooter replacement handle grips,child bike handlebar grips,gummigriffe roller,griffe roller kinder 9,5 cm,hudora roller griffe ersatz big wheel gummi,universal scooter handles,rubber handle replacement for child scooter,puky griffe,tricycle plastic handle bars,replacement rubber handle grips for scooter,cover for scooter handles,scooter handle cover
Features:
 1、The headset is made of quality aluminium alloy material, anti-rust, sturdy and durable 2、Fine machining ensures sleek surface, fits perfectly with your bike headset 3、The cap is good for keeping dust and water away to lengthen the durability 4、Can prevent the bearing from over-abrasion and make it rotate freely 5、Useful accessory for replacing old headset of bike</t>
  </si>
  <si>
    <t>road bike headset mtb headset bike headset semi integrated headset 1 1/8 1 1/8 headset mtb headset 44mm fsa headset headset bicicleta headset bearings bike headset 44mm bicycle headset 44mm zs44 heads</t>
  </si>
  <si>
    <t>TJ04754</t>
  </si>
  <si>
    <t>Title :
Aluminium Alloy Bike 31.8mm Below Headset to 2.86mm Front Fork Conversion Adapter Spacer
Key Words :
kids bike pedal,klapppedale,folding pedals,foldable bike pedals,folding pedals for bikes,klapp pedale,folding g ebike pedals,bicycle folding pedals,bike folding pedals,klapprad pedale,folding bike pedals uk,eddwin pedali bici,folding pedals bicycle,fietspedaal opvouwbare pedaal vouwfiets,folding pedals for ebike,folding bike pedals for ebike,folding aluminium bike pedals,faltpedale,klappbar,folding pedals for haibike electric
Features:
 1、This spacer is made of quality aluminium alloy material, high strength, anti-rust, wearable, non-deformation, durable 2、It can make 1-1/2in bike tube compatible with 1-1/8in front fork, suitable for 55mm &amp; 56mm below headset 3、Inner diameter is 30mm, outer diameter is 45mm 4、Easy to install 5、Useful accessory for bike lovers to DIY their bikes</t>
  </si>
  <si>
    <t>crown race tapered fork adapter crown race reducer crown race adapter headset bike bike headset headset adapter bike straight to tapered fork adapter feiyu buy straight steerer to tapered adapter 28.6</t>
  </si>
  <si>
    <t>TJ04813-02</t>
  </si>
  <si>
    <t>Title :
170mm Bike Aluminum Alloy Left Single Chain Crank Arm Replacement (Black Rhombic Hole)
Key Words :
trim weight pockets,scuba weight pocket,mophoexii scuba weight pocket,xs scuba scuba weight pocket
Features:
 1、Made of premium aluminium alloy, lightweight, high strength and deformation resistance, durable for long time use 2、Fine polish and great paint, colorfast and stylish 3、Standard precision cutting of hole, which ensures perfect fit to bike, easy to install 4、170mm crank arm length without any overlap of crank arm and chain ring bolt 5、A nice replacement for bike repair, compatible with many bike models</t>
  </si>
  <si>
    <t>prowheel forged 170 bike crank crank mtb 170 bike crank arm bike pedal arm vevarm 170 mm bike crank crank 170mm crank arm vevarm bicycle crank arm crankset left crank arm bicycle pedal arm pedalarm bi</t>
  </si>
  <si>
    <t>TJ04814-01</t>
  </si>
  <si>
    <t>Title :
Aluminum Alloy Bike Bicycle Left Crank Arm for 590 610 SLX XT XTR Crankset(Black)
Key Words :
surf wax,skimboard,surf wax remover,surfboard,surfboard wax,surfboard wax remover,surf wax comb,wax comb,wax comb for surfboard,surfboard wax comb,surfboard wax scraper,surfboard scraper,sticky bumps surf wax,surf comb,surfboard wax remover comb,surfboard comb,surf wax scraper,peigne a wax surf,wax scraper surfboard,sex wax surf
Features:
 1、Compatible for M4050 M590 M610 SLX XT XTR and more. 2、Aluminum alloy construction is corrosion resistant, solid and durable. 3、Easy to install and tighten it only if you make sure the thread in alignment. 4、Widely applied for various bikes. 5、Wonderful part for replacing the old ones.</t>
  </si>
  <si>
    <t>bike crank arm crank arm left crank arm 175mm left crank arm black left crank arm crank arm shimano fc-m610 left hand crank arm left crank arm 170mm ixf crank arm left left hand crank arm crankset shi</t>
  </si>
  <si>
    <t>TJ05014</t>
  </si>
  <si>
    <t>Title :
8 X 4ft Football Goal Netting Soccer Durable Net Equipment
Key Words :
folding pedals for ebike,foldable bike pedal,foldable bike pedals,folding pedals,bike pedals folding,bicycle pedal ebike foldable,foldable pedals for bike,klapppedale,ebike folding pedals,ebike pedals folding,folding bike wide pedals for mountain bikes,bike pedals, folding bike pedals universal 9/16'',folding pedals for bike,foldable pedal for ebike,pedalen,bike accessories folding pedals,bicycle replacement pedal,d nock,mountain bike cushion
Features:
 1、Made of quality polypropylene fiber, tough and durable 2、Easy and quick set up and take off 3、Folds up to a small size for easy transport and storage 4、Great performance for withstanding impacts of shoots 5、Suitable for match use and entertainment</t>
  </si>
  <si>
    <t>8x4 football net 8 x 4 football net goal net football nets 8 x 4 football goal net replacement football goal net 8ft x 4ft 8ft x 4ft football nets 8ft x 4ft goal net 8x4 football nets football goal go</t>
  </si>
  <si>
    <t>TJ05025</t>
  </si>
  <si>
    <t>Title :
CAITON 18 Holes Golf Score Stroke Shot Counter Keeper with Clip Keychain Accessories 
Key Words :
paddle holder,oars lock,dinghy rowlock,oar locks for inflatable boat,oar holders for boat
Features:
 1、This golf score counter is equipped with 18 holes in total, 9 holes on one side and 9 holes on the other side. 2、The score counter accompanied with wheels with numbers, easy to change by fingertip. 3、A simple and very effective way to keep your score on the golf course.  4、Comes with durable clip for easy attachment.  5、Great accessory for golf enthusiasts.</t>
  </si>
  <si>
    <t>golf accessories boulier golf golf stroke counter for women benny golf keychain compte point golf golf counter clicker for glove golf score bag tag golf swing counter gold score keeper bracelet keenso</t>
  </si>
  <si>
    <t>TJ05235-01</t>
  </si>
  <si>
    <t>Title :
Thicken Kayak Canoe Fishing Boat Sit Seat Cushion Pad Accessory (Flame)
Key Words :
peluche para perro,boomerang,rubor,inflatable boat handles,inflatable boat handle,rg58,inflatable boat accessories,handgreep rubberboot,grab handle for inflatable boat
Features:
 1、This item is made of quality cotton and synthetic fiber material, safe, skin‑friendly, durable. 2、Ergonomic design gives you relaxing sitting feeling, the raised bumps are skid-proof and comfortable to sit. 3、With four suction cups on the back to fix the pad on seat, easy to use. 4、Lightweight and portable, easy to carry and store. 5、Useful tool for outdoor activities that needs a comfortable seat cushion, perfect for fishing, kayak, etc.</t>
  </si>
  <si>
    <t>kajak sits boat cushions boat seat cushion floor seat for canoe boat seat cushion life preserver cushion for sledge wise boat seat 2007 sea doo speedster boat seat cushion boat cushions flotation sit</t>
  </si>
  <si>
    <t>TJ05239</t>
  </si>
  <si>
    <t>Title :
Anti Gravity Aerial Yoga Flying Hammock Sling Metal Ceiling Anchor Plate Mount with Fittings
Key Words :
portable solar panels for camping,small solar panels,foam boxing sticks
Features:
 1、Made of good quality metal, tough, sturdy, anti-rust, high strength, durable 2、Well welded with sleek surface, which would not split or harm the yoga hammock 3、Can support up to 1000kg (about 2200lbs), safe and stable 4、With necessary fittings for you to install it, easy to handle 5、Suitable for yoga lovers to do air yoga</t>
  </si>
  <si>
    <t>ceiling anchor suspension trainer mount suspension trainer system ceiling hooks for aerial yoga rig yoga hanging plate suspension trainer wall mount battle rope anchor aerial silks yoga trapeze swing</t>
  </si>
  <si>
    <t>TJ05395</t>
  </si>
  <si>
    <t>Title :
4 Digit Sports Competition Score Board Scoreboard for Table Tennis Basketball Badminton
Key Words :
solar power bank,solar power station,ecosonique technology portable solar panels for camping,foldable solar panel
Features:
 1、Suitable for various kinds of sports activities, such as table tennis, badminton, basketball, swimming, volleyball or other kinds of competitions. 2、Bright colored blue and red plates are respectively used for record the scoring of two sides, clear and intuitive. 3、Smooth and convenient to flip, the number printed on plates are clear and easy to read. 4、Made of premium materials, fine workmanship, smooth edges, no harm to hands. 5、It can be widely used for many purposes, very practical and useful.</t>
  </si>
  <si>
    <t>scoreboard score board volleyball scoreboard volleyball score keeper flip score board kfifer table tennis score board flip scoreboard table top scoreboard table tennis scoreboard volleyball scoreboard</t>
  </si>
  <si>
    <t>TJ05445</t>
  </si>
  <si>
    <t>Title :
4 Pcs Boat Canoe Kayak Boat Scupper Stopper Bungs Drain Holes Plugs Accessories Black
Key Words :
Features:
 1、These stoppers can be used to plug the scupper holes in your ocean kayak and help you stay dry while you are paddling. 2、Lightweight, small and portable to carry, you can take it with you to prevent accidents. 3、High quality rubber material, strong and durable, and it will serve you for years. 4、Easy to install and use, just put it on the boat's own drain hole, that is very convenient. 5、The scupper stoppers can be used to plug the scupper holes in your ocean kayak, which is pretty practical.</t>
  </si>
  <si>
    <t>kayak 8 35mm scupper plugs kayak bouchon kayak vidange bouchon kayak ocean kayak scupper plugs tappi galaxy kayak sit on top kayak bung scupper plug kayak accessories scupper plugs kayak kayak scupper</t>
  </si>
  <si>
    <t>TJ05506</t>
  </si>
  <si>
    <t>Title :
Paracord Winder Fishing Line Cable Bobbins Rope Organizer Tool for Holding Parachute Cords
Key Words :
Features:
 1、Keep your paracord organized and ready to go for your next sports project. 2、It's easy to wind and neatly stow away anchor lines, mooring lines, ski ropes and tube ropes, organize your extension cords, wires, clotheslines and even Christmas lights once and for all.It's easy to wind ropes and neatly receive anchor lines, mooring l 3、It can also hold various sizes of paracord, shock cord, or ropes, you can also get a few for your garage too. 4、Tough, flexible, and heat resistant plastic structure for extra long service. 5、Contains 5 paracord winders, easy throw them into your bug out bag, hiking backpack, boat, car, with your hunting gear.</t>
  </si>
  <si>
    <t>paracord winder rope winder paracord wickler paracord tools paracord spool tool wire winder cable winder paracord jig paracord winder rope cord organizer spool aluminum alloy for rope storage fishing</t>
  </si>
  <si>
    <t>TJ05517-01</t>
  </si>
  <si>
    <t>Title :
10 Pcs Golf Iron Club Head Covers Clubs Protection Headcover Set (Grey   Black)
Key Words :
koşu antrenman kızağı,crossfit arnes,sled harness,trineo crossfit,sled harness gym,resistance band running harness,sled pull harness,sled harness for pulling fitness,sled pulling belt,sprint straps,training resistance harness,speed harness solomi,adult harness for pulling sled,speed training equipment,harness for sprint jacket,power sled harness,sled pulling harness,speed strength band,sled harness belt,training harnesses for weighted sleds adults
Features:
 1、High quality wear-resistant and durable neoprene for long term service. 2、Smoothly fit and properly protect your clubs, and do not affect the normal use of the club. 3、Easy to get it on and off, your head of club will not be scratched or damaged. 4、This golf club cover is machine-washable, it is the best design to use. 5、Comes with 10 pieces in one pack, useful and golfers will like it.</t>
  </si>
  <si>
    <t>golf club covers golf club iron covers iron covers for golf clubs golf iron covers golf travel bag iron covers with window golf club head covers ping golf club covers iron head covers for golf clubs g</t>
  </si>
  <si>
    <t>TJ05528</t>
  </si>
  <si>
    <t>Title :
Durable Handheld Golf Shoes Cleat Wrench Remover Removing Maintenance Tool Accessory
Key Words :
paddleboard ankle strap,sup leash,paddle leash
Features:
 1、It can works on most standard golf shoe spikes. 2、Easily remove and replace the spikes. 3、With it, convenient to change your spikes by yourself anytime and anywhere. 4、The wrench's ergonomic handle is comfortable for holding, reducing the strain on your hands and wrists. 5、Made of quality materials, durable and stable to use.</t>
  </si>
  <si>
    <t>golf cleat tool softspikes golf shoe spike removal tool golf cleat wrench spike tool remover spike golf golf shoe spikes cle crampons golf cleats golf golf shoe tool cleat ripper golf shoe spike tool</t>
  </si>
  <si>
    <t>TJ05529</t>
  </si>
  <si>
    <t>Title :
50m Outdoor Camping Tent Awning Reflective Guyline Rope Guy Line Cord Paracord
Key Words :
jonglierringe,malabarista,aros,malabares,jonglierringe 32 cm,jonglierringe kinder,jonglage,circus hoop,jonglierringe profi,zirkus spielzeug,jonglierringe 40cm,circus skills equipment for kids juggling pins,circus juggling hoops,circus toys,jonglierring 24 cm,plastic rings for kids,square rings for juggling,jonglierringe 24 cm,large ring toss rings,jonglierringe neon
Features:
 1、When use the tent, the awning, the tent rope, and the ground pegs, this rope should be used. 2、Polyester material, can withstand high tensile strength, suitable for a variety of tents. 3、It has built-in reflective silk, which is very light and easy to identify when camping at night. 4、The PP material is very strong and will not break because of pulling or tearing, and tent won't collapse. 5、It can be used for a variety of purposes, for example, a tent rope or a clothesline in camping.</t>
  </si>
  <si>
    <t>guyline reflex rope paracord reflective glow in the dark paracord rope paracord 1mm sports 10m rope sailing rope 6mm lightweight rope paracord 3mm reflective glow paracord guide rope paracord reflecti</t>
  </si>
  <si>
    <t>TJ05710</t>
  </si>
  <si>
    <t>Title :
3 in 1 Air Valve Secure Seal Cap for Intex Inflatable Airbed Mattress Black
Key Words :
signal mirror,signalling mirror,silbato,signal mirror for survival kit,signal mirror survival,signaling mirror,small signal mirror survival,survival,signaling mirror survival,emergency signal mirror,se uelos,survival signal mirror,emergency mirror,plastic survival mirror,heliograph signal mirror,reflective signal mirror,signal mirror diving,signal mirror military,signalling kit,marine rescue whistle and mirror
Features:
 1、3 in 1 air high quality plastic material, secure, sturdy, anti‑corrosion and durable. 2、Designed for certain branded inflatable airbeds, such as for Intex airbeds. 3、Features high secure air protection, The valve cap design ensures anti‑leak when air inflation. 4、It will fit into a hole that is about 45mm diameter, and has a plug cap. 5、Very easy to install and replace, you will find its convenience.</t>
  </si>
  <si>
    <t>intex air mattress cap replacement intex air mattress cap air mattress cap replacement air mattress cap intex air mattress replacement cap intex air mattress plug replacement cap intex air mattress va</t>
  </si>
  <si>
    <t>TJ05756</t>
  </si>
  <si>
    <t>Title :
Bike Bicycle Aluminum Alloy Quick Release Carrier Rack Seat Rear Shelf for Cycling
Key Words :
cinta manubrio,cinta bicicleta,lenkerband rot,stuurlint,cinta bicicleta ruta,lenkerband rennrad,lenkerband,rennrad lenkerband,bike handlebar tape,stuurlint racefiets,bar tape road bike,road bike handlebar tape,orange bike handlebar tape,red handlebar tape
Features:
 1、Can be fixed tightly onto the seat post of your bicycle, designed for convenience. 2、Suitable for mountain bike and road bicycle whose rear tube diameter is less than 32mm. 3、Quickly installed and removed, it will surely contribute to your fantastic cycling experience. 4、This bicycle rack is made of durable aluminum alloy material, durable and sturdy. 5、With a rope you will quickly fasten your luggage, go on your journey at once.</t>
  </si>
  <si>
    <t>bike luggage rack bike rack rear back bike rack bike rack for back of bike bicycle rear rack bike rear rack bike back rack seat quick release rear bike rack rear bike rack quick release portbagaj bici</t>
  </si>
  <si>
    <t>TJ05832-02</t>
  </si>
  <si>
    <t>Title :
Keep Diving Diving Underwater Plastic Double BCD Hose Holder with Clip Buckle Hook (Yellow)
Key Words :
kamui,pool cue tip shaper,billiard tip scuffer,dragon tongue kamui,gator grip kamui,pool cue scuffer shaper
Features:
 1、Fasten the secondary head to the BCD, and quickly disassemble and assemble. 2、High quality PP, 3 tube clamps up to clip 3 hoses, stainless steel retaining arm, not easy to rust for a long time. 3、Perfectly keep low/high pressure hoses, regulators, and meters, help protect your device and save it where it is needed. 4、Simple button design, hang easily on your BCD tube, can be rotated and folded, by 360 °rotatable and effortless. 5、Very useful to keep your diving equipment hose stable so they don't move.</t>
  </si>
  <si>
    <t>scuba clip octopus scuba retainer holder diving regulator bag scuba hose clip scuba diving clips octopus holder plong e sous marine scuba regulator clip scuba diving bcd clips yellow scuba clip scuba</t>
  </si>
  <si>
    <t>TJ05848-02</t>
  </si>
  <si>
    <t>Title :
DUUTI Bicycle Wheel Carrying Package Bags for Cycling Road Mountain Bike (for 29in Wheel)
Key Words :
protection taekwondo,mtb flat pedals yellow
Features:
 1、It is suitable for receiving the front and rear wheels of mountain bikes and road vehicles. 2、The wheel pack can be used independently, and it is also can be compatible with DUUTI whole pack to get the better result. 3、The zipper head is covered with rubber and feels comfortable in hands as well as easy to use. 4、Made of durable nylon fabric, the design is simple and generous, and the work is delicate. 5、With 2 sizes of wheel diameter to choose from, one is 27.5in, the other is 29in, both are light in weight.</t>
  </si>
  <si>
    <t>bicycle wheel bag bike wheel bag 29 wheel bag mtb wheel bags fietswiel tas front wheel bag 29 bag for 29 inch mountain bike spinergy wheel bag custodia ruote mtb 29 xxl bike wheel bag padded mountain</t>
  </si>
  <si>
    <t>TJ05912</t>
  </si>
  <si>
    <t>Title :
1.5L Portable Outdoor Activities Waterproof Bag Pouch for Camping Drifting Hiking
Key Words :
pull up bar,klimmzugstange wand,pull up,wall mounted pull up bar,pull up bar wall mounted,pull up bars wall mounted,wall pull up bar,klimmzugstange wandmontage 300kg,stepper fitness casa,barra pull up,pull up bar wandmontage,pull up bars wall mounted pull up bar professional heavy duty chin up bar body workout bar home exercise equipment strength training with 6 anti-slip foams(max load 200kg),pull up bar wall mounted heavy duty,outdoor pull up bar,barre+de+traction+murale,chin up bar,calisthenics pull up bar,pull up bar on the wall,outdoor pull-up bar,pull up bar door
Features:
 1、Made of quality material, excellent waterproof performance and durability 2、Roll bag design is easy for putting items in and taking them out, and with a sturdy buckle, it can be used as a handle 3、1.2L large capacity can store lots of first aid accessories, bandage, pills, etc 4、It can also hold food, clothes, wallet and other personal belongings into it without worrying about whether your items will get wet 5、Suitable for outdoor uses, beach, surfing, rafting, etc</t>
  </si>
  <si>
    <t>first aid kit hiking cressi waterproof 5 litros dry bag first aid dry bag dry bag first aid waterproof first aid bag first aid dry sack water emergency first aid first aid bag sea to summit dry bag se</t>
  </si>
  <si>
    <t>TJ06008-02</t>
  </si>
  <si>
    <t>Title :
1 Pair MEIJUN Ceramic Bearing Rear Pulley Jockey Wheel Bike Guide Roller (11T, Golden)
Key Words :
scooter headset bearings,headset bearings,headset bearing,bike headset bearings,headset bearings 1 1/8,bmx headset,1 1/8 inch threadless headset bearing,bmx headset bearings,scooter headset,mtb headset bearings,41.8 mm headset bearing,sealed bearing headset,bicycle headset bearings,box headset bmx,blunt headset scooter,integrated headset 1 1/8,standard scooter headset bearings,1 1/8 headset bearings,1 1/8 sealed bearing headset,42mm headset bearing
Features:
 1、Adopting aluminum alloy and ceramic material, this product is very durable to use. 2、Can be applied for most mountain bike. 3、Supporting for various speed shifting. 4、Suitable for use 4 / 5 / 6 mm guide wheel screws. 5、Offers you a better cycling experience.</t>
  </si>
  <si>
    <t>jockey wheel pulley sram 13t guide pulley cycling pulleys stylrtop jockey wheels shimano road bike wheels bike tension pulley 14t jockey wheels rear derailleur pulley wheels derailleur jockey wheels s</t>
  </si>
  <si>
    <t>TJ06085-04</t>
  </si>
  <si>
    <t>Title :
Aluminium Alloy Cycling Odometer Extension Mount Bike Computer Adjustable Holder Accessory
Key Words :
reel tauchen,sac plong e
Features:
 1、Made of good quality materials, anti-rust, high strength, durable and lightweight 2、Easy to install and disassemble, can be firmly mounted on the stem of your bike 3、Its bendable in vertical directioin, you can adjust it for easy reading from the odometer 4、Suitable for both mountain bikes and road bikes 5、The plastic mount is compatible with various brands of odometers</t>
  </si>
  <si>
    <t>supporto bryton supporto ciclocomputer bryton supporto bryton s800 supporto bryton manubrio supporto bryton 410 supporto x bryton bici porta garmin mtb supporto per bryton rider 15 neo support bryton</t>
  </si>
  <si>
    <t>TJ06103-04</t>
  </si>
  <si>
    <t>Title :
1 Pair Elastic Hand Wrap Bandages Punching Handwrap Protector for Boxing Muay Thai(Black, 2.5m)
Key Words :
27.2 to 30.4 seatpost shim,seatpost shim,bike seat post adapter,bike tube adapter,bike shim,bike tube adapter 27.2mm,seat post shim,seatpost adapter,bicycle seatpost tube adapter,seatpost tube adapter,seat post adaptor,33.9,bicycle seat post spacer,27.2 seatpost shim,30.9 to 31.6 seatpost shim,31.6 cykel sadelstolpe,standard bmx bike seat pole shim,bike seatpost shim 28 30,seat post 30mm,27.2 to 30.4 mm seatpost shim
Features:
 1、Used to wrap around your hands, knuckle areas and wrists to get support to prevent serious injuries. 2、Widely applied to taekwondo, boxing, martial art competitions and daily training. 3、Made of high elastic fabric, hard-wearing and durable to use. 4、Hook and loop closure design, convenient to take on or off. 5、Comfortable to touch, solid joint and fine workmanship, which prolong its life span.</t>
  </si>
  <si>
    <t>hand wraps boxing everlast cinta box boxing wraps boxing hand wraps for kids boxing hand wraps muay thai gloves boxing hand tape 2.5m boxing handwraps tarocchi boxing wristband 1.5 kids hand wraps</t>
  </si>
  <si>
    <t>TJ06113-01</t>
  </si>
  <si>
    <t>Title :
Bike Bicycle Bolt Clamp 31.8mm for 27.2 Seatpost Super Light (Black)
Key Words :
18t freewheel,bicycle sprocket,freewheel removal tool,18 tooth freewheel,18 tooth freewheel sprocket,roue libre,single speed freewheel,16t freewheel,cykel frihjul 18,mountain bike free wheel,one way bearing e bike free wheel,bmx freewheel,single speed freewheel 18t,bicycle chain wheel,freewheel single speed,single speed freewheel 16t,9 tooth bmx sprocket,bike sprocket,bike single speed,18 tooth freewheel frog bike
Features:
 1、Aluminium alloy material, stiff and sturdy, strong and durable, and can be used for a long time. 2、Convenient design and simple installation, easy to install on the bicycle with a locking threaded nut. 3、Can be mounted to 27.2mm seatpost of mountain bike and other bicycles. 4、Good finish and lightweight, taking no space and looks beautiful. 5、According to the needs of your bike, there are two colors to choose from.</t>
  </si>
  <si>
    <t>seatpost clamp topeak 27.2 seatpost clamp seatpost clamp 27.2mm 31.8 seatpost clamp bike seat clamp seatpost clamp 31.8 seat post clamp 33mm bolt seat post clamps seat post clamps carbon seat post cla</t>
  </si>
  <si>
    <t>TJ06157-01</t>
  </si>
  <si>
    <t>Title :
MEIJUN Bicycle Seatpost Aluminum Alloy MTB Road Bike Seat Post (27.2x450mm)
Key Words :
klettergriffe kinder,climbing frame accessories,handgriff kinderspielhaus,grab handles for swing set,treehouse accessories outdoor,alomejor climbing handles kids,child's handles blue outside,climbing holds for kids,griffe kinder spielturm,kinder outdoor griff,griffe kinder outdoor,kids grab handles,kids light blue grab handles,plastic handles,klettergriffe kinder blau,kids playground handles,barber shop pencil
Features:
 1、Aluminum alloy tube has the high‑grade light weight, performance and strength. 2、High strength full metal &lt;span class="ui-risk_flag3"&gt;&lt;span class="ui-risk_flag3"&gt;&lt;span class="ui-risk_flag3"&gt;&lt;span class="ui-risk_flag3"&gt;&lt;span class="ui-risk_flag3"&gt;&lt;span class="ui-risk_flag3"&gt;head&lt;/span&gt;&lt;/span&gt;&lt;/span&gt;&lt;/span&gt;&lt;/span&gt;&lt;/span&gt;, suitable for road and mountain bikes. 3、The bicycle &lt;span class="ui-risk_flag3"&gt;&lt;span class="ui-risk_flag3"&gt;&lt;span class="ui-risk_flag3"&gt;&lt;span class="ui-risk_flag3"&gt;&lt;span class="ui-risk_flag3"&gt;&lt;span class="ui-risk_flag3"&gt;seat&lt;/span&gt;&lt;/span&gt;&lt;/span&gt;&lt;/span&gt;&lt;/span&gt;&lt;/span&gt; post has an exquisite workmanship, &lt;span class="ui-risk_flag4"&gt;&lt;span class="ui-risk_flag4"&gt;&lt;span class="ui-risk_flag4"&gt;&lt;span class="ui-risk_flag4"&gt;&lt;span class="ui-risk_flag4"&gt;&lt;span class="ui-risk_flag4"&gt;bolt&lt;/span&gt;&lt;/span&gt;&lt;/span&gt;&lt;/span&gt;&lt;/span&gt;&lt;/span&gt; design offers easy infinite angle adjustment. 4、With four specifications are 27.2 x 450mm/ 28.6 x 450mm/ 30.8 x 450mm/ 31.6 x 450mm, to meet your all bicycles. 5、Ideal for cycling enthusiasts and collectors and it will work.</t>
  </si>
  <si>
    <t>bike seatpost seatpost long bicycle seat post 27.2 450 27.2 x 450mm bike seatpost 31.6 450 post mtb bike seatpost 28 6 tija sillin 27.2 long seat post 27.2 x 400 bike seat post 450mm bike seat post</t>
  </si>
  <si>
    <t>TJ06172</t>
  </si>
  <si>
    <t>Title :
Fiberglass Camping Tent Pole Bars Outdoor Sunshelter Support Rods Awning Frames Kit 
Key Words :
fisioterapia
Features:
 1、Made of fiberglass, sturdy, anti-rust , high-strength elastic, heat-resisting and durable 2、The pointed head design is suitable for soft places, such as soil, meadow, etc, which makes it easy to be fixed to the ground 3、Can be used as spare or replacement parts, helps you to quickly replace broken or damaged tent poles 4、Multi sections foldable and retractable tent pole, includes 2 rods and each is separated into 6 segments. 5、Space saving, portable, lightweight and easy to carry</t>
  </si>
  <si>
    <t>tarp camping 8 foot flexible tent poles tent rod for outdoor works muskoka 145 inch fiberglass corded tent pole 2 person tent replacement poles heavy gauge tent poles tent poles flexible heavy duty 10</t>
  </si>
  <si>
    <t>TJ06333-01</t>
  </si>
  <si>
    <t>Title :
Aluminum Alloy Stem Headset Top Cap Bike Fork Expander Bung 1/1.25inch (Black)
Key Words :
elastiband,number band,stretching band with 8 loops,anna mcnulty merch,stretch band strap with number,stretch band numbers,stretch band with numbers,yoga number band,grey number band,elastic sport,number bands,stretching number band,gymnastics stretch band kids
Features:
 1、Aluminum alloy headset top cap bike fork expander bung for 1 inch(24.5mm) or 1.25 inch(28.6mm). 2、Replaces conventional star nut and top cap, a must for bike steerers. 3、Can be used repeatedly, bite tight, does not hurt the fork, a must-have for top-grade bicycles. 4、Eliminating the risk of damage and providing added support to the fragile top edge of the steerer. 5、Just use the hexagon wrench and then you'll get it installed in minutes.</t>
  </si>
  <si>
    <t>tapon bicicleta top cap bike bike stem headset headset cap headset top cap mtb top cap bike stem cap expandable bike stem cap bike stem riser headset bolt bike headset mountain bike headset top cap to</t>
  </si>
  <si>
    <t>TJ06348</t>
  </si>
  <si>
    <t>Title :
580ML Folding Portable Water Bag Hiking Camping Cycling Sport Bottle
Key Words :
Features:
 1、Environmental-friendly materials, non-toxic and harmless, can be used repeatedly. 2、This product can be foldable which will greatly save the space. 3、Adopting sport bite design, with only one hand then you can open the water bag lid. 4、Can be placed in the refrigerator (do not fill too much water), will not be deformed due to freezing and damage. 5、Adopting sport bite design, with only one hand then you can open the water bag lid.</t>
  </si>
  <si>
    <t>soft running water bottle faltbare trinkflasche festival faltbare flasche festival</t>
  </si>
  <si>
    <t>TJ06359-03</t>
  </si>
  <si>
    <t>Title :
1 Pair Triple Speed Bicycle Gear Shift Derailleur Left/Right Shifter (3x9Speed)
Key Words :
fish jaw spreader,fish mouth spreader stainless steel,jaw spreader for fishing,fish mouth opener,fishing mouth spreader,fish mouth spreader/bottle hanger,fishing jaw spreaders,jaw spreader for pike,fishing jaw spreader,fish hook remover,jaw spreader fish,stainless steel fish mouth spreader,bottle hanger,catfish jaw spreaders,pike jaw spreaders,water bottle hanger,pike jaw spreader,fish jaw spreader pike,tnb bottle hanger,jaw spreader
Features:
 1、Quick installation and removal, specifications include 3x7speed, 3x8speed, 3x9speed. 2、Dial 3 speed with your left hand, dial 7/8/9 speed with your right hand. 3、Its quality is stable, perfectly compatible with for speed control system. 4、Cost performance is quite outstanding, it is a good choice for car friends who pursue high cost performance. 5、Made of firm metal, lightweight and integrated design, easy to control.</t>
  </si>
  <si>
    <t>shifter 3x9 shimano 7 speed shifter mtb 3x9 shifter 9 speed shifter 8 speed shifter microshift 8 vitesses bicycle shifters 3x7 3x9 shifter 7 speed right thumb gear shifter bike thumb shifters 3x8 thum</t>
  </si>
  <si>
    <t>TJ06431</t>
  </si>
  <si>
    <t>Title :
Heavy Duty Boxing Punch Punching Bag Wall Bracket Mount Hanging Stand Accessory
Key Words :
pool chalk holder,pool cue chalk,billiards accessories,snooker chalk holder,billiards chalk holder,cue chalk holder,pool chalk holder pocket,snooker chalk,pool chalk,billiards accessories and equipment,pool chalk key chain,pool table accessory,pool table chalk holder,retractable cue chalk holder,pool cue case,pool accessories billiards,billiard chalk key chains,pool cue chalk holder,pool stick holder,billiard chalk holders
Features:
 1、Heavy duty steel construction, sturdy and steady, stable and durable. 2、Coming with fittings, easy to install it onto wall firmly and stably. 3、With a strong strength hanging hook connector, it allows you to attach punch bay onto this bracket easily. 4、Max load is up to 100kg and the frame is super reliable and not easy to damage. 5、Desirable bracket for boxing enthusiasts and enabling you to do training conveniently at anytime.</t>
  </si>
  <si>
    <t>heavy bag hanger boxsack soporte pared saco boxeo boxsack winkel punching bag stand wall mount punching bag boxing hanger punching bag holder boxsack kinder boxsack stange heavy bag mount boxing stand</t>
  </si>
  <si>
    <t>TJ06493-01</t>
  </si>
  <si>
    <t>Title :
Keep Diving Anti lost Spring Coil Lanyard Safety Emergency Tool with Quick Release (Blue)
Key Words :
leve freni ebike,electric bike brake handle black
Features:
 1、High quality stainless steel clips on both ends with durable nylon webbing. 2、Quick release buckle allows you to extend the spiral coil. 3、Simple device to ensure you don't lose your camera while in a dive. 4、Perfect to connect your camera or other accessories to your diving equipment. 5、Great for scuba diving, outdoor climbing, underwater photography and so on.</t>
  </si>
  <si>
    <t>scuba coil lanyard diving buceo scuba lanyard bobina buceo mares spring coil mosqueton buceo cordon buceo diving clips huaer diving lanyard laniere plongee sous marine ressort scuba diving accessories</t>
  </si>
  <si>
    <t>TJ06493-02</t>
  </si>
  <si>
    <t>Title :
Keep Diving Anti lost Spring Coil Lanyard Safety Emergency Tool with Quick Release (Orange)
Key Words :
referee cards,red card,red and yellow card,domarkort,yellow and red cards,yellow card,red and yellow cards soccer,soccer yellow card red card,yellow and red card,red and yellow card for referee,red card yellow card,referee yellow and red card,fifa yellow and red cards,red yellow card,carton arbitre football d&amp;b,red and yellow referee cards,yellow and red cards soccer,red and yellow soccer cards,football cards,yellow and red card soccer
Features:
 1、High quality stainless steel clips on both ends with durable nylon webbing. 2、Quick release buckle allows you to extend the spiral coil. 3、Simple device to ensure you don't lose your camera while in a dive. 4、Perfect to connect your camera or other accessories to your diving equipment. 5、Great for scuba diving, outdoor climbing, underwater photography and so on.</t>
  </si>
  <si>
    <t>scuba lanyard diving lanyard scuba diving equipment mosqueton buceo scuba diving lanyard cordon securite plongee lanyard spiralkabel scuba diving clips weishing spiral scuba riffhaken extendable clips</t>
  </si>
  <si>
    <t>TJ06636</t>
  </si>
  <si>
    <t>Title :
Portable Kayak Bilge Floating Hand Pump Emergency Rescue Outdoor Survival Tool
Key Words :
luggage handle wrap,suitcase handle,suitcase handle wrap,suitcase handle cover,bag handle grip,bag handle cover,soft handle suitcase,travel handle wrap,luggage handle grips,handle wrap,luggage handle cover,impugnatura valigia,bag handle wrap,protege poignee valise,handle cover,koffer handvat cover,holdall handle wrap,bag handle wrap 20 cm,luggage bag handle wrap,suitcase handle wraps
Features:
 1、This kayak pump is used to evacuate water from inside your kayak or hatch to prevent a capsizing or swamping. 2、Gear shape design of water inlet can suck more water quickly and effortlessly. 3、The outer 1cm EVA wrappage is anti-skid and can increase floating ability. Ergonomic designed handle is very comfortable to grip. 4、Bump outlet can equip a 25mm pipe used for manual evacuation of large ship, garage flood, etc. 5、Double drainage design enables you to discharge maximum 0.4L with a pull and push.</t>
  </si>
  <si>
    <t>manual water pump rv hand bilge pump boat hand pumps manual boat pump kajak pomp kayak pump bilge pompe eau paddle float kayak bilge pump hose manual bilge pump for kayak kayak hand pump water pump ha</t>
  </si>
  <si>
    <t>TJ06685</t>
  </si>
  <si>
    <t>Title :
Golf Training Wrist Fixator Holder Swing Protector Corrector Brace Band Trainer
Key Words :
diving belt,diving weight belt,scuba weight belt,scuba weights,diving weights &amp; belts,stainless dive buckles,spearfishing belt,scuba diving weight belt,weight belt diving,spearfishing weight belt,pink diving belt,diving weights,cintura subacquea,weight belt scuba diving,beaver scuba diving weight belt,free diving belt,diving weight belts
Features:
 1、Made of high quality material, sturdy and durable, ensure a long time use. 2、It can effectively help the golfer to fix the wrist movement and avoid excessive wrist bending during the swing. 3、Applicable to all golf training, it is an essential golf training aid. 4、Delicate workmanship with good texture, smooth surface for you to use. 5、Suitable for all golfers, especially beginners.</t>
  </si>
  <si>
    <t>golf wrist training aid golf training aids golf wrist trainer golf wrist hinge trainer golf swing training aid yosoo health gear golf golf swing alignment brace golf trainingshilfen golf training poig</t>
  </si>
  <si>
    <t>TJ06761-05</t>
  </si>
  <si>
    <t>Title :
EPP Yoga Foam Roller Massage Ball Set Point Body Muscle Stress Relief Tool (#05)
Key Words :
steerer tube cutting guide,fork tools for bikes,pipe cutter,handlebar cutter,coupe tube fourche vtt,bike stem cutter,mtb fork cutter,seat post cutter,seatpost cutter,steel conduit cutter,mtb steerer tube cutter,bike seat post cutter,mtb accessories,bike fork cutting tool,bicycle fork cutting tool,bar cutter tool bike,handlebar cutting tool,bicycle stem cutters,cortatubos,handlebar saw guide
Features:
 1、Designed to help relax your muscles, ease soreness and stiffness and assist rehabilitation. 2、The foam roller features ergonomic soft surface that making you feel comfortable while massaging your muscles. 3、High density foam structure provides a deeper massage, and is firm enough to support all body types without losing shape after regular use. 4、It is a versatile fitness tool for Yoga, rehab exercises, stability exercise, etc. 5、Eases tightness in muscles after high intensity training for faster recovery and reduced soreness.</t>
  </si>
  <si>
    <t>foam massage dual ball 12 inches foam roller peanut ball massage triggerpoint foam roller double foam massage ball peanut foam roller dilwe massage roller ball foam rollers soft density roller duo bal</t>
  </si>
  <si>
    <t>TJ06816-03</t>
  </si>
  <si>
    <t>Title :
Mountain Road Bike Computer Holder Stem Top Cap Stopwatch GPS Speedometer Mount (Black)
Key Words :
brujula,compass keychain,pusula anahtarlık,compass,kompass,compass key chains,small compass,compasses for hiking,chaveiro,compass keychains gift,boussole,kompass mini,small compass keychain,small compass charm,bussola,kompass outdoor,chaveiros,keychain compass,compass key ring,pocket compass keychain
Features:
 1、The stem cap is made of high quality aluminum alloy, anti-rust, sturdy, durable 2、Can be installed the top cap on your bicycle headset, it's compatible with many different types of computers, easy to install and easy to use 3、It is suitable for the diameter of the stem tube about 28.6 mm 4、Suitable for for Garmin, for Cat Eye, for Bryton, for Blackbird, for​ viGPSPORT 5、Great accessory for road bicycles and mountain bikes</t>
  </si>
  <si>
    <t>garmin stem mount garmin mount stem cap garmin mount garmin mount top cap garmin stem cap mount garmin soporte garmin top cap mount bryton stem garmin mount supporto per computer bryton carbon cockpit</t>
  </si>
  <si>
    <t>TJ06834-01</t>
  </si>
  <si>
    <t>Title :
Taekwondo Boxing Kicking Strike Pad Hand Feet Foot Target Punching Training Shield(Red)
Key Words :
bike pump hose replacement,pump extension hose,bike pump extension hose,air pump extension hose,bicycle pump hose,yungeln pump extension hose extended air inflated,air pump hose,hose for bike pump,tyre pump bike,bike pump pipe,bicycle pump hose extension,electric scooter bike road cycling universal tire inflation hose pump extension tube,screw on inflator hose for portable air inflator pump,bicycle pump extension,200x50 tube pump,bike pump extender,bicycle flexible extension,bicycle bike tyre pump connector hose schrader valve adaptor,bicycle pump valve attachment
Features:
 1、The four-side sealing of the target is hand-sewn with high-strength nylon rope, and the average dispersing force makes the inner tank not easy to burst and enhance the service life of the foot target. 2、The metal hole is used to effectively release the internal pressure and excess gas of the foot target on the side of the foot target, ensuring that the internal pressure of the foot target is normal and the use is smoother. 3、Comfortable PU leather hand-held target, grip bar design enhances stability of use Durability makes training better and more comfortable. 4、The hand-held part is designed with a 5 cm wide high-elastic compression band. 5、Metal ring and strong magic loop and hook design, making it comfortable and convenient to wear, not easy to fall off.</t>
  </si>
  <si>
    <t>thai pads punching pad kick pads pao boxe kick pad karate pads pad muay thai pair wall punching pad adult light up punch pad kick pads martial arts trittpolster martial arts kicking pads paos muay tha</t>
  </si>
  <si>
    <t>TJ06843-01</t>
  </si>
  <si>
    <t>Title :
Empty Training Boxing Hook Kick Sandbag Fight Karate Punch Punching Sand Bag Sandbag
Key Words :
uswe,magnetic tube clip,camelbak magnetic clip,uswe magnetic tube clip,camelbak,hydration bladder magnetic hose clip,magnetic hydration tube clip,magnetic water tube clip,hydration bladder tube clip,hydration tube clip,magnet clip drink tube,hydration hose clip,hydration magnetic tube clip,hydration straw clip magnet,evoc magnetic tube clip,magnetic water tube,hydration magnetic clip,keenso tube clip,camelbak magnetic tube trap,camelbak pipe holder
Features:
 1、The sandbag is empty, can put things like rag, saw dust, sand, beans in it. After padded, the sandbag can absorb shock to decrease the impacts and protect your bones 2、Good quality oxford cloth material is wear‑resistant and durable for years of use, with PU patch on the middle which is sleek enough to protect your hand from abrasion 3、The stitching is solid and delicate, you don't need to worry it would split or tear. Metal buckles can firmly connect the sandbag and metal chain 4、Zipper seal, convenient and safe. The metal chain is sturdy and heavy duty, you can hang it wall or other tough item 5、Perfect for developing hand and foot technique and building nice body</t>
  </si>
  <si>
    <t>punching bag boxing bag boxsack heavy bag heavy bag boxing boxing stand punch bag box sand for punching bag base kids punching bag punching bags for adults empty heavy bag boxing boxe sac punching bag</t>
  </si>
  <si>
    <t>TJ07126-03</t>
  </si>
  <si>
    <t>Title :
Durable Stainless Steel Golf Hat Cap Clip with Magnetic Ball Marker Accessory Tortoise
Key Words :
dioche bicicleta,compression plug for carbon fork,headset cap,expansor carbono,bike headset cap,top cap mtb,bmx headset,expander ahead,steerer tube compression plug,headset top cap bolt,bike compressor top cap,fsa compressor 1-1/8 expander plug and top cap,road bike carbon headset,road bike headset bearings,dioche compression plug for carbon fork,roadbike headset,dioche carbon fork compression plug,acker bike handle expansion bolt,fork tube expander,expander plug steerer
Features:
 1、​This golf hat clip is of high quality and 100% brand new. 2、Made of premium stainless steel material, it is rather sturdy and durable, not easy to rust. 3、It is small and lightweight, convenient to carry and store. 4、It has magnetic marker design, which is practical and easy to use. 5、A nice gift for your families and friends who love golf.</t>
  </si>
  <si>
    <t>golf ball marker golf ball marker hat clip golf hat clip golf ball stamp golf ball markers golf marker hat clip ball marker ball markers golf accessories ball markers clips womens golf ball marker gol</t>
  </si>
  <si>
    <t>TJ07151</t>
  </si>
  <si>
    <t>Title :
BIKEIN 4 Pairs Bike Bicycle Disc Brake Pads Kits for Hayes Stroker Ryde Dyno Sport
Key Words :
headset spacers 1 1/8,silver headset spacers,headset spacers,bike headset spacers,bike stem spacers,mtb stem spacers,stem spacers,mtb stem spacer,bike fork spacer inside 2.8 cm,headset spacers silver,1 1/8" stem spacers,headset spacer,headset spacers 1 1/8 silver,mtb headset spacers,silver headset spacers 1 1/8,spacer 1 1/8 set silber,spacer 1 1/8 zoll silber,gold carbon headset spacers,mountain bike stem spacers,bike stem extender spacers
Features:
 1、It is quiet when braking, short time to adapt to the disc, less tension when braking, and good effect of avoiding accumulated brake heat. 2、Compatible for Hayes Stroker Ryde, Dyno Sport. 3、Resin pads can make less noise that sintered metal pads and offer better modulation. 4、Stable performance and long service life, bringing brake comfort. 5、4 pairs in a pack to meet your needs. Easy and convenient to use.</t>
  </si>
  <si>
    <t>hayes stroker ryde stroker ryde hayes ryde brake pads hayes stroker ryder hayes brake pads stroker trail brake pads bremsbelaege hayes ryde hayes stroker ryde pads stroker ryde brake pads 95ao381 haye</t>
  </si>
  <si>
    <t>TJ07231-01</t>
  </si>
  <si>
    <t>Title :
1 Pair Lightweight Aluminum Alloy Road Bike Bicycle Brake Lever Set 31.8mm Accessory(Black)
Key Words :
floating line,boj,rope float buoy,kayak tow line,bouy float,ancora,boot anker,bojen,water rope floats,tow behind kayak storage 40 quart,rope floats,anker boot,boje,anchor float buoy,anker 4kg boot,kayak double clip pull cord,anchor marker buoy,anker sack boje sandanker anchor,buoy float,paddle board tow rope
Features:
 1、It is made of premium aluminum alloy, stable and sturdy, durable to use. 2、Exquisite appearance, lightweight and won't add much burden for your handlebar. 3、Suitable for 31.8mm handlebar, easy to install and use. 4、A good replacement for your old or damage brake lever of bike. 5、Nice accessory for your favorite road bike.</t>
  </si>
  <si>
    <t>31.8 brake lever 31.8mm brake lever brake lever 31.8 brake lever brake lever 31.8mm brake lever for fixie bike road bike brake levers bike brake levers bicycle brake levers brake lever bicycle brake l</t>
  </si>
  <si>
    <t>TJ07232-03</t>
  </si>
  <si>
    <t>Title :
1 pair Bike Brake Cable Gear Shift Connector Line Regulator Adjuster Cap (titanium color)
Key Words :
kayak,kayak bilge pump,wasserpumpe manuell handpumpe,boot wasserpumpe hand,manual water pump,kayak hand pump,kajak pumpe,kayak water pump,kajak wasserpumpe,bailer hand pump,bomba manual kayak,kayak pump,handwasserpumpe,hand bilge pump,kayak bilge hand pump,kayak bilge pump hand pump,wasserpumpe handpumpe,kayak small bilge pump,handheld bilge pump for toilets,kanu wasserpumpe
Features:
 1、Light weight, reusable and durable. 2、High quality, CNC numerical control forming, finely crafted. 3、Surface of anodized, colorful colors for you to​ choose from. 4、Great internal thread, smooth adjustment. 5、High elastic stainless spring is good for you.</t>
  </si>
  <si>
    <t>linka hamulcowa brake cable adjuster bicycle cable adjusters jagwire inline cable adjuster m5 barrel adjustment for bike inline brake cable adjuster cable adjuster brake barrel adjuster inline adjuste</t>
  </si>
  <si>
    <t>TJ07268-04</t>
  </si>
  <si>
    <t>Title :
Yoga Resistance Band Latin Dance Elastic Stretching Belt Fitness Exercise Pulling Strap(Gray)
Key Words :
Features:
 1、It can help you to correct shrug, arched back and spine which is not straight. 2、Correcting your dance pose, improving body flexibility, helping you perfectly master the shift of body weight. 3、Good for coordination and balance development and endurance training. Also training your muscles effectively. 4、8 loops prepare ample room for your feet and you can change the resistance depending on which loop you pull with. 5、Perfect for latin, gymnastics, full body workout, pilates, yoga, warm up, etc.</t>
  </si>
  <si>
    <t>liga gimnasia ritmica se uelos pasek do jogi elastic stretch bands for exercise dance stretching band elastic stands for gymnastics dance resistance bands stretch band with loops numbered resistance b</t>
  </si>
  <si>
    <t>TJ07301</t>
  </si>
  <si>
    <t>Title :
Mountain Bike Bicycle Flywheel Support Disc Brake Cassette Hubs Protection Cover Part
Key Words :
bar end plugs,handlebar end caps,lenker stopfen,mtb handlebar handle cap,embout guidon velo,handlebar end plugs,bar end expander,bar end plugs mountain bike,handle bar end cap,road bike bar end plugs,bike handlebar caps,handlebar end caps road bike,bike handlebar end plugs,embout guidon vtt,bicycle handlebar end plugs,handle bar end plugs,bike grip ends,bullhorn handle bar,green bar end plugs,bar ends bicycle
Features:
 1、It is made of premium transparent plastic, good toughness and not easy to crack or damage. 2、It is only suitable for Disc Brake Cassette Hubs. 3、Four claws design can firmly fix the hub, and the hub is not easy to fall off. 4、Prevent the chain from falling to the back of the flywheel and reduce the sediment on the flywheel. 5、Easy to install and convenient to use. Nice accessory for your mountain bike.</t>
  </si>
  <si>
    <t>spoke protector yf fh25 21t 24t 32h spoke protector spoke guard spoke protector bicycle spoke protector disc bike spoke protector bike spoke protector guard for bicycle rear wheel freewheel cassette b</t>
  </si>
  <si>
    <t>TJ07312</t>
  </si>
  <si>
    <t>Title :
1 Pair Durable Plastic Paddle Oar Holder Clips Keeper for Kayaks Canoes Rowing Boats
Key Words :
road bike bar end plugs,embout guidon velo,bar end plugs,chrome bar end plugs,handlebar end caps,lenkerendstopfen,drop bar silver,lenkerkappen rennrad,lenker stopfen,rennrad lenker stopfen,silver bike grip plugs,mtb handlebar end cap,silver bar end plug,metal bicycle road bar end plugs,2 pcs bike bar,aluminium handlebar end plugs,bike grips,bike bar end plugs,silver bike drop handlebar end caps,bar end plugs road bike
Features:
 1、Made of high quality plastic material, this paddle holder is sturdy and durable. 2、It is designed to hold the paddle and help you save effort while rowing. 3、Simple design, convenient to install. 4、Lightweight and small size, easy to carry and use. 5、Great accessory for kayaks, canoes and rowing boats.</t>
  </si>
  <si>
    <t>kayak paddle holder access control system cable porta remos oar holder kayak oar holder boat oar holder paddle wall holder kayak paddle holder clip boat paddle holder rubber boat paddle holder clips o</t>
  </si>
  <si>
    <t>TJ07398-01</t>
  </si>
  <si>
    <t>Title :
5Pcs Durable Nylon Camping Awning Canopy Tent Peg Stake Nail Accessory(S)
Key Words :
msr,sardine aluminium,msr tent stakes,rock peg,tent stakes square,heavy duty tent stakes,tent stakes,tent peg lights,light weight tent pegs,sardines aluminium,tent hooks,tent nails,msr hubba hubba tent pegs,lightweight aluminium tent pegs,dd tent pegs,msr hubba pegs,msr tent pegs mini groundhog
Features:
 1、Made of quality nylon, high strength, not easy to deform, durable in use. 2、Easy to insert into ground and not easy to loose.  3、Suitable for most kinds of grounds, such as beach, muddy ground and meadow. 4、Compact and portable, convenient to carry. 5、Essential tool for securing tents, canopies, garden plant structures.</t>
  </si>
  <si>
    <t>estacas nylon tent pegs sand pegs for beach beach towel sand pegs yellow sturdy tent pegs</t>
  </si>
  <si>
    <t>TJ07410-01</t>
  </si>
  <si>
    <t>Title :
35KN Figure 8 Word Rope Descender Rappel Ring Rock Climbing Rescue Gear (Blue)
Key Words :
badekappe blumen,swimming cap,red retro bathing caps,floral swimming cap,cuffia fiori,bathing cap,floral bathing caps,fun swim caps,bathing caps,swim helmet with flower,swimming cap funny,womens swim caps waterproof,swim caps for women,haofy floral vintage swim cap,orange vintage bathing cap,swimming cap women long hair,retro swimming hat,dewin cuffia piscina donna,womens bathing swimming caps,flowery swim cap
Features:
 1、This ring is forged with high strength metal material, unbreakable and wearable, safe and reliable to use 2、Using the friction between the rope and the fall speed or the brake, can help you climb safely 3、35KN heavy duty, suitable for most people to use 4、Big holes is the main load-bearing, the small hole is the connector between rope and safety belt 5、Used for rappel system, also suitable for fire rescue, working aloft, etc</t>
  </si>
  <si>
    <t>descensor 8 descensor rapel figure of eight sob figure of 8 climbing ring discensore a 8 arborist harness veiligheid klimmen climbing 8 ring rock climbing equipment</t>
  </si>
  <si>
    <t>TJ07410-04</t>
  </si>
  <si>
    <t>Title :
35KN Figure 8 Word Rope Descender Rappel Ring Rock Climbing Rescue Gear (Grey)
Key Words :
golf accesorios,golf club covers,golf club cover,iron club covers,taylormade 7 and 8 iron golf,grip golf pride jumbo,golf putt balls,iron head cover,golf no.3 hybrid,tee para tapete golf,left handed golf iron cover,sand wedge,callaway big bertha,nike golf balls,golf potter set protector,taylormade wood 5,golf iron covers,cover iron taylormade,putter head cover,golf club headcover
Features:
 1、This ring is forged with high strength metal material, unbreakable and wearable, safe and reliable to use 2、Using the friction between the rope and the fall speed or the brake, can help you climb safely 3、35KN heavy duty, suitable for most people to use 4、Big holes is the main load-bearing, the small hole is the connector between rope and safety belt 5、Used for rappel system, also suitable for fire rescue, working aloft, etc</t>
  </si>
  <si>
    <t>edelrid corda arrampicata ebay figure 8 green descender descender alluminio climbing ascender and descender protection taekwondo figure of 8 abseiling climbing equipment</t>
  </si>
  <si>
    <t>TJ07474-01</t>
  </si>
  <si>
    <t>Title :
Portable Flip Sports Scoreboard Score Counter for Table Tennis Basketball(2 Digit Blue)
Key Words :
ayak dayanağı ofis,reposapies,şişme seyahat ayak yastığı,inflatable travel foot rest pillow,travel foot rest for airplane flights,inflatable foot rest,inflatable foot,blow up foot rest,şişme ayak yastık,dilwe reposapies almohada,small travel foot rest,cojin reposapies inflable,inflatable foot rest for air travel,inflatable foot rest for car,inflatable foot rest for plane,foot rest for airplane travel,flight foot rest,inflatable cushion,foot rest,travel foot rest
Features:
 1、Made of quality materials, pliable and durable, waterproof and easy to clean 2、Fine craftsmanship, the print is clear and delicate 3、With 3 types for you to choose, can meet your different needs 4、Lightweight and portable, easy to carry and store 5、Suitable for various sports, soccer, basketball, table tennis, etc</t>
  </si>
  <si>
    <t>scoreboard number flip chart tenis counter basketball flip scoreboard flip scoreboard flip score board scorebord flip akozon sports scoreboard scoreboard flip numbers flip counter flip numbers giant s</t>
  </si>
  <si>
    <t>TJ07480</t>
  </si>
  <si>
    <t>Title :
3pcs Portable Bicycle Tire Lever Hardened Carbon Steel Spoon Bike Tire Repair Tool
Key Words :
brake cable housing,bicycle brake cable,brake cable,bicycle cable housing,bicycle brake cable housing,brake cable outer,bike brake cable housing,bike cable housing,8mm brake cable,bicycle shift cable housing,gear cable outer,front v brake mountain bike black cable,brake cable road bike,bike gear cable housing,bike brake cable,bicycle brake cable sleeve,shift cable housing,5mm shift cable housing,bikes break cables,road bike brake cable
Features:
 1、Made of high dense carbon steel, sturdy and durable 2、With a chamfered tip to insert beneath the tire and a spoke hook to keep the tire in place 3、With anti-slip curves to increase friction, easier to generate strength 4、Sharp enough to pry off the tire bead, but not too sharp to damage the rim or the tire itself 5、Suitable for different kinds of tires, wonderful tools for cycling lovers.</t>
  </si>
  <si>
    <t>llanta tubeless 29 mtb tubeless kit llanta bicicleta h2 bontrager 700c 35 kit tubeless rueda mtb tubeless 27.5 palancas rin 29 bicicleta tubeless repair kit mtb park tool lever bici tire spoons mtb op</t>
  </si>
  <si>
    <t>TJ07565-04</t>
  </si>
  <si>
    <t>Title :
31.8mm Durable Mountain Road Bike Handlebar Stems Aluminum Alloy Bicycle Bar Stem Purple
Key Words :
blue brake cable housing,12m brake cable housing,brake cable outer,bike brake cable,cable casing for bike,bicycle cable outer case cutter,bicycle cable housing,bicycle shifter cable housing,bike cable housing,brake cable housing blue,bicycle brake cable housing,remkabel,blue cable housing,remkabel fiets,mtb brake cable outer,bike cable kit blue,blue bike cable,brake cable outer white,pink sheath bike brake cable,5mm brake cable housing
Features:
 1、​Made of high quality aluminum alloy material, this product is rather strong and durable. 2、Fashionable style and bright colors, sample and beautiful. 3、High strength, stretch resistant and not easy to deform. 4、Sand blasting anode surface with skid and shock resistance, brings you comfortable hand feeling. 5、Comes with hollowed‑out design, more lightweight.</t>
  </si>
  <si>
    <t>manubrio wake bike stem potence violette potence wake violet mtb stem potence vtt violet mountain bike stem bike handlebar stem 25mm purple bike stem metallic purple handlebars mtb stem purple violet</t>
  </si>
  <si>
    <t>TJ07582</t>
  </si>
  <si>
    <t>Title :
Bike Bicycle Wheel Truing Stand Maintenance Cycling Accessory Parts
Key Words :
bike cable housing green,lime green bike cable,bicycle housing green,green bicycle shifting cable,brake cable housing,bmx brake cable green,bicycle gear housing shift green,mtb brake cable green,bike shifting kabel,bike brake cable housing,bike cable housing kit color,brake wire and casing,short rear brake cable
Features:
 1、Quite sturdy and durable frame. Foldable and intelligent design for easy operation. 2、With a smart compact design, the stand won't take up much space. 3、The measuring part is made of plastic to protect the wheels from scratch. 4、Twist knob to transform the notches. Ruler and thimble for observing the swing condition of your rim. 5、Upper notches to fix front wheels on the truing stand, lower notches to fix rear wheels.</t>
  </si>
  <si>
    <t>bike wheel truing stand bicycle wheel truing stand wheel truing stand truing stand wheel truing stands bike truing stand devoilage roue velo bicycle truing stand wheel truing tool centraruote bicycle</t>
  </si>
  <si>
    <t>TJ07744</t>
  </si>
  <si>
    <t>Title :
DUUTI 2pcs Cycling Bicycle Bike Frame Chain Protector Sticker Guard Pad Cover Wrap
Key Words :
abanico kung fu tai chi,metal hand fan,eventail tai chi,bamboo tai chi fan,red and yellow chinese fan,martial arts fan,silk tai chi dance fan,martial arts training fans,martial arts fans weapons right,red chinese fan dragon,tai chi fan made in taiwan,drache china,bamboo martial arts hand fan,performance tai chi fans,large folding fan,honshen tai chi fan bamboo,foam boxing sticks,kung fu fan for kids,martial arts fans bamboo,hand fan dragon
Features:
 1、Lightweight and durable, made by senior fabrics. 2、Preventing hindrance of chain slap &amp; protecting the frame from nicks and scratches. 3、When the chain in rotating, this accessory can protect bicycle chain from damaging! 4、Ideal for using with all multi-speed bikes and some single-speed models. 5、Hook-and-loop design, install, remove and wash easily.</t>
  </si>
  <si>
    <t>chain stay protector mtb chainstay protector crank ams bike frame protector chainstay protector mtb chain stay mtb protector bike chain protector bike chainstay protector chain stay protection chain s</t>
  </si>
  <si>
    <t>TJ07802-03</t>
  </si>
  <si>
    <t>Title :
Portable Outdoor Activities Waterproof Bag Pouch for Camping Drifting Hiking (70L)
Key Words :
bike brake covers,brake lever grip,brake lever covers,brake lever cover,brake lever grips,bike brake lever grips,brake grips,bike grip brake yellow,road brake lever cover,yellow bicycle hand brakes grips,bike lever cover yellow,rubber mt. bike grips yellow,se grips,yellow brake lever covers,bike frame protector,mountain bike brake lever covers,protection gaine velo,road bike brake cover,se bike seat,bike grip orange
Features:
 1、Made of quality material, excellent waterproof performance and durability 2、Roll bag design is easy for putting items in and taking them out, and with a sturdy buckle, it can be used as a handle 3、Large capacity can store lots of first aid accessories, bandage, pills, etc 4、It can also hold food, clothes, wallet and other personal belongings into it without worrying about whether your items will get wet 5、Suitable for outdoor uses, beach, surfing, rafting, etc</t>
  </si>
  <si>
    <t>waterproof duffle bag waterproof bag 5 lts sacche stagne impermeabili lightweight dry bag 70 liter dry bag 50 l travel zyyini waterproof sacche stagne</t>
  </si>
  <si>
    <t>TJ07803-02</t>
  </si>
  <si>
    <t>Title :
Bicycle Repair Kits Tools Bag Bike Rack Triangle Water Bottle Kettle Bags Cycle Accessory Black
Key Words :
brake lever grip,brake lever covers,bike brake cover,brake lever pads,brake lever adjuster,,mtb brake lever grips,brake lever grips,bike brake grips,bicycle brake lever covers,brake lever cover,bicycle brake lever grips,bike handle brake,bike brake lever covers for jetson,lime green bmx,mountain bike brake lever,copri freno,miles wide sticky fingers brake lever covers,grip hamulec,bike brake lever grips,rowerowy uchwyt na hamulcem
Features:
 1、​Made of high quality Oxford cloth, this bag is rather strong and durable. 2、Moderate capacity for holding your water bottle and bike repair tools. 3、Triangle design, can be mounted on the bicycle frame firmly, not easy to fall off. 4、Fashionable and sample design, makes your travel more convenient. 5、Easy to use and organize tools, suitable for organizing bike repair tools of all sizes.</t>
  </si>
  <si>
    <t>bike frame bag triangle bike bag water bottle bicycle frame bag triangle bike bag handlebar bags for bicycles bicycle frame bag bike bottle cage and bottle set</t>
  </si>
  <si>
    <t>TJ07892-01</t>
  </si>
  <si>
    <t>Title :
Outdoor 1000ml Water Bottle Insulated Cover Neoprene Carrier Bag Pouch with Strap Black
Key Words :
squeeze ball,coche taxi,balle anti stress adulte,stressball klein,barber shop pencil
Features:
 1、Made of high quality neoprene material, this bottle cover is strong and durable. 2、For single-layer aluminium or stainless steel kettle, to prevent scalding. 3、Comes with a strap, convenient to carry. 4、It has heat insulation function. The heat insulation time is about 1 hour. 5、Great protection for your bottle, a nice accessory for travel lovers.</t>
  </si>
  <si>
    <t>1000ml water bottle holder correa botella termo thermoflask bottle holder water bottle bag neoprene water bottle sleeve water bottle carrier with strap kids water bottle bottle cover 25 oz 22 oz water</t>
  </si>
  <si>
    <t>TJ07927-01</t>
  </si>
  <si>
    <t>Title :
3pcs Portable Mini Billiard Cue Tip Trimmer Shaper Tapper Repair Tool Accessory (Black)
Key Words :
squeeze stress ball,stress ball volwassenen,medium washable hand stress balls for adults,hand stress balls for rehabilitation,stress balls with little beads stress ball with orbeez,stress ball blue
Features:
 1、This tool has the same shape and function like pencil sharpener, can shape your cue tip in good condition 2、Made of quality materials, sturdy and durable for long time 3、The metal file is designed for making cue tip even 4、Lightweight and portable, easy to carry and use 5、Nice accessory for daily maintenance of cue tip</t>
  </si>
  <si>
    <t>cue tip sharpener snooker cue tip sharpener snooker tip sharpener snooker tip shaper pool cue tip sharpener snooker accessories pool cue sharpener pool cue tip shaper pool cue tip repair kit pool cue</t>
  </si>
  <si>
    <t>TJ08056</t>
  </si>
  <si>
    <t>Title :
4 Pairs Resin Semi Metal Bicycle Disc Brake Pads Bike Brake Parts Brake Pad Set
Key Words :
pelota antiestres,stress ball,pelotitas anti stres,hand exercise ball,pelota terapia manos,anti stress ball,stress balls,yellow stress ball,pelota antiestres adultos,stress balls for adults,pallina antistress,therapeutic handball,stress balls for adults red blood cell,exercise hand ball,boule kine main,thera band yellow hand therapy balls,carpal tunnel ball,handball stress,balle anti stress adulte,soft exercise ball for hands
Features:
 1、Made of qualified resin and semi metal material, lightweight, compact and durable to use. 2、It will need less time for mechanical running-in, prevent heat accumulation. 3、Resin pad with low noise and excellent power modulation. 4、Have direct and sensitive reaction, suitable for normal ride. 5、Smooth and powerful braking, less harsh noise, good performance.</t>
  </si>
  <si>
    <t>avid bb7 brake pads avid b77 brake pads bb7 pads bb7 brake pads avid bb7 brake pads resin brake pads for avid bb7 avid bb7 disc brake pads avid brake pads avid juicy/bb7 disc brake pads bike brake pad</t>
  </si>
  <si>
    <t>TJ08130</t>
  </si>
  <si>
    <t>Title :
Stainless Steel Air Pressure Gauge Barometer Tool for Basketball Football Volleyball
Key Words :
pelota antiestres,pelota antiestres adultos,stress ball,bola antiestres adulto,stress ball squishy,pelotas antiestres adultos,stress balls for adults,squeeze ball aprieta,squeeze ball,pelota silicona,softball,pelota terapia mano,squeeze ball maker,stress ball squishy physio,bolas antiestres adultos,bolitas antiestres,exercise ball for hand,pallina antistress mano terapia,stress ball for hand strength,stress ball for anxiety
Features:
 1、Made of quality stainless steel material with fine machining, sturdy, anti-rust and durable. 2、The dial is easy to read, the numbers and lines are clearly printed for easy read. 3、The air gauge is able to show accurate pressure of the ball that you inflated and prevent deflation. 4、Easy to use, lightweight and portable to carry and store. 5、Suitable for football, basketball, volleyball and many other balls.</t>
  </si>
  <si>
    <t>ball pressure gauge barometro soccer ball pressure gauge balon basketball molten football pressure gauge gaser balon futbol 5 ball air pressure gauge manometer ball ball manometer ball pump with press</t>
  </si>
  <si>
    <t>TJ08142-01</t>
  </si>
  <si>
    <t>Title :
Keep Diving Adjustable Swimming Fin Flippers Buckles Replacement for Scuba Diving Diver (A)
Key Words :
wrist wallet,wrist pouch pocket wallet with zippered for running,wrist pouch for women,sport wrist bag,waterproof wrist wallet,gym wristband wallet,wrist wallets for women,wrist wallet for women,wrist wallet kids,wrist purse,wrist pouch with zipper,pochette poignet,wristband with zipper pocket,wrist wallet women black,bracelet with pocket,wrist wallets,wrist wallet for men,arm wallet,wristbands with zipper,armband tasche handgelenk
Features:
 1、Scuba diving quick release fin strap buckles replacement 2、Universal and practical fits for most fins rubber bands. 3、Strong, lightweight and durable for diving use. 4、Easy and convenient to use and assemble. 5、Great accessories for scuba diving, snorkeling, swimming and so on.</t>
  </si>
  <si>
    <t>flipper buckle fin strap buckle fin buckle adjustable replacement buckles for swimming fins scuba diving gear fin clip scuba diving fin clips quick release fin buckle genesis ck release fin strap aqua</t>
  </si>
  <si>
    <t>TJ08151</t>
  </si>
  <si>
    <t>Title :
95mm 316 Stainless Steel Hook Swivel Snap Bolt Kit Scuba Diving Accessory
Key Words :
34 9 seat post clamp,seat post clamp,seat clamp 34.9,seat post clamp 34.9,bike seat post clamp,bike seat clamp,bike seat post clamp 30.4,bicycle seat clamp,seat clamp 34.9 black,seatpost clamp 34.9,33.9 seatpost clamp,e clamp for a year e-bike,vgeby bike clamp,mtb seat post clamp,triwonder bike seat post clamp,anti theft quick release bike,emtn bike seatpost clamp,seat post clamp 30.6,serrage rapide selle,collier+de+serrage+34.9
Features:
 1、Adopting quality 316 stainless steel, this product is anti-rust, wear-resistant and durable for long term use under the sea. 2、Lightweight and small size design, this product is easy to carry. More Convenient. 3、The built-in 316 stainless steel spring and the delicate rough selvedge treatment help the hook rebounded more smooth. 4、This hook can be tightly fastened to your diving fittings, won't easily fall off. 5、Suitable for diving. Great diving accessory for you.</t>
  </si>
  <si>
    <t>diving hook swivel bolt snap hook mousqueton 316 stainless steel bolt snap diving hook  stainless steel hook swivel snap bolt kit scuba diving hook diving hook for bbd bolt snap hooks</t>
  </si>
  <si>
    <t>TJ08192-05</t>
  </si>
  <si>
    <t>Title :
Bike Bicycle Front Hubs Tube Shaft Fork Thru Axle Lever Accessory 12*123L*M12(1.5)*14L
Key Words :
34 9 seat post clamp,seat post clamp,mtb red seat post clamp,seat post clamp 34.9 red,red seatpost clamp 35,seatpost clamp,bike seat clamp,bike seat post clamps 34.9 red,35 seatpost clamp,red seat post clamp,red seatpost clamp,seat clamp 34.meijun,mountain bike seat post clamp,mtb seat clamp red 34.9,bike seatpost clamp 38mm,mtb seatpost clamp red,34.9 specialized stumpjumper seat post clamp,mtb seat clamp,seat post clamps 31.6,seatpost clamp 34.9mm
Features:
 1、Especially designed for ROCK SHOX front fork. 2、Aluminum alloy construction, corrosion resistant and stiff, enduring and durable. 3、Easy to install and remove by using wrench(not included). 4、Lightweight and compact, and it won't add much burden for your bike. 5、Nice replacement for your bike fork.</t>
  </si>
  <si>
    <t>road bike thru axle 12mm thru axle 175 thru axle rear 12mm thru axle front m12 x 1.5 100mm 12 x 120 through axle 100mm x 12 thru axle 12mm thru axle front bike thru axle 12x142 thru axle mountain bike</t>
  </si>
  <si>
    <t>TJ08264</t>
  </si>
  <si>
    <t>Title :
1 Pair Durable Kayak Canoe Paddle Blade Leaf Oar Replacement Accessories Black
Key Words :
signal mirror,hayatta kalma kiti,survival,signal mirror survival,signaling mirror survival,signaling mirror,signal mirror survival military grade,signalling mirror,signal mirror military,signal mirror for survival kit,small reflective signal mirror lot,first aid kit survival,survival signal mirror,reflective mirror,emergency signal mirror,pocket survival mirror,coghlan's #9902 survival signal mirror,emergency signaling mirror,small signal mirror with case,emergency mirror for survival
Features:
 1、Made of high grade plastic; environmentally-friendly, strong, lightweight and durable 2、Curved line with spiral pattern to add strength and good capability. 3、Compatible with aluminum tube in big range. 4、Easy install: just screw on with the cap. 5、Great kayak accessories for boaters.</t>
  </si>
  <si>
    <t>paddleboard replacement blade oar kayak paddle blade replacement paddelblatt canoe paddle blade replacement canoe paddle kayak paddle replacement blade replacement blades for kayak paddle</t>
  </si>
  <si>
    <t>TJ08283</t>
  </si>
  <si>
    <t>Title :
ZTTO Folding Bike Chain Stabilizer Rear Derailleur Chains Guide Single Speed Adjuster Accessory
Key Words :
Features:
 1、This chain adjuster can change multi-speed bikes into single speed bike 2、Spring design can fit various sizes of gear, and prevent chain from skidding out from the crank 3、Ensures perfect tension for your chain to make you pedal with less efforts 4、Suitable for folding bike with 11T or 13T rear derailleur 5、Lightweight and mini, easy to install and use</t>
  </si>
  <si>
    <t>bicycle chain tensioner single speed chain tensioner dioche tensor cadena bicicleta bike chain tensioner chain tensioner kettenspanner chain tensioner single speed single speed tensioner chain tension</t>
  </si>
  <si>
    <t>TJ08306-01</t>
  </si>
  <si>
    <t>Title :
1 Piar Silicone Bicycle Crank Protection Sleeve Arm Protector Bike Accessory (Black)
Key Words :
airplane slippers,tbest pantofole,foldable slippers,travel slippers women foldable with bag,folding slippers,disposable slippers for travel,flight slippers,hotelslipper,foldable slipper,travel folding slippers,travel slippers for women,faltbare pantoffeln,frottee slipper waschbar,travel slippers for women foldable for air travel,hotel slippers for women,mens foldable travel slippers,hotel slippers for men,portable slippers,travel foldable slippers,1 pair travel foldable slippers anti-slip
Features:
 1、Made of high quality material, anti-aging, colorfast and durable 2、Offers great protection for your bike crank 3、Suitable for most road bikes' crank 4、Easy to install and use, easy to clean 5、A nice accessory for cycling lovers</t>
  </si>
  <si>
    <t>crank protector crank cover raceface mtb crank protector crank protector mtb crank arm protector crank boots bike crank protector bike crank boots crank guard crank guard mtb small crank boots  for al</t>
  </si>
  <si>
    <t>TJ08306-03</t>
  </si>
  <si>
    <t>Title :
1 Piar Silicone Bicycle Crank Protection Sleeve Arm Protector Bike Accessory (Blue)
Key Words :
rope ratchet,rope ratchet 100kg,tie down straps,rope ratchet 3,5m,codinter rope ratchet
Features:
 1、Made of high quality material, anti-aging, colorfast and durable 2、Offers great protection for your bike crank 3、Suitable for most road bikes' crank 4、Easy to install and use, easy to clean 5、A nice accessory for cycling lovers</t>
  </si>
  <si>
    <t>crank protector mtb crank arm protector mtb crank protector shimano crank arm end cap crank boots sram gx crank arm protectors crank arm protector mtb mtb frame protector raceface crank boot mtb crank</t>
  </si>
  <si>
    <t>TJ08506-03</t>
  </si>
  <si>
    <t>Title :
Ankle Support Brace Breathable Stabilizer Strap for Sports Basketball Fitness Riding L
Key Words :
badminton string,badminton racket string,badminton strings,plastic cording to restring badminton racquet,black badminton strings,badminton racket restringing string
Features:
 1、Made of high quality spandex, high elastic and can be repeatedly used. 2、Breathable material, improve the wear experience, absorbent, makes your ankle feel more comfortable. 3、Firm protection, fix and protect ankle, not easy to cause deformation, protect ankle ligaments. 4、Three-dimensional weaving, fitting ankle line, preventing ankle strain. 5、Suitable for various sports, like basketball, soccer, running, etc.</t>
  </si>
  <si>
    <t>ayak bilek koruyucu basketbol ayak bileği toggle clamp gh-13005</t>
  </si>
  <si>
    <t>TJ08542</t>
  </si>
  <si>
    <t>Title :
26 Slots Fishing Baits Box Lures Holder Hooks Storage Case Accessory
Key Words :
tarocchi,orange crank boots,piercing skin marker,mtb crank covers,xt crank arm covers,crank boots
Features:
 1、Made of high quality plastic, the box is tough and durable. 2、With 26 slots, can store baits, hooks and other small things. 3、Each slot has a lid, bait, hooks and other small things will not fall out. 4、The opening and closing of the cover is smooth and tight. 5、Lightweight and portable, convenient to use.</t>
  </si>
  <si>
    <t>small tackle box tackle box fishing storage containers black lure box fishing plastic accessories coffre a peche fishing component storage boxes small plastic organizer fishing lure box with dividers</t>
  </si>
  <si>
    <t>TJ08580</t>
  </si>
  <si>
    <t>Title :
No Roll Ball Referee Whistle for Children Training Outdoor Sports
Key Words :
chums,sport band till glasögon,glasses strap,glasses holder,gafas militares,eyeglass band,croakies,dioche correa para gafas,eyeglass strap,glasses sport strap,correa gafas,strap glasses,glasses cord,glasses strap sport,sunglasses leash,armazon oftalmico mujer,sports glasses strap,eye glasses strap,eyeglass retainers,coche taxi
Features:
 1、ABS material, hygienic and safe. 2、Widely used in sports, party, travel, call for help and so on. 3、Loud decibels, strong penetration, no roll ball. 4、Beautiful shape, fashionable appearance. 5、Easy to make sounds, easy to use.</t>
  </si>
  <si>
    <t>sifflet referee whistle whistle whistle without ball no ball whistle sports whistle whistle football gym whistle sifflet oxford sifflet arbitre alomejor referee whistle no roll ball metal whistle fox4</t>
  </si>
  <si>
    <t>TJ08581</t>
  </si>
  <si>
    <t>Title :
Basketball Sports Training Referee Whistle Camping Survival Emergency Lifesaving Whistles
Key Words :
manometer sup,inflatable kayak pressure gauge,inflatable boat accessories,kayak pressure gauge,air pressure gauge for inflatable boat,bestway manometer sup,manometer rubberboot,inflatable boat pump with psi gauge,manometer pumpe kajak,pressure gauge kayak,air gauge for inflatable boat,sup manometer,zodiac boat accessories,vgeby kayak air pressure gauge, nylon kayak barometer test gauge for kayak raft inflatable boat boating,bris boat pump gauge,air pressure gauge for inflatable kayak,in line pressure gauge for inflatable sup,manometer boot,pressure gauge for inflatable kayak,kayak pump with pressure gauge
Features:
 1、ABS environmental protection material, non-toxic, tasteless, healthy and environmental protection. 2、Nuclear free whistle design, great sound penetration, can easy to whistle and make a loud, clear sound. 3、Lightweight and portable, easy to carry and use. 4、Adopt fine workmanship and delicate design. 5、Suitable for outdoor survival, life-saving, PE lesson, and basketball or football game.</t>
  </si>
  <si>
    <t>sifflet basket sifflet sport sifflet arbitre fox 40 whistle sifflet arbitre basket fox 40 whistle hockey fluitje pealess referee whistle sifflet arbitre match basket tbest trillerpfeife handball trill</t>
  </si>
  <si>
    <t>TJ08726</t>
  </si>
  <si>
    <t>Title :
Bicycle Handlebar Computer Bracket Camera Mount for Gopro for Garmin Bryton II IGPSPROT 
Key Words :
bolsa termica,bolsa+termica,bolsa aislante waterproof,insulated sandwich bag,insulated small sandwich cool bag,insulated bags,insulated grocery bags for frozen food,sac sandwich isotherme,large silver cool bag,insulated bags for food,3pack insulated bags,travel insulated bag for cheese,insulated sandwich bags,thermal bag,insulated food bag,insulated food storage bag,insulated thermal bags,hot cold thermal bags,thermal food bag,insulated bags for frozen food
Features:
 1、The mount is made of quality material, sturdy and durable. 2、Fine machining ensures sleek surface, simple and pretty design adds fashion to your bike. 3、With 3 screws, easy to install it on bike odometer mount. 4、Ideal for installing your action camera on your bike for shooting while cycling. 5、Suitable for Garmin, Bryton II and IGPSPROT extension mounts.</t>
  </si>
  <si>
    <t>igpsport rec-mounts garmin varia support gopro garmin garmin mount manubrio bryton support garmin supporto bryton kom cycling soporte garmin montura garmin gopro mount garmin garmin mount with gopro g</t>
  </si>
  <si>
    <t>TJ08829</t>
  </si>
  <si>
    <t>Title :
Camping Multifunctional Knife K Sheath Scabbard Clamp Waist Back Belt Clip 
Key Words :
lunch bag insulated lightweight,bolsa termica,insulated mini bag,insulated bags,insulated zip lock,carry on bags insulated,aluminium foil insulated bag 35 x 40 cm,insulated bags for food,insulated bag,insulated bags foil food storage,aluminum cooler bag,waterproof sandwich bag,aluminum foil insulated food storage,insulated bag for shipping frozen food,insulated lunch bag,insulated sandwich bag small,insulated sandwich bag,small electric cool bag,insulated food bag,sac thermal
Features:
 1、Made of high quality nylon and hardware, durable and sturdy. 2、Easy to install and remove. 3、Smart design, structure seemingly complex is actually very practical. 4、Comes with 4 composite screws and gaskets. 5、Widely used in outdoor equipment, with the use of K sheath, scabbard tools, knife, flashlight and so on.</t>
  </si>
  <si>
    <t>tek lok tek-lok broche tek lok kydex knife clip kabar knives kydex clip sog cold steel knives kabar knife morakniv clip para morakniv kydex platte clip ceinture kydex kydex belt clip kydex sheath clip</t>
  </si>
  <si>
    <t>TJ09008-03</t>
  </si>
  <si>
    <t>Title :
Neoprene Sweat Sauna Body Shaper Women Slimming Vest Thermo Waist Trainer Corset(L)
Key Words :
sequin fanny pack,banane a paillette,sequin fanny packs for women,blue sequin fanny pack,bling fanny pack,sequin fanny pack boys,sparkly sequin fanny pack,space outfit,sequin fanny pack kids,sequin waist bag rave,sequin waist bag,sparkle fanny packs for women,sequin bum bag,sac banane paillette,fanny packs for women sequin,sparkly fanny packs for women,waist bag women travel,rhinestone fanny pack,sequin fanny pack for women,bling sling bag
Features:
 1、Brand new and high quality.  2、​Made of neoprene, ​lightweight, breathable and quick dry.​ 3、Make you sweat while exercising, can help you shape your figure.​ 4、It can be worn when you are working out, also can be worn on regular days.​ 5、It is a great gift for your lover, family and friend.</t>
  </si>
  <si>
    <t>waist trainer for women weight loss waist trainer for women body shaper sweat vest for weight loss women sauna sweat vest for women</t>
  </si>
  <si>
    <t>TJ09073-01</t>
  </si>
  <si>
    <t>Title :
Nylon Golf Putter Cover Head Protect Protection Case Headcover Black
Key Words :
multitool mtb,crank brothers,crankbrothers m19,bike multi tool,mtb multitool,kit tubeless mtb,outil multifonction velo,bike tool,bike multitool,bike tools,bike multi tool with chain breaker,fahrrad werkzeug tool,cycle chain splitter,bike tool kit,crankbrothers,bicycle tool kit set,multi tool mtb,crankbrothers multitool,bicycle tool kit,bicycle tools kit set complete
Features:
 1、Nylon material is durable for long-term use. 2、Easy to slip on and off, which can fit iron club smoothly to protect it from being scratched.  3、Suitable for most brands and sizes golf head.  4、Small and lightweight, convenient to carry.  5、Perfect choice for golf lovers.</t>
  </si>
  <si>
    <t>blade putter head covers wilson blade putter cover neoprene putter blade head cover blade putter head cover blade putter head covers magnetic blade putter cover</t>
  </si>
  <si>
    <t>TJ09147-02</t>
  </si>
  <si>
    <t>Title :
One Putt Durable Metal Golf Mini Magnetic Ball Marker Golfer Hat Visor Clip Accessory (2#)
Key Words :
fichas poker,cubilete profesional,fichas poker profesional,domino bicycle,6 sided dice set,chessex,6 sided dice,600011074x,poker table accessories,6 sided metal polished dice,5 pieces dice game set with metal box,6 sided metal dice,poker chip small carrying case,des argent,poker plaques bulk,dice set 6 sided rainbow,6 sided metal dice set dnd dice set,six sided dice,w6 aluminium,kniffel set edel
Features:
 1、Made of high quality metal, this product is sturdy and durable 2、Surface polishing electroplating, avoid oxidation rust effectively 3、Can be clipped on hat brim for easy carrying 4、The clip contains an extra large magnet to firmly hold this marker in place 5、It is a nice hat decoration and a wonderful gift for golfers</t>
  </si>
  <si>
    <t>golf hat clip golf hat cap clip golf boston one putt ball marker golf hat clip ball marker golf ball marker hat clip golf ball marker (triple track) golf ball marker cap clip ballmarker golf clip magn</t>
  </si>
  <si>
    <t>TJ09168-01</t>
  </si>
  <si>
    <t>Title :
1 Pair Cycling Self locking System Pedal Cleats Mountain Road Bike Accessory (Yellow)
Key Words :
Features:
 1、Made of ABS, sturdy, wear-resistant and durable 2、Changes the pedal to fit cycling shoes, making shoes more anti-skid when cycling 3、Comes with necessary hardware, easy to install and use 4、Portable and lightweight, easy to carry, won't add burden to bike 5、Suitable for both mountain bikes and road bikes</t>
  </si>
  <si>
    <t>calas pedalklossar shimano cleats gelb rennrad klicks pedalplatten rennrad rennrad cleats rennrad klicker shimano rennrad klick shimano ultegra cleats gelb look keo cleats road bike cleat set spd clea</t>
  </si>
  <si>
    <t>TJ09172</t>
  </si>
  <si>
    <t>Title :
42 52mm Road Bike Front Fork Headset Tapered Tube To Straight Tube Bicycle Headset Bearing
Key Words :
crankset 48t,crankset 44 170mm,bicycle crankset,single speed crankset,road bike crankset,130 bcd crankset,110 bcd crankset,square taper crankset,crank set silver,crank set,chrome and red crankset,bright aluminum single speed square taper crankset,single speed crankset 38t,ganopper single speed crankset,crank arm 170mm,3 piece bicycle cranks,origin8 square taper crankset,5 point crankset,110 bcd crank,crankset
Features:
 1、Made of high quality aluminium alloy material, which is durable and beautiful in appearance. 2、Adopted anodized processing, anti-rust, colorfast, non-deformation and durable. 3、High strength and unbreakable, long service life. 4、Easy to install and reliable to use, very practical. 5、Good replacement for your bike, make riding easier and more enjoyable.</t>
  </si>
  <si>
    <t>headset bearing is42 is52 headset crown mtb tapered headset bike headset is42/is52 headset mtb headset bearings tapered headset bearings headset bici tapered headset 1.1/8 1.5 bearings headset tapered</t>
  </si>
  <si>
    <t>TJ09204-01</t>
  </si>
  <si>
    <t>Title :
Crank Arm Bolt for Mountain Road Bike Bracket Cap M20*10 Crankset Screw BB Axis Screws Black
Key Words :
Features:
 1、Made of high quality aluminum alloy​, solid, firm and durable. 2、Good treatment with fine texture, ensures a long service life. 3、It is used to fix the the crankset and crank of the chain wheel. 4、Suitable for mountain bike and road bike. 5、Great accessory for cycling enthusiasts.</t>
  </si>
  <si>
    <t>deore crank cap crank arm dust cap m20 crankset cover crankset shimano hollowtech crank cap crank caps crank cap m20 vite guarnitura shimano shimano crank end cap for fc-r563/r565/rs500 crank arm fixi</t>
  </si>
  <si>
    <t>TJ09248</t>
  </si>
  <si>
    <t>Title :
Cycling Steel Parts Bicycle Chain Switch Cutter Tool Repair Cycle Remover Splitter
Key Words :
arqueria,archery arm guard,protector arqueria,bear archery,archery arm guard youth,archery arm guards,arm guard archery,arm guard kids,bow and arrow accessories,arm guard archery kid,arm guard archery 8 inch,junior archery arm guard,arm shield.for. bow,arm protector for arc,youth archery arm guard,archery bracer,bow and arrow arm guard,archery arm guards adult,archery arm guards for men,arrow bow protector
Features:
 1、100% New unused and of high quality. 2、It works on different bikes such as mountain bike, folding bikes. 3、A perfect tool to repair your broken bicycle. 4、Very easy and convenient to use, suitable for domestic and professional use. 5、Item type: bicycle chain cutter.</t>
  </si>
  <si>
    <t>chain remover tool bicycle chain breaker chain mtb tool bike chain cutter tool attaching chain tool bike chain tool bike chain cutters</t>
  </si>
  <si>
    <t>TJ09308</t>
  </si>
  <si>
    <t>Title :
2pcs Bike Chain Crank Sprocket Cleaning Tool Bicycle Washing Brushes Tackle Kit Accessory 
Key Words :
balatas sram avid cube,balatas sram avid code,balatas avid elixir,disc brake pads,avid elixir brake pads,avid elixir 1,balatas avid elixir 1,bicycle brake pads,scooter brake pads,brake pads scooter,zero scooter brake pad,brake pads elexir,sram level brake pads,avid elixir brake pads semi metallic,avid brake pads,avid elixir 5,sram brake pads,elixir brake pads,avid elixir brake pad,avid disc brake pads
Features:
 1、The brush is made of good quality material, durable and sturdy 2、The brush is used for cleaning the sprockets, derailleurs, crank and pedals 3、The scraper can eliminate dusts, mud, etc, help you gclean dust in the narrow gap 4、Make your cleaning work easier and quicker, nice helper for bike maintenance 5、Comes with 2pcs, each one has its own function, can clean the bike chain perfectly, useful tool for bike owners</t>
  </si>
  <si>
    <t>muc off muc off brush bike cleaner muc-off avfettning cykel zestaw do czyszczenia roweru kaseta muc off chain muc off pick bike cleaning pics bike dry chain cleaner bike chain cleaner muck off reinigi</t>
  </si>
  <si>
    <t>TJ09387</t>
  </si>
  <si>
    <t>Title :
Durable Metal Golf Mini Magnetic Ball Marker Golfer Hat Visor Clip Accessory
Key Words :
outdoor bag,blue storage bag for bicycle,bike bag frame kids colorful,bike triangle frame bag,triangle bike bag,pouches for bicycle,bike frame bag blue,bike frame bag,vbestlife bike frame bag,bike bags for frame,bike triangle frame bag waterproof,waterproof mountain bike triangle hard shell bag,kids bike bag triangle,small triangle bicycle bags,sac triangle vtt bleu,triangle bike red frame bag,triangle frame bike bag,blue triangle bag,bicycle triangle frame bag
Features:
 1、Made of high quality metal, this product is sturdy and durable 2、Surface polishing electroplating, avoid oxidation rust effectively 3、The clip contains an extra large magnet to firmly hold this marker in place 4、Can be clipped on hat brim for easy carrying 5、It is a nice hat decoration and a wonderful gift for golfers</t>
  </si>
  <si>
    <t>golf ball marker golf hat clip golf ball marker hat clip golf ball markers rock music guitar golf ball markers ball marker golf ball marker 1 1/2 inch golf marker hat clip golf hat clips for women gol</t>
  </si>
  <si>
    <t>TJ09504-01</t>
  </si>
  <si>
    <t>Title :
M5x30/35/40mm Titanium Alloy Bicycle Seatpost Fixed Bolt Round Head Screw (Titanium M5x30)
Key Words :
bicycle horn,ballhupe,bicycle horn loud,hupe,horn,fahrradhupe kinder,hooter,clown horn,hooter horn,fahrrad hupe kinder,bicycle air horn,trompe bicyclette,bike bell,air horn handheld,golf cart horn,tromba bici,bike hooter,hupe kinderfahrrad,bicycle horn kids,large clown horn
Features:
 1、Made of premium titanium alloy, anti-corrosion, strong and durable. 2、CNC precision processing, accurate and standard size. 3、Precision threads, firm connection, not easy to fall off. 4、There are multiple size of bolts for your choice, which applies to different model of bicycle. 5、Great DIY replacement parts for bike.</t>
  </si>
  <si>
    <t>1/4 seat post screw bike seat bolt bike seatpost bolt vis selle velo titanium seatpost saddle bike screw rod screw bike seat post bolt vis selle vtt 42mm seatpost bolt 8mm seat post bolt bicycle seat</t>
  </si>
  <si>
    <t>TJ09861-03</t>
  </si>
  <si>
    <t>Title :
4 Colors Dual Grip Yoga Pilates Ring Resistance Circle for Thighs and Legs Fitness Pink
Key Words :
bugle squeeze horn,hupe,fahrradhupe kinder,clown horn,bugle horn,hupe kinderfahrrad,green bike horn,klaxon mobylette,bicycle horn,air horn handheld,bike bell green,kids bike air horn,gummi hupe,honker,tromba bici,bicycle horn loud,ballhupe kinder,klaxon,signalhorn,bike air horn bicycle retro
Features:</t>
  </si>
  <si>
    <t>pilates halkası magic circle pilates pilates ring dual grip pilates magic circle pilates ring circle pilates ring pink</t>
  </si>
  <si>
    <t>TJ10218</t>
  </si>
  <si>
    <t>Title :
BB30 24mm Press Fit Sealed Bearing Bottom Bracket Bicycle Parts Accessory
Key Words :
fiberglass fcs1 base thruster fins
Features:
 1、Made of high quality materials, solid and durable. 2、Quality set of bottom bracket with sealed bearings, suitable for BB 30mm. 3、Characterized by high strength and high hardness, not easy to deform. 4、Lightweight and small size, easy to install and use. 5、Great accessory for cycling enthusiasts.</t>
  </si>
  <si>
    <t>bb30 bb30 24mm bb30 bottom bracket bb30 to 24mm adapter bb30 shimano pf30 bottom bracket bb30 bottom bracket shimano press fit bottom bracket bb30 to 24mm roulement bb30 68mm press fit bottom bracket</t>
  </si>
  <si>
    <t>TJ10224-04</t>
  </si>
  <si>
    <t>Title :
1 Pair Aluminum Alloy Mountain Bike Road Bicycle Handlebar Bar End Silver
Key Words :
paracord 2mm,paracord,2mm nylon
Features:
 1、Lightweight, will not burden your bike. 2、Strong and durable, anti - slip shock absorption. 3、Bright color, light weight, corrosion resistance, good stability. 4、Easy to mount on a bicycle. 5、Simple and elegant design, easy to match with your bike.</t>
  </si>
  <si>
    <t>road bike handlebar end handle handle bar extensions bicycle bar ends bicycle handlebar accessories bicycle handle bar end cycle handlebar extension bike horn bar bicycle end bars stuur bar ends mtb b</t>
  </si>
  <si>
    <t>TJ10376-04</t>
  </si>
  <si>
    <t>Title :
Tent Camping Tent Peg Hammer Nail Pouch Black Peg Nails Stake Storage Bag(red)
Key Words :
golf chipping net,chipping net golf,chipping net,filet golf,golf ball mesh bag
Features:
 1、This product is a tent peg hammer nail pouch, which is made of quality oxford cloth. 2、Portable size, easy to carry and use. 3、Tough, durable and practical to use. 4、Storage ground nail, climbing buckle, wind rope buckle, wind rope, small ground nail, deck nail, clothes line and other outdoor accessories. 5、Convenient to carry the scattered tent nails together, which brings convenience to your outdoor travel.</t>
  </si>
  <si>
    <t>tent peg bag tent stake bag tent peg bag heavy duty camping peg bag hering tasche camping heavy duty tent peg bag hering tasche stake bag tent stakes bag tent pegs bag small camping bag for pegs tent</t>
  </si>
  <si>
    <t>TJ10473</t>
  </si>
  <si>
    <t>Title :
Golf Tees Holder Rubber Driving Range Tee Training Practice Ball Holders Beginners
Key Words :
trumpet mouthpiece,bb trumpet mouthpiece,trumpet mouthpiece 3c,thomann 3c trumpet mouthpiece,3c mouthpiece,3c trumpet mouthpiece,trumpet mouth,bocchino bach 3c,bach 3c trumpet mouthpiece,montstuk trompet,mouthpiece trumpet,bb trumpet mouthpiece 3c eastar,5b trompet mondstuk,bocchino 3c tromba,trumpet mouthpiece bb 3c,trompet 3c,bach trumpet mouthpiece 3c, new silver gold plated trumpet mouthpiece 3c size for musical instrument accessory,arnolds &amp; sons 3c trumpet mouthpiece,jagdhorn mundstueck,trompet mondstuk 3c
Features:
 1、This product is brand new and high quality, stable, flexible and durable. 2、Easy to use on hard ground or winter tees. 3、Easily fit all size wooden and plastic tee. 4、Does not fly away during tee shot. Great training aid for practice and driving range mats.​ 5、Ideal for frosty days. Perfect for golf course and casual games.</t>
  </si>
  <si>
    <t>golf tee tapete golf practica plastic range tees golf tees tee holder golf rubber tees tee off mat keenso golf tees tapete golf range tee tee golf golf tee rubber practice tee driving range tees rubbe</t>
  </si>
  <si>
    <t>TJ10538-02</t>
  </si>
  <si>
    <t>Title :
Outdoor Team Sports Groups Soccer Armbands Adjustable Player Bands (yellow)
Key Words :
trombone mouthpiece,trombone mouthpiece 12c,12c trombone mouthpiece,trombone mouthpiece set,12c+trombone+mouthpiece,trumpet mouthpiece 12c,glory professional silver plated trombone mouthpiece 12c,small shank trombone mouthpiece,alto horn mouthpiece 12c,alto trombone mouthpiece,trombone 12c mouthpiece,carlton trombone mouthpiece 12c,trombone mouthpiece tenor,tenor trombone mouthpiece,kelly 12c trombone mouthpiece,baritone 12c mouthpiece,trombone mouthpiece copper,small trombone mouthpiece,trombone / baritone mouthpiece - size 12c,trombone mouthpiece size 12c
Features:
 1、Material:  Nylon 2、Hook and loop design: firm and durable. 3、Elastic elastic, fixed armband, not easy to fall off. 4、Bright colors, 5 colors optional. 5、The armband can be used in soccer captain, sports team match and more outdoor sports.</t>
  </si>
  <si>
    <t>brazalete capitan yellow arm band brassard foot jaune yellow arm bands gelbe armbinde sports arm band plain captains armbands yellow armband blank green soccer arm bands brazalete futbol yellow arm ba</t>
  </si>
  <si>
    <t>TJ10538-03</t>
  </si>
  <si>
    <t>Title :
Outdoor Team Sports Groups Soccer Armbands Adjustable Player Bands (blue)
Key Words :
clamps lp,drum mic clip,samson,tarolas,samson mic stand,clamp microfono,clip microfono,hercules,drum mic mount,drum mic clips,drum rim microphone clamp,microphone holder,drum microphone clip,drum mic clip rim mount,drum mic clamp,four pack microphone holder clamp,mic drum clip,drum mic clips walfront,microphone clip for percussion,shure drum mic parts
Features:
 1、Material:  Nylon 2、Hook and loop design: firm and durable. 3、Elastic elastic, fixed armband, not easy to fall off. 4、Bright colors, 5 colors optional. 5、The armband can be used in soccer captain, sports team match and more outdoor sports.</t>
  </si>
  <si>
    <t>team armband airsoft se uelos soccer captain armband brassard capitaine brazalete capitan paintball armbands soccer captain armband adult outdoor team sports captain armband armbinde armband captain a</t>
  </si>
  <si>
    <t>TJ10538-05</t>
  </si>
  <si>
    <t>Title :
Outdoor Team Sports Groups Soccer Armbands Adjustable Player Bands (orange)
Key Words :
aeroband guitar,guitar,pocket guitar,pocket guitar trainer,practice guitar neck with sound,pocket guitar practice neck,left handed pocket guitar,gitarre,pocket gitarre,pocket guitar left handed,left hand acoustic guitar,left handed guitar practice fretboard,little guitar portatil,guitar beck trainer,left hand practice guitar,guitar string travel,eksome picasso guitar bow guitar bow classical guitar,left handed portable guitar trainer for left handed,gitarre pocket riff,guitar hand wall mount
Features:
 1、Material:  Nylon 2、Hook and loop design: firm and durable. 3、Elastic elastic, fixed armband, not easy to fall off. 4、Bright colors, 5 colors optional. 5、The armband can be used in soccer captain, sports team match and more outdoor sports.</t>
  </si>
  <si>
    <t>brassard orange armbinde brassard police orange wide yellow armbands brassard fluorescent orange captain armband brazalete naranja brazo brassard orange chasse brazalete naranja brassard orange fluo o</t>
  </si>
  <si>
    <t>TJ10683</t>
  </si>
  <si>
    <t>Title :
Speed Ball Boxing Training Fitness Ball Punch Bag Hanging Ropes
Key Words :
the mighty bar,joint holder case,waterproof pill container black,waterproof pill container,case for small cigars 42 ring gauge,pill box waterproof seal bottle,pill holder keychain,metal tube container,titanium cigar tube,4 1/2 inch cigar case,cigar metal tube case black,brass edc tube,large pill waterproof container,small cigarette case,waterproof stainless steel pill case keychain,outdoor dose,waterproof pill,2 cigar tube carry case,waterproof match container
Features:
 1、This boxing punching ball is widely used to practice the punching speed. 2、It will enhance your endurance, speed and accuracy. 3、Designed with high-quality PU leather, practical and durable. 4、Ball shaped and inflated design, very flexible. 5、Easy to fix and stable.</t>
  </si>
  <si>
    <t>boxing speed bag double end bag speed bag rubber hanging punching bag</t>
  </si>
  <si>
    <t>TJ10698</t>
  </si>
  <si>
    <t>Title :
Portable Ice Skates Blade Sharpener Grindstone Grinding Tool
Key Words :
stewmac,music nomad gauge,nut files,guitar,akustisk gitarr,filar gitarr,guitar nut tool,nut file,classical guitar nut,guitar nut set bridge,nut slot files,guitar saddle file,grizzly nut files,nut slotting files,12 string guitar nuts,acoustic guitar nut file,guitar saddle files,electric guitar nut file,acoustic guitar nut files,pilniki do gitary elektrycznej
Features:
 1、100% brand new and high quality. 2、Portable ice skates blade sharpener, compact and easy to use 3、You can move lightly to make the ice skates blade more smoother. 4、You can adjust its width to fit different blade widths. 5、Durable, suitable for ice skates blade.</t>
  </si>
  <si>
    <t>ice skate sharpener skate sharpener ice skate blade sharpener hockey skate sharpener ice skates sharpener skate sharpener tool ice skate sharpening tool ice skate sharpener for figure skates figure sk</t>
  </si>
  <si>
    <t>TJ10959</t>
  </si>
  <si>
    <t>Title :
Bike Bicycle Water Bottle Holder Rack Cage Kettle Holder Seat Adapter
Key Words :
alicate corte baixo,fret removal tool,alicate guitarra,fret puller,fret nippers,fret+puller,guitar fret puller,stewmac fret puller,guitar fret puller tool,fret puller tool,cutting pliers for guitar strings,guitar fret puller pliers,fret puller guitar,guitar fret pulling pliers,hosco fret puller,fret wire cutters,wire cutter guitar bass string,string clippers,fret tang nipper,fret wire removal cutting tool for acoustic guitar
Features:
 1、This product is a bicycle water bottle seat adapter, which is made of quality aluminium alloy. 2、It is steady, tough and durable, perfect for bicycle. 3、You can install it on the bicycle seat, can reduce air resistance. 4、Super toughness, will not face a strong impact on the deformation and fracture. 5、Can carry one or two water bottles, perfect for long time riding or long distance travel.</t>
  </si>
  <si>
    <t>saddle water bottle holder rear bottle cage mount seat bottle cage mount rear seat bike cage bike bottle adaptor rear bike bottle cage mount saddle mounted bottle cage rear seat bottle cage bike bottl</t>
  </si>
  <si>
    <t>TJ11125</t>
  </si>
  <si>
    <t>Title :
Mini Plastic Hydraulic Disc Brake Bleed Spacer Block Aid Tool for Hydraulic Brake
Key Words :
guiro,guira,metal guiro,guiras,guiros,latin percussion,latin percussion guiro,guiro instrument professional lp,percussion instrument,metal guiro with scraper instrument,guiro musical instrument
Features:
 1、Made of good quality plastic, durable and lightweight. 2、Suitable for various hydraulic brake. 3、It can make the piston fixed on its place to avoid piston from falling when bleeding. 4、Making bleeding bike a easier job to save your time. 5、Nice tool for bike bleeding.</t>
  </si>
  <si>
    <t>bleed block bleed block shimano shimano bleed block trp bleed block sram bleed block brake bleed block code shimano xt bleed block tektro bleed block brake bleed spacer pistone shimano bleed block tek</t>
  </si>
  <si>
    <t>TJ11478</t>
  </si>
  <si>
    <t>Title :
Olive Hose Adapter Bicycle Fittings Accessories Set For BH90 Bicycle
Key Words :
ochraniacz na ustnik saksofonu,alto saxophone mouthpiece cover,clarinet mouthpiece cover,mouthpiece cover for alto saxophone,clarinet mouthpiece cap,mouthpiece cover for soprano sax,clarinet/sax mouthpiece cover,tenor sax rubber mouthpiece cap,cover for saxophone mouthpiece,rubber mouthpiece cap colors,colored clarinet mouthpiece covers,tenor saxophone mouthpiece cap
Features:
 1、Made of quality materials, durable and stable. 2、Small body and great performance. 3、Some small accessories, more it easy for your installation work 4、Fit for BH90 bicycle. 5、Nice accessory for your bike, bringing you better feeling.</t>
  </si>
  <si>
    <t>sm-bh90 bh90 shimano brake hose kit shimano hydraulic brake hose shimano brake hose banjo sm bh90 shimano bh90 olive and barb bh90 banjo bh90 olive and insert shimano banjo anschluss kit magura hydrau</t>
  </si>
  <si>
    <t>TJ11497</t>
  </si>
  <si>
    <t>Title :
4 Pairs Red Copper Semi Metal Brake Disc Rotor Pad Replacement Parts for 10in Electric Scooter 
Key Words :
bakır + iletken + bant,kupferfolie,kopparfolie,copper foil tape,copper shielding tape,kupferblech,copper foil sheets adhesive,5pcs set kupferfolie,copper foil sheets for stained glass,kupfer folie,koper folie,guitar copper shielding tape 12in,copper film,guitar shielding kit,kupfer folien,rf+shielding+tape,copper shielding tape guitar,emi shielding,copper earth tape,kupferfolie emi
Features:
 1、Brand new and high quality. 2、A perfect bicycle replacement parts, very convenient to use. 3、Good wear resistance, heat dissipation, high temperature resistance. 4、Selected high quality materials, solid and durable. 5、Perfect mute effect and good comfort, stable braking force and short running‑in time.</t>
  </si>
  <si>
    <t>electric scooter brake pads scooter brake pads e scooter brake pads scooter fren balatası bisiklet disk fren balatası electric bike brake pads electric scooter brakes bicycle disc brake pads brake pad</t>
  </si>
  <si>
    <t>TJ11853-03</t>
  </si>
  <si>
    <t>Title :
Bicycle Bottom Bracket Quare Hole Axis Bike Parts for Square Tapered Spindle Crank(68x122.5mm)
Key Words :
camping,stove wind screen,gaskocher camping,osłona przeciwwiatrowa do kuchenki,gas burner camping
Features:
 1、The bottom bracket is solid and durable with a long service time. 2、The steel shell can absorb roundness tolerance for installing ports of Bracket Bottom. 3、Integrated System can protect the frame, more power output, it's better than ordinary structure bottom bracket. 4、Suitable for 68mm frame shell. 5、Please use the BB tool to install and replace the bottom bracket for safety.</t>
  </si>
  <si>
    <t>bb-un100 bottom bracket bicycle bottom bracket square taper bottom bracket mtb square bottom bracket 125mm 122.5 bottom bracket crankset bike bottom bracket 68 122.5 square taper bottom bracket bottom</t>
  </si>
  <si>
    <t>TJ11853-04</t>
  </si>
  <si>
    <t>Title :
Bicycle Bottom Bracket Quare Hole Axis Bike Parts for Square Tapered Spindle Crank(68x124.5mm)
Key Words :
waterproof boxes for kayaking,waterproof storage box,small waterproof container,waterproof survival storage,waterproof container,waterproof containers,waterproof camouflage small container,waterproof box,waterproof plastic box,otterbox waterproof mini storage containers,waterproof cigar box,waterproof german small container
Features:
 1、The bottom bracket is solid and durable with a long service time. 2、The steel shell can absorb roundness tolerance for installing ports of Bracket Bottom. 3、Integrated System can protect the frame, more power output, it's better than ordinary structure bottom bracket. 4、Suitable for 68mm frame shell. 5、Please use the BB tool to install and replace the bottom bracket for safety.</t>
  </si>
  <si>
    <t>124.5 bb transmision mtb 1x12 shimano bicycle bottom bracket square taper bottom bracket bottom bracket bottom bracket shimano 68x125 bottom bracket bottom bracket 124.5 bike bottom bracket crank bicy</t>
  </si>
  <si>
    <t>TJ11875-01</t>
  </si>
  <si>
    <t>Title :
316 Stainless Steel Boat Folding Pad Eye Lashing D Ring Tie Down Cleat (4 Pcs 8mm)
Key Words :
quick release bolt,bike seat clamp,bike seat post clamp,seat post clamp,set serrage selle,bike seat post clamp quick release,quick release bike seat clamp,bike seat bolt,bike seat post clamp lock,quick release seat post clamp,bike seat quick release clamp,quick release bike seat post clamp,seat post quick release,bike seat post clamp bolt,bicycle seat post screw,quick-release bicycle seat pin,seat clamp,bike seat quick release clamp rock large,bike seat post quick release,scooter quick release bolt
Features:
 1、Made from 316 stainless steel for maximum corrosion resistance and durability in the saltwater environment. 2、Strong stability and wonderful performance. 3、Easy to install and use. 4、Highly polished mirror for smooth appearance. 5、High quality and 100% brand new.</t>
  </si>
  <si>
    <t>stainless+steel+folding+pad+eye+5/16" stainless steel folding pad eye tie down anchor heavy duty stainless steel tie downs d ring tie down tie down cleats for narrowboat folding cleat wichard folding</t>
  </si>
  <si>
    <t>TJ11911</t>
  </si>
  <si>
    <t>Title :
2pcs Stainless Steel Marine Boat Lock Cabinet Hatch Latch Mirror Fastener Clamp Deck Hasp 
Key Words :
seatpost clamp,bicycle seat post quick release,quick release bolt,scooter quick release bolt,quick release bike seat,bike seat clamp,quick release seat clamp,bike seat quick release,bike seat post bolt,seat post quick release,quick release clamp,bike seat post quick release,bicycle c-post clamps,bicycle seat post clamp,quick release bike seatpost,bike seat clamp quick release,bike seat clamp bolt,vgeby bike quick release skrewer, bicycle cycling seatpost silver ize: 5mm 60mm seat post clamp front hub skewer bolt tool(silver) quick release seatpost clamp quick release seatpost clamp,bicycle seat clamp quick release,bicycle seat quick release clamp
Features:
 1、Made of good quality stainless steel, anti-rust, high strength, not easy to deform, durable for long time use. 2、Exquisite finish makes the surface smooth like a mirror, delicate and good-looking, suitable for boats to use. 3、The hinge is smooth and anti-rattle, won't easily becomes loose and fall apart. 4、Easy to install and use, the screw hole diameter is 5mm. 5、With an eye for a padlock.</t>
  </si>
  <si>
    <t>stainless steel over center latch boat latch marine grade 316 hasp boat latches loquet bateau marine stainless steel latch stainless steel locking latch stainless steel boat anti-rattle latch fastener</t>
  </si>
  <si>
    <t>TJ12105-04</t>
  </si>
  <si>
    <t>Title :
Ultralight Bicycle Bike Disc Brake Bracket Mount Adapter for 140/160/180/203mm Rotor
Key Words :
fitness aparatı,agarres para poleas gym,exercise grip handles,se uelos,handlebar gym single,cable machine attachments,speaker box terminal cup,3954470500,0738758752,single hanging exercise ring
Features:
 1、High quality Bike Disc Brake Bracket Mount Adapter. 2、Made of superior aluminium alloy material, sturdy and durable. 3、Fine processing surface, perfectly decorate your bicycle. 4、Multiple specifications, satisfy various requirement of users. 5、Simple to install, no need for extra modification.</t>
  </si>
  <si>
    <t>disc brake adapter 160 disc brakes mounts 180mm disc brake adapter 203mm disc brake adapter 160 to 180 disc brake adapter reverse disc brake adapter freni 180mm 160 to 180 post mount adapter brake ada</t>
  </si>
  <si>
    <t>TJ12142</t>
  </si>
  <si>
    <t>Title :
Universal Adjustable 360 Degree Rotation Bicycle Headlight Holder Flashlight Rack 
Key Words :
read bike bag,bike saddle bags for rear rack,bike bags rear rack,bike pannier bag,bike side saddlebag,ebike bag,bike panniers &amp; rack trunks,torba rowerowa,bike rack bag,pannier bike bags for ebikes rear rack,bike bags for rear rack,bike bags for bicycles rear rack,pannier bags for bikes,rear bike bag,rear bike baskets for adult bikes
Features:
 1、This is a bicycle flashlight mount holder, which is made of premium plastic. 2、Suitable for 28-40mm diameter flashlight. 3、It can be rotated 360 degrees, a good choice for your bicycle. 4、Elastic, can be adjusted according to different torch diameter. 5、Tough, flexible, firm and easy to use.</t>
  </si>
  <si>
    <t>flashlight bike mount bike light holder bicycle flashlight mount flashlight holder for bike bike flashlight mount bike light holder strap bike flashlight holder stojak serwisowy do roweru bicycle flas</t>
  </si>
  <si>
    <t>TJ12247</t>
  </si>
  <si>
    <t>Title :
Foldable Bicycle Bike Stand Repair Stand Rack Kick Stand for Parking Stand Holder 
Key Words :
silver bike bell,vintage bike bell,cycle bell,bicycle bell,bike bell,bike bell silver,cute bike bell,bike bell vintage,vintage bicycle bell,bicycle bell chrome,xthuge bike bells for adults,bicycle handle ringer bell,metal bell for bike,tricycle handlebar bell,bike bell ywws silver,,chrome bicycle accessories,silver child bike bell,bike bells for adults,bicycle bell with classic ringtone,puch maxi lenker
Features:
 1、Screws knobs on both sides to unfold/fold/fix the two legs. 2、Protect the painting of the bike with the connectors made of plastics. 3、Can fold flat, taking up no room and is dead easy to use. 4、Designed for outdoor or indoor use. 5、Perfect for bike repair/parking/washing, drive train maintenance, variable-speed adjustment or just supporting the bike.</t>
  </si>
  <si>
    <t>bike stand for maintenance folding bike maintenance stand cycle stand bike stand maintenance bike floor stand</t>
  </si>
  <si>
    <t>TJ12354-03</t>
  </si>
  <si>
    <t>Title :
PVC Bicycle Inner Tube Tyre Mountain Bike Protection Pad Liner Bike Tire Rim Tape(Black 26in)
Key Words :
tarocchi
Features:
 1、It can help to prevent your tire from puncturing by glass, thorns, nails, etc. 2、Protecting your inner tube and extend the life of tire. 3、Made of high quality material, which is durable, wear-resistant, lightweight and with strong anti-pressure ability. 4、Great cycling accessory for cyclist. Available in 6 sizes, you can choose based on your needs. 5、Quick and easy to install, just stretch them over your rims and let them stay in place.</t>
  </si>
  <si>
    <t>rim tape 26 inch bicycle rim liner 26 inch rim tape bike rim tape 26 inch inner bike tire tape inner tube protector antiforatura mtb 27.5 antiforatura kevlar 24” puncture proof bike tire liner fat tir</t>
  </si>
  <si>
    <t>TJ12354-07</t>
  </si>
  <si>
    <t>Title :
PVC Bicycle Inner Tube Tyre Mountain Bike Protection Pad Liner Bike Tire Rim Tape(Red 20in)
Key Words :
soccer ball net bag,basketball bag,volleyball net,net bag for soccer balls,net carry for soccer ball,ball net bag,alomejor nylon mesh basketball bag for single ball storage drawstring socce bag for basketball, volleyball,soccer ball bag,clip on volleyball net for bag,basketball net bag,basketball ball bag,wall ball carry bag,mesh single ball bag,sports ball bag nylon,volleyball bag
Features:
 1、It can help to prevent your tire from puncturing by glass, thorns, nails, etc. 2、Protecting your inner tube and extend the life of tire. 3、Made of high quality material, which is durable, wear-resistant, lightweight and with strong anti-pressure ability. 4、Great cycling accessory for cyclist. Available in 6 sizes, you can choose based on your needs. 5、Quick and easy to install, just stretch them over your rims and let them stay in place.</t>
  </si>
  <si>
    <t>wheel tape ceinture anti crevaison pneu velo bicycle tube liner bike tube 700c liner bmx rim tape vgeby1 bike rim tape</t>
  </si>
  <si>
    <t>TJ12434</t>
  </si>
  <si>
    <t>Title :
3*1.5*2.5cm Plastic Surfing Vent Stand Up Paddle Plastic Surfboard Air Vent(Black)
Key Words :
carabiner small,paracord clips,spring gate clip 2",snap hook small,mini keychain clips,12 pack carabiner clips 1.93,locking carabiner small,mini s carabiner,mini locking carabiner,speaker box terminal cup,carabiner heavy duty,small keychain clips mini carabiner,paracord,tiny carabiner clip,fishing clips with bearing #0
Features:
 1、This product can withstand the impact of seawater. 2、Made of premium plastic material, aging resistance, long service life. 3、Excellent workmanship guarantees excellent performance of products. 4、Surfboard essential maintenance parts. 5、Easy to install and use.</t>
  </si>
  <si>
    <t>paddle board surfboard vent paddle board accessories paddle board vent sup vent paddleboard vent surfboard sup auto air vent surfboard parts surf handle insert with vent surfboard vents goretex valve</t>
  </si>
  <si>
    <t>TJ12463-01</t>
  </si>
  <si>
    <t>Title :
Children Bike Side Kickstand Kids Bicycle Parking Stand Support Foot Brace(12inch)
Key Words :
Features:
 1、High quality material, stable support and durable. 2、Simple and practical design, easy to install. 3、Necessities bicycle parts and good replacement to bicycles. 4、Professional manufacturing, stable performance and high reliability. 5、Wonderful accessory for children bicycle.</t>
  </si>
  <si>
    <t>kids kickstand kickstand kickstand for kids bike kickstand for velo adulte kickstand 12 inch kids bike kids bike kick stand 12 in kids kick stand 12” kid kickstand kid kick stand kids bike foot bike k</t>
  </si>
  <si>
    <t>TJ12494-01</t>
  </si>
  <si>
    <t>Title :
25.4*300MM Mountain Road Bike Shockproof Bicycle Saddle Seat Post Tube Seatpost(Silver)
Key Words :
Features:
 1、Made of quality materials, lightweight, durable and anti-deformation.  2、Clamp mount is crafted with high strength aluminum, corrosion resistant, can be firmly mounted on bike without shaking.  3、Special treatment of the surface, abrasion resistant and scratch resistant. Shockproof design, give you a better cycling experience. 4、3 different color for you to choose, easy to install. 5、Suitable for mountain bikes and road bikes, easy to install.</t>
  </si>
  <si>
    <t>bicycle seat post 25.4 seatpost bike seat post 25 4 seatpost bike seat post 300 mm fixed bike post bike seat post 1 inch bike seatpost bike seat post 25.4 bike seat post and clamp seatpost bike seat p</t>
  </si>
  <si>
    <t>TJ12533</t>
  </si>
  <si>
    <t>Title :
50cm Diving Oxygen Tank Cylinder High Pressure Pump Extension Hose Tube Pipe Inflater Accessory
Key Words :
Features:
 1、Made of high quality material, very durable in long time use.  2、Flexible hose design, easy to connect the air pump inflator.  3、Universal and practical, suitable for oxygen cylinder.  4、Lightweight and small size, portable and convenient to use. 5、It can be a necessary accessory for the diving lovers.</t>
  </si>
  <si>
    <t>pcp hose plongee oxygene pcp air rifle filling tank accessories air gun rifle high pressure filling hose air rifle refill hose pcp filling hose pcp whip pcp compressor hose bike pump extension hose ai</t>
  </si>
  <si>
    <t>TJ12546</t>
  </si>
  <si>
    <t>Title :
Irisated Road Bike Handlebars Belt High Elastic Soft Sweat Absorption Steering Tape 
Key Words :
Features:
 1、Made of PU and EVA material, durable and harmless to your skin 2、Shock and sweat absorption, super soft, provide you a comfortable hand feeling during a long time riding 3、Rainbow color, beautiful and unique, catch others' attention 4、2pcs (1 pair) in one pack, easy to install on your lovely bike 5、Suitable for mountain bikes, road bikes, folding bikes, triathlon bicycles, etc.</t>
  </si>
  <si>
    <t>bike handlebar tape handlebar tape handlebar tape road bike rainbow bar tape lenkerband bunt rainbow bike handlebar tape rainbow handlebar tape amazon handlebar tape grip tape handlebar rainbow bike g</t>
  </si>
  <si>
    <t>TJ12701-03</t>
  </si>
  <si>
    <t>Title :
26KN Aluminium Alloy Heavy Duty Single Swivel Rope Pulley Block for 12mm Rope (black)
Key Words :
Features:
 1、This pulley is constructed with premium aluminium alloy, anti-rust, high strength and durable. 2、Heavy duty, it can withstand about 26KN pull strength, the side plates can prevent rope from skidding, super reliable for keep your safety in climbing. 3、Fine polish ensures sleek surface, providing smooth and quick rotation to greatly reduce friction. 4、The small hole is 12mm, the large hole is 14mm, suitable for rope with diameter under 12mm. 5、Perfect for climbing, also excels great in other uses like hauling, transporting, etc.</t>
  </si>
  <si>
    <t>poleas polea rescate climbing pulley polea small roll polea simple garrucha pulleys for rope polea kletterrolle polea negra rope pulley micro pulley for tree climbing climbing pulley system pulley cli</t>
  </si>
  <si>
    <t>TJ12742-01</t>
  </si>
  <si>
    <t>Title :
Durable Nylon Outdoor Team Sports Groups Soccer Armbands Adjustable Player Bands Orange
Key Words :
Features:
 1、Premium nylon material, good elasticity, good texture. 2、Hook and loop design: firm and durable. 3、​Elastic, fixed armband, not easy to fall off. 4、​Bright colors, 3 colors optional. 5、​The armband can be used in soccer captain, sports team match and more outdoor sports.</t>
  </si>
  <si>
    <t>brazalete futbol gafete capitan gafete capitan futbol captain armband soccer captain arm band kids captains bands soccer captain armband youth kids captain armband brassard foot soccer captains armban</t>
  </si>
  <si>
    <t>TJ12754</t>
  </si>
  <si>
    <t>Title :
Thumb Accelerator Shifter Accelerator with Digital Voltage Display for Scooter Electric Scooter
Key Words :
Features:
 1、No matter lead-acid batteries, lithium batteries, water batteries, dry batteries 2、Electric vehicles of all models (12V to 99V) 3、Eliminate the analog power display 4、Real-time digital voltage display 5、Accurately determine the remaining power and mileage</t>
  </si>
  <si>
    <t>ebike throttle 48v voltage meter bike voltage display for escooter lcd battery voltage display 72v ebike handlebar battery reader electric bike throttle voltmeter handlebar ebike thumb throttle ebike</t>
  </si>
  <si>
    <t>TJ12758</t>
  </si>
  <si>
    <t>Title :
48V 36V 24V 60V HANDLEBAR GRIPS E BIKE SCOOTER EBIKE KIT
Key Words :
Features:
 1、No matter lead-acid batteries, lithium batteries, water batteries, dry batteries 2、Electric vehicles of all models (12V to 99V) 3、Eliminate the analog power display 4、Real-time digital voltage display 5、Accurately determine the remaining power and mileage</t>
  </si>
  <si>
    <t>ebike twist throttle 48v key voltmeter electric bike throttle grip ebike throttle twist throttle 5 wire 24v twist throttle twist throttle ebike 36 volt twist throttle e-bike 48v gasgriff lcd ebike thr</t>
  </si>
  <si>
    <t>TJ12777</t>
  </si>
  <si>
    <t>Title :
Aluminum Alloy Mini Butterfly Ball Clip Diving Lights Clamp Adapter Mount for Gopro 
Key Words :
Features:
 1、Made of quality aluminium alloy, anti-rust, sturdy, durable for long time use without deformation. 2、360° rotation design, offers flexible angle adjustment, 80° rotatable in horizontal direction. 3、Useful tool for easily attaching ball connector to diving flashlight, the screw can lock the clamp for firm fixation. 4、Easy to use, and can be assembled with other accessories for various uses. 5、Portable and lightweight, compatible with various brands of cameras.</t>
  </si>
  <si>
    <t>inon dyklampa ball clamp 1-inch ball clamp ball joint underwater 1 inch ball mount clamp double ball joint mount clip a sfera ball clamp underwater mount divevolk ball joint clamp camera light ball cl</t>
  </si>
  <si>
    <t>TJ12859</t>
  </si>
  <si>
    <t>Title :
Stainless Steel Bicycle Wheelchair Stroller Pram Stretch Umbrella Support Holder Mount Stand 
Key Words :
Features:
 1、Down telescopic adjustment, along with the length you need 2、Multi‑functional, clip umbrella parts of the regulator can be adjusted 360 ° direction 3、Way adjustment direction, wide applicability, easy to install 4、Suitable for bicycles, electric cars, carts, wheelchairs which have tubes 5、Designed for hold your umbrella, free your hands, more convenient to use</t>
  </si>
  <si>
    <t>ayarlanabilir sandalye şemsiyesi peluche para perro boomerang rubor umbrella holder for chair rg58 verstelbare parapluhouder voor rollator wheelchair umbrella umbrella holder for wheelchair wheelchair</t>
  </si>
  <si>
    <t>TJ12925-02</t>
  </si>
  <si>
    <t>Title :
Bicycle Anit Puncture Tire Pad for Road Mountain Bike Inner PuncturE Proof Tube Liner (27.5in)
Key Words :
Features:
 1、Made of good quality material, the pad is elastic, waterproof and durable. 2、It can protect the inner tire from puncture to prolong the service life of bike tire. 3、Easy to use, just put the pad between the inner tire and outer tire. 4、Suitable for various bikes, road bikes, mountain bikes, scooter, etc. 5、With multiple sizes for you to choose, you can cut it according to your need.</t>
  </si>
  <si>
    <t>llanta bicicleta 26x2.10 27.5 tube antiforatura bici copertone mtb 27 5 kevlar antiforatura mtb 29 antiforatura mtb 29 puncture proof inner tube strisce antiforatura mtb puncture proof bicycle tires t</t>
  </si>
  <si>
    <t>TJ12925-03</t>
  </si>
  <si>
    <t>Title :
Bicycle Anit Puncture Tire Pad for Road Mountain Bike Inner PuncturE Proof Tube Liner (29in)
Key Words :
Features:
 1、Made of good quality material, the pad is elastic, waterproof and durable. 2、It can protect the inner tire from puncture to prolong the service life of bike tire. 3、Easy to use, just put the pad between the inner tire and outer tire. 4、Suitable for various bikes, road bikes, mountain bikes, scooter, etc. 5、With multiple sizes for you to choose, you can cut it according to your need.</t>
  </si>
  <si>
    <t>bisiklet 29 jant lastik tbest cinta antiponchaduras bicicleta 29 cinta antiponchaduras kevlar antiforatura mtb 29 antiforatura mtb 29 fasce antiforatura kevlar 29 strisce antiforatura mtb 16x2.125 bik</t>
  </si>
  <si>
    <t>TJ12933-01</t>
  </si>
  <si>
    <t>Title :
Elastic String Boating Kayak Paddle Safety Rod Leash with Carabiner for Paddling Orange
Key Words :
Features:
 1、Heavy duty elastic kayak paddle leash safety tether, lightweight, high strength, durable and portable. 2、With strong stainless steel spring loaded carabiner clip at one end, can clip to your life jacket, decking rigging pad eye or D ring. 3、With adjustable loop tape fastener at the other end, easy to use, just wrap it on your paddles or fishing rods. 4、Use it to connect the paddle to the kayak/canoe/boat/surfboard/paddle board to prevent the paddle from getting out of control. 5、Multi purpose, great gear replacement accessories for kayaking, fishing, surfing, SUP.</t>
  </si>
  <si>
    <t>kayak paddle leash paddle leash for kayak paddle leash kayak leash kayak perception 13 paddle leash kayak accessories kayak kayak tether leash sup leash pagaia kayak kayak pagaie wilderness leash kaya</t>
  </si>
  <si>
    <t>TJ12933-03</t>
  </si>
  <si>
    <t>Title :
Elastic String Boating Kayak Paddle Safety Rod Leash with Carabiner for Paddling Red
Key Words :
Features:
 1、Heavy duty elastic kayak paddle leash safety tether, lightweight, high strength, durable and portable. 2、With strong stainless steel spring loaded carabiner clip at one end, can clip to your life jacket, decking rigging pad eye or D ring. 3、With adjustable loop tape fastener at the other end, easy to use, just wrap it on your paddles or fishing rods. 4、Use it to connect the paddle to the kayak/canoe/boat/surfboard/paddle board to prevent the paddle from getting out of control. 5、Multi purpose, great gear replacement accessories for kayaking, fishing, surfing, SUP.</t>
  </si>
  <si>
    <t>paddle leash kayak paddle leash fishing rod lanyard leash sup sup leash 3937743820 canoe paddle sup karabiner kayak paddle safety leash surf attache leash paddel sup leash rope thin attache kayak</t>
  </si>
  <si>
    <t>TJ12933-05</t>
  </si>
  <si>
    <t>Title :
Elastic String Boating Kayak Paddle Safety Rod Leash with Carabiner for Paddling Black
Key Words :
Features:
 1、Heavy duty elastic kayak paddle leash safety tether, lightweight, high strength, durable and portable. 2、With strong stainless steel spring loaded carabiner clip at one end, can clip to your life jacket, decking rigging pad eye or D ring. 3、With adjustable loop tape fastener at the other end, easy to use, just wrap it on your paddles or fishing rods. 4、Use it to connect the paddle to the kayak/canoe/boat/surfboard/paddle board to prevent the paddle from getting out of control. 5、Multi purpose, great gear replacement accessories for kayaking, fishing, surfing, SUP.</t>
  </si>
  <si>
    <t>kayak paddle leash kayak paddle lanyard kajak paddel nrs bungee paddle leash paddle board leash leash kayak kayak leash kajak paddel leash leash surf paddle leash for kayak black kayak fishing accesso</t>
  </si>
  <si>
    <t>TJ12945</t>
  </si>
  <si>
    <t>Title :
1 Set Cycling Bicycle Bike Toe Clip Toe Pedal Clips &amp; Straps for Fixie Road Bike Non Slip
Key Words :
Features:
 1、100% Brand New and High Quality Toe Clips. 2、It is more operational to play for fixed cog by using this product. 3、Helps to prevent from slipping, energy saving and ensure safety. 4、Tough materials, lightweight construction, simple durable and efficient. 5、Application for fixed cog, free style, action bike, road bike or mountain bike.</t>
  </si>
  <si>
    <t>toe clips for bike pedals bike toe clips bike toe clips and straps bicycle toe clips for pedals bike foot straps pedal toe clips toe clips for bicycle pedals toe straps for bike pedals bike toe cage s</t>
  </si>
  <si>
    <t>TJ12946</t>
  </si>
  <si>
    <t>Title :
2Pcs 5inch Aluminum Magnesium Alloy Professional Bridge Skate Board Bracke White
Key Words :
Features:
 1、Made of aluminum magnesium alloy material for durability 2、Integrated design, high quality and good appearance 3、Light weight, does not affect skate-board speed. 4、Purpose: aluminum alloy bracket mounted on the bottom of the skateboard. 5、Perfect tool for outdoor sports skateboarding, enjoy the happy sport time</t>
  </si>
  <si>
    <t>trucks skate skate trucks skateboard trucks longboard trucks trucks skateboard skateboard trucks 8.0 truck skate truck skateboard skateboard trucks and wheels trucks skateboard 150mm truck per skatebo</t>
  </si>
  <si>
    <t>TJ13233-01</t>
  </si>
  <si>
    <t>Title :
Scuba Diving Double BCD Hose Holder Clip Regulator Retainer Buckle Hook for Snorkeling (Black)
Key Words :
Features:
 1、Fixed the spare secondary head to the BCD and can be quickly disassembled and assembled. 2、Capable of holding up to 2 hoses: Perfect for keeping low/high pressure hoses, regulators and gauges. 3、Help protect your device and keep it where you need it. 4、Simple snap-on design. Easily hang on your BCD hose. 5、Very useful to keep your diving equipment hoses stable so they don't move.</t>
  </si>
  <si>
    <t>sungooyue scuba diving scuba scuba diving bcd accessories scuba diving clips scuba diving regulator quick release straps for scuba mask diving clips scuba hose clip scuba hose retainer diving regulato</t>
  </si>
  <si>
    <t>TJ13233-06</t>
  </si>
  <si>
    <t>Title :
Scuba Diving Double BCD Hose Holder Clip Regulator Retainer Buckle Hook for Snorkeling (Pink)
Key Words :
Features:
 1、Fixed the spare secondary head to the BCD and can be quickly disassembled and assembled. 2、Capable of holding up to 2 hoses: Perfect for keeping low/high pressure hoses, regulators and gauges. 3、Help protect your device and keep it where you need it. 4、Simple snap-on design. Easily hang on your BCD hose. 5、Very useful to keep your diving equipment hoses stable so they don't move.</t>
  </si>
  <si>
    <t>bcd rosa scuba hose clip scuba diving clips bcd diving diving regulator bag scuba diving accessories double crochet mousqueton pink bcd hose clip scuba hose retainer diving regulator cases scuba hose</t>
  </si>
  <si>
    <t>TJ13518-01</t>
  </si>
  <si>
    <t>Title :
Durable Bike Disc Brake Mount Caliper Adapter A -F203 for MTB Mountain Bike Bicycle(black)
Key Words :
Features:
 1、Made of high quality aluminium ​alloy material, anti-corrosion and not easy to deform. 2、Lightweight and durable for long term use. 3、Suitable for A disc brake seat, mounted on the front fork with 203mm(8") brake disc. 4、Comes with screws for assembly, easy to install. 5、Good replacement parts for bike repair.</t>
  </si>
  <si>
    <t>160 to 203 post mount adapter 203mm disc brake adapter 180mm disc brake rotor 160mm to 203mm disc brake adapter 203mm brake adapter 160mm to 203mm adapter 160 to 203 mm disc brake rotor adapter bike c</t>
  </si>
  <si>
    <t>TJ13536-08</t>
  </si>
  <si>
    <t>Title :
Soft Comfortable Latin Shoes Fashion Dance ChA cha Shoe for Women Light Brown 38
Key Words :
Features:
 1、Imported satin fabric with compound canvas leather. Very comfortable to wear. 2、High quality leather which is non - slip, wear - resistant, quiet when wearing 3、Smooth and beautiful appearance. Distribute foot pressure 4、Fashionable and classical, make dance more attractive. 5、Dressing and matching become easier than before with it</t>
  </si>
  <si>
    <t>tango ayakkabısı latin dans ayakkabısı latin ayakkabı dans ayakkabısı kadın tango ayakkabısı kadın dance shoes for women latin dance shoes for women ballroom dance shoes for women tango shoes for wome</t>
  </si>
  <si>
    <t>TJ13578</t>
  </si>
  <si>
    <t>Title :
KEEP DIVING Scuba Diving Inflation Torpedo Buoy Signal Float Ball &amp; Flag
Key Words :
aa to d,aa to d battery adapter,lr20 1.5,aa to d adapter,lr20 rechargeable battery,pila doble aa recargable usb,pila 9v recargable usb,pila duracell recargable,d cell adapter,batteri 1.5v d,battery converter size c,pila recargable 9v,d cell battery adapter,batteriadapter aa till d,aa to d cell adapter,rechargeable batteries d type,d+pil,3 aa battery holder,aa to d battery converter,d battery converter
Features:
 1、Eye-catching color with diving flag, easy to find. 2、Air intake lengthened blowing nozzle, automatic lock air. 3、Comes with 20‑meter orange PE rope. 4、Two D-rings on the left and right sides, one D-ring on the bottom, total five D-rings on the buoy. 5、There are 3 pairs of hook and loop at the bottom, can put 3 spearfishing guns.</t>
  </si>
  <si>
    <t>spearfishing dive flag for snorkeling dive flag buceo diver down flag with float diving float divers float floating diving flag scuba diving gear buoy for snorkeling diving flag snorkeling buoy inflat</t>
  </si>
  <si>
    <t>TJ14008</t>
  </si>
  <si>
    <t>Title :
Control Board With USB Controller for Xiaomi Ninebot ES2 Foldable Electric Scooter Parts
Key Words :
aaa to c battery adapter,aa to d battery adapter,d cell adapter,c battery holder,c size battery adapter,aaa to aa battery adapter,aaa to c adapter,adapter from double aa battery c battery,aa to c adapter,batterieadapter aaa 3x,c battery adapter,aaa c adapter,aaa adapter,parallel battery holders c cell,battery converter aaa to c,porta batterie aaa,3 aa to d cell battery adapter,c batteries converter 4aaa,4aaa battery holder,c size battery adapters
Features:
 1、Brand new high quality. 2、Made of high quality metal for maximum durability. 3、It is easy to install, but professional installation is highly recommended! 4、It can be used for two batteries, the maximum speed is 30KM/H. 5、Designed for Ninebot ES2/ES3/ES4 electric foldable scooter.</t>
  </si>
  <si>
    <t>centralina ninebot ninebot controller centralina ninebot es2 es4 control board segway ninebot control board controller ninebot electric scooter controller es2 controller es4 controller es3 electric sc</t>
  </si>
  <si>
    <t>TJ14069-02</t>
  </si>
  <si>
    <t>Title :
4FT High Visibility Inflatable Scuba Diving SMB Surface Signal Marker Buoy(Fluorescence Yellow)
Key Words :
estuche para pilas,estuche pilas aa,eneloop,porta pilas,eneloop aaa,estuche para pilas aaa,battery case,battery storage box,aa battery case,guardar bateria,estuche pilas recargables,battery organizer,bateria 21700,eneloop c cell battery rechargeable with charger,eneloop pro,pil kutu,pilas recargables aa 2500mah,case battery,batterifodral,aa batteri
Features:
 1、Made of high grade materials, good sealing performance, explosion-proof, durable and not easy to damage. 2、Quick inflate or deflate after using for quick storage. Giving you a convenient using experience. 3、It adopt 4.5cm TPU one-way explosion-proof valve, which will automatically seal after inflation. 4、There is reflective strip on both side, easily draw people's attention and allow them to find your position quickly. 5、There are 316 stainless steel D ring on the top and bottom, which are easy to attach it on your pocket or clip.</t>
  </si>
  <si>
    <t>smb keenso boya scuba buceo personal dive flag for scuba smb diving scuba diving accessories easy inflate smb diver surface marker buoy tbest dsmb delayed surface marker buoy surface marker buoy signa</t>
  </si>
  <si>
    <t>TJ14155</t>
  </si>
  <si>
    <t>Title :
3pcs Goose Feather Shuttlecocks Badminton Ball Game Training Equipment
Key Words :
yaxi pads koss,akg k450,almohadillas sony mdr-zx110,ear cushion 2 inch akg,coussinet akg 480nc,akg k430 replacement,akg k430,2 inch ear pad replacement,2 inch earpads thick,ear cushions 55mm,akg k420,ohrpolster,ohrpolster 55mm,akg earpads,akg,pads px200,akg k430 earpads,akg k430 ear protectors,akg earpads k420
Features:
 1、Selection of high quality goose feather, straight and thick. good strength. 2、Foam ball head, good elasticity, hit and fight resistance is excellent, not easy to crack, durable and wearable. 3、The same size feather rods ensure the stability of the flight. 4、Features of the same length are arranged in neat rows, ensures stability of ball. 5、Ideal for practice and casual playing.</t>
  </si>
  <si>
    <t>badminton birdies feather feather shuttlecocks for badminton lotki do badmintona feather shuttles shuttlecocks goose feather shuttlecock feather</t>
  </si>
  <si>
    <t>TJ14323-03</t>
  </si>
  <si>
    <t>Title :
CANSUCC 4 Pcs Bike Brake Cable Tube Guide Shifter Adapter Bicycle Frame C Buckle(blue)
Key Words :
numpad,keyboard numbers,number pad,nummernblock,ziffernblock,digital pave,mini keyboard with number pad,nummernblock usb,usb keypad,wired number pad,key pad usb,numpad keyboard,mini wireless number pad,numerical keypad,accounting keyboard,keyboard number pad,usb keypad numerial,numeric keypad bluetooth,numeric keypad 18 key, usb black manhattan,key idea numeric keyboard
Features:
 1、Mainly made of aluminum alloy, solid and durable for you to use. 2、With double faced adhesive tape, attaches securely to frame. 3、The aluminum sheet of the base can bend to the required curve according to the shape of the frame tube, suitable for curved surface and flat surface. 4、Installation is simple and convenient, make the cables more orderliness. 5、Suitable for mountain bikes, not easy to fall.</t>
  </si>
  <si>
    <t>bicycle cable guides brake cable clips bike bike cable clips nylon bicycle cable clamps brake cable tube clamp bike brake cable clips bike cable housing bike cable clip bike cable clips and ties blue</t>
  </si>
  <si>
    <t>TJ14499-04</t>
  </si>
  <si>
    <t>Title :
2PCS Exercise Sliding Gliding Disc Fitness Core Slider Sport Full Body Workout (pink)
Key Words :
n64 cable,cable n64,gamecube cable,cable video n64,cable n64 tv,cable video gamecube,av digital out gamecube,n64 av cable,cable tv gamecube,av to hdmi,cable av para gamecube,multi out super nintendo,cable multi out snes,av cable,n64 power cord,gamecube -,n64 rca,ac adapter super nintendo,cable video snes,n64 cord
Features:
 1、This gliding disc allows you to perform skills that target every muscle group 2、Small size and lightweight, so you can easily take it anywhere 3、You can use the gliding discs on any surface such as Wood, Carpet, Rug or Tile 4、Gliding discs requires constant core stabilization which delivers an incredible core workout 5、You can use these exercise gliding discs for sliders gym, core reinforcement, athletic conditioning, cross fit, physical therapy, yoga, dance, balance training and so on</t>
  </si>
  <si>
    <t>slider sliders fitness core slider sliders sliding board disc pink sliders workout core sliders fitness pilates slider core sliders exercise floor disc beachbody sliders dual sided core sliders floor</t>
  </si>
  <si>
    <t>TJ14761</t>
  </si>
  <si>
    <t>Title :
100pcs Bicycle Silicone Brake Gear Cable Frame Wrap Protector O Ring Donuts Bike Accessories
Key Words :
ga902wjsa,ga959wjsa,tv remote ga840wjsa,ga935wjsa,sharp ga902wjsa,sharp ga841wjsa originale,sharp tv remote replacement,sharp ga841wjsa,ga903wjsa,sharp remote controls for tv,ga840wjsa,sharp ga959wjsa,ga841wjsa,sharp ga903wjsa,ga959wjsa sharp,ga906wjsa,ga902wjsa sharp,ga902wjsa+sharp,led ga943wjsa ga841wjsa ga840wjsa ga935wjsa ga902wjsa ga959wjsa,sharp ga857wjsa
Features:
 1、Made of high quality rubber, soft and non-friable, long service life. 2、O-Rings cable protector can protect your frame from scratches. 3、Donuts slide on inner brake or inner derailleur cables. 4、Easy to fit just slide them over you're bike brake/gear cable. 5、Suitable for 1.1-1.8mm shift cable/brake cable.</t>
  </si>
  <si>
    <t>brake cable protector bike brake cable donuts bike cable rubber protector brake cable donuts brake cable donuts red bicycle brake cable cover fahrrad donuts transparent cable donuts inner donuts velo</t>
  </si>
  <si>
    <t>TJ14984-01</t>
  </si>
  <si>
    <t>Title :
Outdoor Portable Ultra Light Mini Cooking Spirit Burner Alcohol Fuel Stove BBQ Camping (Gold)
Key Words :
cord organizer,hd cable wrap,booster cable wrap,cable wrap,cord organizer spiral,silver spiral wrap,spiral wrap,2 way crossover,music box
Features:
 1、Can be filled with alcohol fuel and be used directly for combustion. 2、Holes designed on the stand, helpful to air ventilation. 3、With sealed cap and fire extinguish lid, and the fire extinguish lid can also be used to adjust its fire power. 4、Foldable handle on the fire extinguish lid, easy to pack and use. 5、Compact and exquisite appearance, lightweight and portable. With velvet bag, easy to carry.</t>
  </si>
  <si>
    <t>estufa alcohol trangia rechaud alcool camping trangia spirituskocher spirituskocher outdoor alcoholfornuis</t>
  </si>
  <si>
    <t>TJ14984-04</t>
  </si>
  <si>
    <t>Title :
Outdoor Portable Ultra Light Mini Cooking Spirit Burner Alcohol Fuel Stove BBQ Camping (Green)
Key Words :
protector cable,cable spiral wrap white,spiral cable wrap white,flexible central heating pipe covers,spring wraps for cables,cord protector animal,cable spine,spiral wrap cable tube
Features:
 1、Can be filled with alcohol fuel and be used directly for combustion. 2、Holes designed on the stand, helpful to air ventilation. 3、With sealed cap and fire extinguish lid, and the fire extinguish lid can also be used to adjust its fire power. 4、Foldable handle on the fire extinguish lid, easy to pack and use. 5、Compact and exquisite appearance, lightweight and portable. With velvet bag, easy to carry.</t>
  </si>
  <si>
    <t>trangia alkol ocağı alcohol stove brass mini alcohol stove esbit kocher set trangia spirituskocher portable stove alcohol burner stove trangia kocher spirituskocher outdoor esbit micro wood burner sto</t>
  </si>
  <si>
    <t>TJ15648</t>
  </si>
  <si>
    <t>Title :
Throttle Voltmeter with Digital Voltage Display and Lock for 12-99V E Bike Scooter Tricycle
Key Words :
bloc refroidissement eau,water cooling block 40x160mm,waterblock,alu wasserblock,aluminium water cooling block,cooling block,cpu water block
Features:
 1、Fit for many types of battery such as lithium battery, lead-acid battery, water battery, dry battery etc. 2、Suitable for 12-99V electric bike, scooter, tricycle, and other electric vehicle.  3、It can identify voltage automatically and can indicate vehicle error according to voltage.  4、Digital data display, intuitive and accurate judgment of remaining capacity and mileage. 5、Lightweight and portable. Easy to install and remove.</t>
  </si>
  <si>
    <t>switch scooter 3 speed throttle electric scooter speedometer mph key emove cruiser electric scooter key lock ebike throttle twist ebike half twist throttle ebike ignition with volt meter key ignition</t>
  </si>
  <si>
    <t>TJ15756</t>
  </si>
  <si>
    <t>Title :
8pcs Table Soccer Part Replacment Kids Children Football Plastic Handle Grip
Key Words :
microphone 3.5 jack,stereo microphone,mini mic directional distance,3.5 mm mic no cord mini,mini 3.5mm jack microphone stereo condenser microphone,high sensitivity condenser micro microphone audio jack,condenser microphone for bose micro br,android car stereo microphone,stereo microphone 3.5mm,condenser microphones,mini jack microphone,plug in microphone,microphone for digital recorder,multipurpose condenser microphones,laptop microphone,stereo microphone usb,small microphone,cajon mic,pc microphone,mini studio mic mobile music daw guitar
Features:
 1、This is a table soccer handle grip, which is made premium plastic material. 2、Sturdy and durable. Not easy to deform. 3、Tooth design, non‑slip, easy to use. 4、Perfect for table soccer lovers and children use. 5、8 pcs in 1 pack, enough for you to use a long time.</t>
  </si>
  <si>
    <t>foosball handles poignee babyfoot foosball handle grips foosball table handles foosball replacement handles table football replacement handles foosball table grips foosball table parts football table</t>
  </si>
  <si>
    <t>TJ15758</t>
  </si>
  <si>
    <t>Title :
3 Pcs 1mm+1.5mm+2mm Bike Flywheel Hub Spacer Bicycle Bottom Bracket Axle Washer Gasket
Key Words :
samsung tv fişi,bn59-01015a,samsung tv dosa,universal remote control for samsung,bn59 01015a,control remoto bn59-01015a,telecommande retroeclairee universelle,samsung tv with freesat hd built in,mando samsung tv con luz original,samsung tv control english game,samsung tv remote hd,samsung tv remote bn59-01015a,telecommande samsung ancienne,television remote control thomson,samsung tv remote,fire tv stick,amazon fire stick tv,bn59-01054a,telecomando samsung tv,old samsung tv remote control
Features:
 1、Constructed of aluminium alloy, which is very strong and durable. 2、Lightweight and easy to install and remove. 3、Easy to install and remove. 4、Perfect for adjusting your bike bottom bracket, flywheel or hub. 5、Suitable for mountain bike, road bike.</t>
  </si>
  <si>
    <t>freehub spacer shimano wheel hub spacer shimano distanzring shimano chainring spacer freewheel spacer kit cog spacer sram red 12sp cassette spacer cog spacer shimano cassette spacer rear wheel bicycle</t>
  </si>
  <si>
    <t>TJ15768</t>
  </si>
  <si>
    <t>Title :
2 Pcs Rod Plastic Foosball Soccer Table Football Handle Grip Game Indoor Replacement
Key Words :
rm-ed054,sony rm-ed054,rmed054,sony rmed054,sony remote rm-ed054,sony tv rm-ed054,telecommande sony tv rm-ed054,sony system tv rm ed 570,sony rm-ed054 controller,sony tv remote rm-ed054,tv remote control rm ed054,rm ed054,sony rm ed054 remote,sony tv rm ed054,sony tv remote rm ed054,sony rm ed054,vernbedinug sony,rmed054 sony,sony tv remote control,sony tv remote control rm-ed054
Features:
 1、Composed of high quality plastic materials, wear resistant and durable for long term use. 2、Humanized design and exquisite workmanship, classic and practical,  reflect strict requirements for details. 3、Light weight and good hand feeling, easy to operate, it can help you to easily win in the game. 4、With non-slip octagon design, will not let your handle slip off when you play the game. 5、It is an essential accessory for table football.</t>
  </si>
  <si>
    <t>football handle foosball handles foosball table handles foosball handle replacement foosball replacement handles poignee babyfoot foosball handle grips kickergriffe 16mm foosball table parts foosball</t>
  </si>
  <si>
    <t>TJ15796-01</t>
  </si>
  <si>
    <t>Title :
Resistance Stretch Rubber Band Training Rope Tube Workout Fitness Exercise for Yoga Gym Black
Key Words :
bn59-01039a,samsung tv,bn59-01078a,bn59 01039a,samsung tv remote backlit,remote controls for smart tv bn59 01039a,samsung smart tv remote control white,samsung tv remote bn59 01078a,bn59-01039a original,tv bakje voor samsung,42lw550t remote control,samsung tv remote control bn59-01939a,old samsung tv remote control,tv remote control bn59 01015a,bn 59-01014a,bn59-01014a,bn59-01015a,mando tv samsung original smart tv,sony tv remote control bn59,allimity bn59-01039a
Features:
 1、It is suitable for both man and women. Get it and start your strength training based on family. 2、​It is so portable that you can bring it with yourself when you travels. 3、​The resistance training band is made from premium material, tough and durable. 4、It will help build different muscle groups and will be beneficial to your overall fitness. 5、​Lightweight and small size, easy to store and use.</t>
  </si>
  <si>
    <t>resistance tube bands with handles resistance bands workout elastic workout tube bands women workout elastic band d nock mountain bike cushion rubber tube grab handles</t>
  </si>
  <si>
    <t>TJ15796-02</t>
  </si>
  <si>
    <t>Title :
Resistance Stretch Rubber Band Training Rope Tube Workout Fitness Exercise for Yoga Gym Red
Key Words :
urc 1921,sharp tv remote control,sharp ga959wjsa tv remote,gb010wjsa,remote control compatible with sharp,cad sharp lcd tv,sharp ga903wjsa,sharp 3d smart tv lc-39le652e/v,sharp tv remote control replacement,sharp lc -43cfg6452e,sharp universal tv remote
Features:
 1、It is suitable for both man and women. Get it and start your strength training based on family. 2、​It is so portable that you can bring it with yourself when you travels. 3、​The resistance training band is made from premium material, tough and durable. 4、It will help build different muscle groups and will be beneficial to your overall fitness. 5、​Lightweight and small size, easy to store and use.</t>
  </si>
  <si>
    <t>peluche para perro boomerang rubor rg58 fitness rubber bands muscle rubber fitness stretch band handle resistance tube dance workout 8x16x5 norbi’s rubber rope adult fitness</t>
  </si>
  <si>
    <t>TJ15995</t>
  </si>
  <si>
    <t>Title :
2 Pcs Plastic Anti Slip Children Kids Bike Handle Tricycle Scooter Handlebar Rubber Grips Cover
Key Words :
cable xbox 360,cable control xbox 360,xbox 360 gamepad şarj kablosuz,xbox 360 cable,xbox 360 şarj kablosu,xbox 360 laddningssladd,cavo controller xbox 360,xbox 360 kabel controller,ladekabel xbox 360 controller,xbox 360,xbox 360 controllers,kabel xbox 360 controller,xbox 360 akku,joysticks xbox 360,xbox 360 controller cable long,xbox 360 battery pack,xbox controller,xbox 360 games,xbox 360 microsoft kit charger,cavo xbox 360 controller
Features:
 1、Composed of high quality plastic materials, non-toxic, sturdy and durable for long term use, resistant to corrosion and low temperature. 2、With non-slip surface, will not let handle slip off when children ride the bike, which can give them a security guarantee. 3、Exquisite workmanship and high tear strength, installed on the anti-skid brake handle, can make handle more stable and waterproof. 4、Effectively protect the bicycle handbrake, so which will have longer service life. 5、Suitable for children's scooter universal handlebar, can also used as a protective cover to protect the brake lever of the bicycle.</t>
  </si>
  <si>
    <t>handtag cykel barn micro scooter replacement grips scooter handle grips grips for scooter lenkergriff kinder griffe roller kinder handle bar grips bycicle handle bar grips boldcube scooter replacement</t>
  </si>
  <si>
    <t>TJ16177</t>
  </si>
  <si>
    <t>Title :
1 Pair Aluminum Alloy Folding Bike Bicycle Pedals Outdoor Cycling Accessory
Key Words :
rm-anu159,sony soundbar remote,sony soundbar remote rm-anu159,control remoto rm-anu159,sony sa-ct60 remote,sony rm-anu159 remote,control rm anu 159 sony,sony rm-anu159,sony sound bar remote,soundstage sound bar remote,remote for sony sa-ct60,rm anu159,sa-ct60,sony soundbar remote sa-ct60,sony ss-wct60 remote,sony ht-ct60bt remote,remote for proscan sound bar,,remote toshiba sound bar,sony sound bar remote rm-anu159,philips surround sound sound bar remote
Features:
 1、Made of quality aluminum alloy material, high hardness and durable. 2、Saw type edge design, increase the grip for anti-slip and labor-saving. 3、Fashionable and foldable, ensure safety while cycling and easy to store. 4、Perfect for your folding bike, mountain bike or racing bike, etc. 5、Simple and practical design, classic and exquisite appearance.</t>
  </si>
  <si>
    <t>kids bike pedal klapppedale folding pedals foldable bike pedals folding pedals for bikes klapp pedale folding g ebike pedals bicycle folding pedals bike folding pedals klapprad pedale folding bike ped</t>
  </si>
  <si>
    <t>TJ16366</t>
  </si>
  <si>
    <t>Title :
Oxford Cloth Scuba Diving Spare Weight Storage Bag Pocket with Quick Release Buckle Black 
Key Words :
igloo cooler replacement parts,igloo 12v cooler power cord,igloo cooler power cord,igloo iceless cooler power cord,cigarette lighter plug with on/off switch,igloo electric cooler power cord,replacement plug 1 prong for igloo travel cooler,igloo cooler replacement power cord,12 volt plug in cord for igloo cooler,house of marley get together car charger,adapter for car model ly-01 tv sylvania,igloo cooler electric plug,12v car plug usb 15w charger iphone,car chargers for a mighty vaporizer,lighter plug 12v,cigarette lighter to xt60,12v dc car charger,allume cigare angle 90,wires charger car round toe,power supply cigarette car charger with on off switch
Features:
 1、Made of Oxford cloth, has strong tear and wear resistance, light weight and high strength 2、Reinforced webbing at the back of pockets for extra strength 3、The back of the pocket is reinforced with webbing for strength 4、Great accessory for scuba diving 5、100 % brand new and high quality</t>
  </si>
  <si>
    <t>trim weight pockets scuba weight pocket mophoexii scuba weight pocket xs scuba scuba weight pocket</t>
  </si>
  <si>
    <t>TJ16403</t>
  </si>
  <si>
    <t>Title :
2PCS/Set PVC Surfboard Wax Comb Cleaner Tool Accessory for Surfing Board Skaeboard
Key Words :
poe injector,poe adapter,poe 48v,poe adapter 48v,poe adapter kamera,8v 0.5a poe injector,poe injector 48v,poe injektor,48v poe injector,powerline adapter met poe,ubiquiti poe injector,poe injector adapter,fortinet 48 v poe injector,poe injector 12v,poe converter,poe-injektor 1000,poe power supply 48v,poe gwn7630lr 48 v,poe injector camera,48v poe eu
Features:
 1、Made of quality PVC material, sturdy, durable. 2、Lightweight, easy to carry and use. 3、Fine workmanship, smooth surface, will not scratch you surfboard. 4、Great cleaner tool, hard to break, long service time. 5、Suitable for removing or applying wax on skateboard and surfboard.</t>
  </si>
  <si>
    <t>surf wax skimboard surf wax remover surfboard surfboard wax surfboard wax remover surf wax comb wax comb wax comb for surfboard surfboard wax comb surfboard wax scraper surfboard scraper sticky bumps</t>
  </si>
  <si>
    <t>TJ16469</t>
  </si>
  <si>
    <t>Title :
1 Pair Foldable Lightweight Road Bike Pedals Bicycle Replacement Part Accessory
Key Words :
poe injector,poe injector 48v,poe adapter class 3,poe adapter,48v poe, poe adapter,multi ethernet to poe adapter uk 3 pins,poe+ injector,15.4 poe injector,48vdc poe injector,power injector internet phone,ethernet plug wall socket,48v poe injector,12v poe injector,ubiquiti poe injector,poe adapter wall,poe power supply 48v,poe adapter 48v,poe injector plug,unifi ap poe injector,poe powerline adapter
Features:
 1、Made of quality material, high hardness, improve service life 2、The pedal front has skid resistant design to increase friction 3、Foldable design, extremely convenient 4、Wide tread, better foot grip, better anti-skid, less effort and more comfortable riding 5、Easy folding for easy storage, folding car, mountain bike, road car can be used</t>
  </si>
  <si>
    <t>folding pedals for ebike foldable bike pedal foldable bike pedals folding pedals bike pedals folding bicycle pedal ebike foldable foldable pedals for bike klapppedale ebike folding pedals ebike pedals</t>
  </si>
  <si>
    <t>TJ16973</t>
  </si>
  <si>
    <t>Title :
Durable PVC Boat Paddles Oars Holder Hook Mount for Kayak Yacht Inflatable Boat Accessories
Key Words :
display lcd battery meter,battery monitor 12v,battery meter 12v,battery monitor,voltmeter for 12 volt lithium battery,tosuny battery gauge,rv battery monitor,digital battery indicator,bluetooth battery monitor,battery monitor 12v with shunt,multiple battery monitor,12 volt lcd battery monitor,12v battery meter,battery meter,universal battery monitor,lcd battery monitor waterproof,battery voltage monitor,leisure battery reader,lipo battery capacity gauge,busbar 12v 150a with charge meter
Features:
 1、Made of good quality PVC material, solid, durable, and wear-resistant. 2、Super craftsmanship, supports 360 degree rotating, labor saving and convenient. 3、Perfect accessory fits for yacht, inflatable boat, kayak, assault boat, rubber dinghy, etc. 4、Simple design, easy to install and use, can be mounted on a horizontal or vertical surface. 5、Lightweight and portable. Suitable for all types of boat oars.</t>
  </si>
  <si>
    <t>paddle holder oars lock dinghy rowlock oar locks for inflatable boat oar holders for boat</t>
  </si>
  <si>
    <t>TJ17155</t>
  </si>
  <si>
    <t>Title :
PVC Small Anchor Grab Handle Parts for Inflatable Rubber Dinghy Raft Yacht Kayak Accessory
Key Words :
3.5 listen only earpiece short,radio earpiece 3.5mm,wired earbuds
Features:
 1、Made of high quality PVC material, sturdy, durable and long service life. 2、With a small anchor base part, more stable and safe. 3、The production process is fine and the details are meticulous. 4、Small size, lightweight, portable and easy to carry.  5、Useful replaceable accessory for inflatable rubber dinghy, raft, yacht, kayak and fishing boat.</t>
  </si>
  <si>
    <t>peluche para perro boomerang rubor inflatable boat handles inflatable boat handle rg58 inflatable boat accessories handgreep rubberboot grab handle for inflatable boat</t>
  </si>
  <si>
    <t>TJ17251</t>
  </si>
  <si>
    <t>Title :
50MA 5V Mini Solar Panel Battery Charger Polycrystalline Silicon Outdoor Charging Power Supply
Key Words :
hd25 replacement cable,hd25 cable,hd 25 cable,cable para sennheiser,sennheiser hd25 earpads,cable hd 25,sennheiser hd25 coiled cable,cable para sennheiser hd 25,estuche sennheiser hd 25,hd25 coiled cable,sennheiser hd 25 coiled cable,cable hd25,cable hd 25 pro,hd 25 coil,hd25 earpads,cable reparation casque,replacement spring coil cable for sennheiser hd25,hd 25,ricambi sennheiser hd-25,sennheiser hd 25 recambio
Features:
 1、Adopts of high quality material for long time use. 2、Small size and light weight is portable and convenient. 3、It is environmentally friendly, energy efficient, with high conversion rate and high output efficiency. 4、Important electrical components for converting solar power to a power source for your application. 5、Suitable for all kinds of small power electrical appliances, emergency lights, advertising lights, traffic lights, household lights, electric fans, solar water pumps, solar street lights, small solar system.</t>
  </si>
  <si>
    <t>portable solar panels for camping small solar panels foam boxing sticks</t>
  </si>
  <si>
    <t>TJ17253</t>
  </si>
  <si>
    <t>Title :
0.5W 5V Outdoor Portable High Efficiency Polysilicon Solar Panel Battery Charger 
Key Words :
carcasa gameboy advance sp,gba sp,bateria gba sp,gameboy advance sp shell,gameboy advance sp case,gba sp shell,gameboy advance sp,gameboy advanced sp,gameboy advance sp graphite black case,estuche para game boy,gameboy advance sp carcasa,gba sp ips screen,case gameboy advance sp,gameboy advance juegos,carcasa game boy advance sp,gameboy sp carcasa,game boy advance sp,coque game boy advance sp,gameboy sp shell,shell gba sp
Features:
 1、Made of high quality polysilicon, sturdy and durable for long term use. 2、With high efficient conversion rate, energy-saving and practical, long service life. 3、Has excellent waterproof performance, suitable for any extreme weather conditions. 4、Exquisite workmanship and small size, easy to carry, it can be charged quickly under sun light. 5、Suitable for all kinds of low-power appliances, such as emergency lights, advertising lights, traffic lights, etc.</t>
  </si>
  <si>
    <t>solar power bank solar power station ecosonique technology portable solar panels for camping foldable solar panel</t>
  </si>
  <si>
    <t>TJ17573</t>
  </si>
  <si>
    <t>Title :
Speed Strength Training Sled Shoulder Harness Resistance Band Belt Sports Equipment
Key Words :
sony tv remote control rm-ed058,rm-ed058,sony rm-ed058,sony rm-ed058 remote control,sony tv remote rm-ed058,sony rm-ed058 remote,sony remote rm-ed058,sony remote control for tv bravia rm-ed058,rm-ed058 remote,rm ed058,sony remote control for tv rm-ed058,sony rm ed058,sony rm ed058 remote,sony remote control rm-ed058,sony tv remote rm-edo58,sony tv rm-ed058 remote,sony tv remote rm ed058,sony bravia remote control rm-ed058,sony tv rm-ed058,sony remote ed058
Features:
 1、 Made of high quality nylon material, which is sturdy, durable and wear resistant.  2、5pcs of metal D-ring with 3 hooks for connecting to the resistance band and carrying other accessories such as sandbag. 3、The harness can be adjusted to suit your comfort needs.   4、A variety of options for training body parts, cushioned shoulder straps help reduce external stress.  5、 Ideal for training speed and endurance, such as pulling tires to train your strength.</t>
  </si>
  <si>
    <t>koşu antrenman kızağı crossfit arnes sled harness trineo crossfit sled harness gym resistance band running harness sled pull harness sled harness for pulling fitness sled pulling belt sprint straps tr</t>
  </si>
  <si>
    <t>TJ17839</t>
  </si>
  <si>
    <t>Title :
3PCS/Set Juggling Acrobatics Throwing Toss Ring Bracelet Props Hand Clown Toy Blue Red Yellow
Key Words :
headset bluetooth,bluetooth earpiece,mpow bluetooth,bluetooth earpiece for cell phone,mpow hands free earpiece,mpow crescent bluetooth earpiece,single ear bluetooth,bluetooth hands free car,bluetooth headset hook long time single ear,headset bluetooth handy,business handsfree,wireless single earbud,driving headphones,bluetooth headset handy,bluetooth handsfree earpiece,wireless hands free headset,wireless earpiece bluetooth,new bee m50,bluetooth headset sony,bluetooth- headset
Features:
 1、Made of high quality material, durable and safe. 2、Comes with good elasticity, not easy to deform. 3、Strengthen children's hand reaction ability. 4、​Suitable for outdoor entertainment and juggling. 5、3 colors in one set, a great choice for you.</t>
  </si>
  <si>
    <t>jonglierringe malabarista aros malabares jonglierringe 32 cm jonglierringe kinder jonglage circus hoop jonglierringe profi zirkus spielzeug jonglierringe 40cm circus skills equipment for kids juggling</t>
  </si>
  <si>
    <t>TJ17944</t>
  </si>
  <si>
    <t>Title :
3Pcs Ultralight Children Training Juggler Juggling Stick Accessory Kid Playing Toy
Key Words :
xlr pad,xlr,xlr male to female adapter,xlr female to male adapter,extension xlr,xlr adapter male female,xlr extension,xlr adapter male to female,xlr male to xlr female adapter,xlr female to female adapter,xlr male to female converter,xlr extensions,male to female xlr converter,female to male 3 pin xlr coupler,female to female xlr,xlr adapter,3 pin xlr male to female,male xlr to female xlr,xlr to xlr adapter,zerone xlr male to female adapter
Features:
 1、Made of quality material, sturdy and durable for long time use. 2、Improve the activity of upper limbs and coordination ability of hand and eye. Develop left brain, and enhance memory. 3、Help shoulders and hands to get moving, relaxing and exercising. 4、Cool and handsome acrobatics can add your charm. 5、Suitable for circus props, school and family performances, entertainment activity.</t>
  </si>
  <si>
    <t>malabares clavas malabares jonglering stick massue jonglage malabarismo juggling pins for beginners jonglage adolescent juggling pins for adults training set juggling pins unicycle keulen juggling pin</t>
  </si>
  <si>
    <t>TJ17997</t>
  </si>
  <si>
    <t>Title :
Outdoor Survival Acrylic Reflector Signal Mirror Safety with Lanyard whistle
Key Words :
xlr-hona till rca-honkontakt,xlr to rca,xlr female to rca female,xlr female to rca,female xlr to rca,xlr converter to audio,xlr female to rca female adapter,xlr female to rca male,rca female to xlr female,xlr rca,female xlr to rca adapter,xlr a rca,xlr connectors, 3 pin xlr ends, male/female audio mic microphone dmx plug jack socket, cannon connector plug for dmx signal wire or audio mic microphone connector,xlr adapter cinch,xlr cinch adapter,xlr cinch,xlr to rca female,xlr female to rca adapter,m8 to female xlr,xlr female
Features:
 1、Suitable for long-distance communication in the field and send reflective survival signal. 2、With the aim function, the signal transmission is accurate and fast. 3、On clear day, optical signals can travel more than 100 kilometers. 4、It can be used on cloudy day or at night. Can be used as mirror at ordinary times. 5、There is a whistle on the lanyard, can be used when you need to be rescued.</t>
  </si>
  <si>
    <t>signal mirror signalling mirror silbato signal mirror for survival kit signal mirror survival signaling mirror small signal mirror survival survival signaling mirror survival emergency signal mirror s</t>
  </si>
  <si>
    <t>TJ18028-01</t>
  </si>
  <si>
    <t>Title :
Anti skid PU Road Bike Handlebar Tapes Soft Breathable Mountain Bicycle Handle Bar Wrap(Red)
Key Words :
6 inch speaker foam surround repair kit,6 inch speaker foam,speaker surround repair kit,repair kit woofer 6 inch,speaker foam repair kit canada,6 5 inch speaker foam rings,speaker foam repair kit,foam altoparlanti,speaker rubber surround repair glue,paradigm speaker repair kit,6 inch speaker surround,6 inch speaker foam repair kit,b &amp; w rubber edge 6" speaker repair,6.5 speaker foam,6 inch car speaker re foam,10 speaker foam kit,speaker foam,speaker foam rings,rubber speaker surround,foam rings for speakers
Features:
 1、Made of high quality EVA/PU material, high toughness, durable. 2、Wear resistant and breathable, washable and sweat absorption. 3、Soft and comfortable, portable and flexible. 4、Lightweight design, easy to install, convenient to carry and use. 5、Good cushioning effect, absorb the shock to protect hand and increase the control of bike on rugged roads.</t>
  </si>
  <si>
    <t>cinta manubrio cinta bicicleta lenkerband rot stuurlint cinta bicicleta ruta lenkerband rennrad lenkerband rennrad lenkerband bike handlebar tape stuurlint racefiets bar tape road bike road bike handl</t>
  </si>
  <si>
    <t>TJ18106</t>
  </si>
  <si>
    <t>Title :
2 in 1 Portable Metal Shaper Burnisher Repair Tool for Cue Tip Billiard Pool Stick
Key Words :
topincn,10 inch speaker foam,speaker foam 10,10 inch subwoofer repair kit,10 speaker foam,10 inch foam speaker repair kit,10 inch speaker foam repair kit,10 inch speaker surround foam kit,sospensione foam woofer 10 pollici,speaker foam repair,10 inch speaker foam repair kit canada,8 inch subwoofer repair kit,10 inch speaker surround repair kit,10 inch subwoofer foam ring,speaker foam surround,rubber speaker surround,jl audio 10 inch subwoofer repair kit,speaker surround repair kit,12 inch rubber speaker foam edge surround ring,sospensione woofer ar 25 cm
Features:
 1、Made of good quality aluminum material, solid and durable. 2、2 in 1 design, one side with stainless steel matte surface for burnishing, the other side is used for repairing for cue tip to make it perfect shape. 3、The shaper repair tool is reusable. Scuff for cue tip to help hold chalk better. 4、Great accessory for your billiard pool stick care. 5、Ultra thin, small size, easy to carry.</t>
  </si>
  <si>
    <t>kamui pool cue tip shaper billiard tip scuffer dragon tongue kamui gator grip kamui pool cue scuffer shaper</t>
  </si>
  <si>
    <t>TJ18823</t>
  </si>
  <si>
    <t>Title :
Wall Mount Pull Up Bar Chin Up Body Bulding Exercise Fitness Gym Home with 6 Foam Handles
Key Words :
projector screen,60 inch white screen,projector screen 4:3 60 inch portable,acouto 60-100,projector screen 60 inch,small projector screen,white screen for projector,60 inch projector screen,white projector screen,white sheet for projector,projection screen,beamer leinwand faltbar,50 inch projector screen,60 projector screen,electric projector screen,projektorduk vikbar,pull down projector screen,projection screens,projector curtain,projector screen pull down
Features:
 1、Made of good quality steel pipes with black powder coating, solid, durable and corrosion-resistant. 2、Great for working the upper body and the abdominal muscles. 3、Ergonomic design foam handles, non-slip, comfortable to grip. 4、Perfect exercise equipment for home and gym. Suitable for beginners and advanced. 5、Adopts wall mounting type, easy to install and remove.</t>
  </si>
  <si>
    <t>pull up bar klimmzugstange wand pull up wall mounted pull up bar pull up bar wall mounted pull up bars wall mounted wall pull up bar klimmzugstange wandmontage 300kg stepper fitness casa barra pull up</t>
  </si>
  <si>
    <t>TJ18856</t>
  </si>
  <si>
    <t>Title :
2PCS 41.8MM Heavy Duty Mountain Bicycle Bike Double Sealed Bearing Headset Accessory
Key Words :
projector screen,projector screen 60 inch,cortina proyector,projector sheet,projector screen pull down,white sheet for projector,small projector screen,60 inch projector screen,rear projection film,beamer leinwand outdoor,70 inch projector screen,portable projector screens,projector screen 72 inch,projector screen small 40 inch pull down ceiling,leinwand beamer outdoor,projector sheet 50 inch,projector screen sheet,roll up 60 inch screen,home movie screen indoor,mini projector screen portable
Features:
 1、​Adopt high grade steel material, durable, anti-rust and wear resistant for long term use. 2、Clear printing and exquisite workmanship, reflect the guarantee of its quality, which will not disappear with the number of uses. 3、​External diameter 41.8MM, angle 45°, fits for your bicycles. 4、Use sealing rubber ring, can effectively prevent water and dust from entering. 5、It is a helpful accessory for competition, mountain bikes, road bicycles, etc.</t>
  </si>
  <si>
    <t>scooter headset bearings headset bearings headset bearing bike headset bearings headset bearings 1 1/8 bmx headset 1 1/8 inch threadless headset bearing bmx headset bearings scooter headset mtb headse</t>
  </si>
  <si>
    <t>TJ19062-02</t>
  </si>
  <si>
    <t>Title :
Aluminum Alloy Bike Road Bicycle Seatpost Tube Adapter 27.2mm to 30mm
Key Words :
cctv microphone,hilook microfono,cctv microphone outdoor,cctv mic,cctv inline audio microphone with loop through power,outdoor cctv microphone,microphone for cctv,audio surveillance microphone,12v microphone,microphone for ip camera,cctv microphone kit,mic for cctv,hikvision microphone,annke sound device,instar lautsprecher,security camera microphone,wisenet live mic cctv,spying wireless wifi,ip microfone,cctv security microphone
Features:
 1、Made of full CNC precision machining aluminum alloy, anti-slip. 2、Easy to install and remove, convenient for you to use. 3、With this seat post tube adapter, you can change the bicycle seat tube to the size you want. 4、Suitable for MTB bike, mountain bike, road bike, etc. 5、Please check the outer diameter of your bicycle seat tube. Measure the inner diameter of the old clamp. Or measure the outside diameter of the seat tube. Then make the right choice.</t>
  </si>
  <si>
    <t>27.2 to 30.4 seatpost shim seatpost shim bike seat post adapter bike tube adapter bike shim bike tube adapter 27.2mm seat post shim seatpost adapter bicycle seatpost tube adapter seatpost tube adapter</t>
  </si>
  <si>
    <t>TJ19147-11</t>
  </si>
  <si>
    <t>Title :
Metal Magnetic Golf Cap Hat Visor Clip Ball Marker Accessory (Poker)
Key Words :
f connector tool,f connector compression tool,coax prep tool,coax compression tool,coax crimping tool,f connector insertion tool,coax tools,rg6 compression tool,coax tool,insertion and flaring tool for rg-6 coaxial cable,coax compression tool adjustable,rg6 coax cable flaring tool,rg59 coaxial flaring tool,tightening tool coaxial connector,cable fitting push tool,coax cable compression fitting tool,4 in 1 f connector installation tool,rg6 compression connectors,tools for coaxial cable,coax cable tools
Features:
 1、Made of good quality metal material, durable and sturdy and corrosion-resistant. 2、Fits easily onto any cap visors, belts and pockets. 3、Delicate craft with multiple pattern selection, fashion and delicate. 4、The magnet on the hat clip is strong, so don't worry about ball marker coming loose or falling off. 5、Great hat decoration and wonderful gift for golfers.</t>
  </si>
  <si>
    <t>magnetic golf ball marker hat clip best son golf marker hat clip el bandito golf hat clip</t>
  </si>
  <si>
    <t>TJ19279</t>
  </si>
  <si>
    <t>Title :
18 Teeth Bike Freewheel Chain Sprocket One speed Bicycle Replacement Accessory
Key Words :
6 way coaxial cable splitter,splitter coaxial 5 vias,5 way cable splitter for cable tv,coaxial cable splitter,coax cable splitter 6 way,bamf 6 way coaxial cable splitter,coax splitter 6 way,coax splitter 5 way,cable splitter 5 way,6 way coaxial cable splitter amplifier,5 way coax cable splitter,cable tv splitter header,6 way coax splitter,cable splitter 8 way,inside antenna for 5 tv,6 way splitter, bidirectional virtual,coaxial cable splitter 6 way,5 way coaxial cable splitter amplifier,ge coax 6 way splitter,moca 2.5 splitter 6 way
Features:
 1、Made of high quality metal, corrosion resistant, high performance and durable. 2、Smooth rotation without too much noise. 3、High precision internal thread, ensure tight connection with bicycle hub, smooth operation. 4、Provides fast cycling speed and reduces the amount of work required. 5、Lightweight and small, easy to install on your bike.</t>
  </si>
  <si>
    <t>18t freewheel bicycle sprocket freewheel removal tool 18 tooth freewheel 18 tooth freewheel sprocket roue libre single speed freewheel 16t freewheel cykel frihjul 18 mountain bike free wheel one way b</t>
  </si>
  <si>
    <t>TJ19309-02</t>
  </si>
  <si>
    <t>Title :
A Pair of Plastic Kids Children Playground Safety Non slip Handle Swing Toy Accessories(Blue)
Key Words :
ps4 shell,ps4 hdd cover,ps4 hard drive cover,ps4 case shell,ps4 console shell,ps4 faceplate,ps4 skin,ps4 faceplate replacement,ps4 hard drive shell,ps4 hdd shell skin case cover,hdd bay ps4,ps4 top cover,ps4 skin cover,playstation 4 cover,ps4 top front shell,ps4 hd cover,ps4 shell case,ps4 console cover skin,ps4 top cover replacement,playstation 4 plates
Features:
 1、Made of high quality plastic material, sturdy, durable and long service life. 2、Smooth surface without any burr, comfortable and anti-skid to hold and use, will not scratch hands. 3、Very flexible and good compressive strength, wear resistance and corrosion resistance. 4、Easy to install, convenient to use. 5、Providing safety for kids outdoor fitness.</t>
  </si>
  <si>
    <t>klettergriffe kinder climbing frame accessories handgriff kinderspielhaus grab handles for swing set treehouse accessories outdoor alomejor climbing handles kids child's handles blue outside climbing</t>
  </si>
  <si>
    <t>TJ19637-03</t>
  </si>
  <si>
    <t>Title :
Fitness Elastic Bands Resistance Belt Yoga Sling Exercise Accessory for Training(Rose Red)
Key Words :
small cctv lenses,m12 lens,m12 objektiv,cctv lens,2.8mm 1/2.7 inch 3mp f2.0 140 degree m12,1/2.7" m12 mount 2.8mm,cctv lens adapter,fisheye ip camera,security camera replacement lens,cctv lenses,m12 cctv lens,cctv m12,m12 fisheye,m12 linse 2.7,lens for security camera,cctv linse,hd 3,0 megapixel ip-kameraobjektiv,m12 lens with ir,m12 2.8mm,m12 lens ir cut
Features:
 1、Step-by-step design, multi-force adjustment, suitable for a variety of exercise needs, great for all ages. 2、Adopt high quality material, wear resistant, durable and reusable. 3、Super elasticity, good recovery, it can exercise both hands strength, correct standing posture, exercise body shape, help to exercise hand and foot stretch and support. 4、Lightweight and foldable, easy to carry and use. 5、Soft yoga stretch strap, anti-deformation, convenient for you to exercise.</t>
  </si>
  <si>
    <t>elastiband number band stretching band with 8 loops anna mcnulty merch stretch band strap with number stretch band numbers stretch band with numbers yoga number band grey number band elastic sport num</t>
  </si>
  <si>
    <t>TJ19847</t>
  </si>
  <si>
    <t>Title :
2Pcs Stainless Steel Fish Mouth Jaw Spreaders Hanging Hook Rack for Cooker Water Bottle
Key Words :
forty9er,forty-9er,shortwave radio kit,qrp transceiver kit,shortwave radio,ham radio,qrp transceiver kit diy,qrp transceiver,shortwave radio kits to build,ljjdslyu shortwave radio kits to build,cw transceiver kit,shortwave radio receiver/transmitter,ham radio equipment for sale,enjoy all kit onde courte,solder together ham radio cw qrp,qrp kit,ham radio kits to build,atu 10 qrp automatic antenna tuner,forty-9er radio,gifts for radio hams
Features:
 1、Head staggered design, can be closed when not in use, easy to carry and store. 2、Grip the clamp handle to control the opening and closing, easy to operate. 3、It can be used to open the fish mouth when fishing, and it is convenient to take hooks. 4、Multi-purpose, can be widely used in outdoor camping, survival hanging pot, cooker, kettle and other functions. 5、Made of quality stainless steel material, high strength, good stability and durability.</t>
  </si>
  <si>
    <t>fish jaw spreader fish mouth spreader stainless steel jaw spreader for fishing fish mouth opener fishing mouth spreader fish mouth spreader/bottle hanger fishing jaw spreaders jaw spreader for pike fi</t>
  </si>
  <si>
    <t>TJ19992</t>
  </si>
  <si>
    <t>Title :
Portable Black Retractable Billiards Snooker Pool Cue Chalk Holder Drawing Key Ring
Key Words :
conector red hembra,cat 5 coupler,ethernet extender adapter,ethernet hembra a hembra,ethernet coupler,union cable telefonico,switch ethernet exterior,union cat 5e,switch gigabit para exterior,conector internet,extensor red lan,cable red unir,extensor ethernet hembra hembra,extension ethernet,cable 6 connector,lan connector,union ethernet,ethernet connector cat5,conector ethernet hembra hembra,cable to ethernet adapter
Features:
 1、Made of high quality metal and rubber material, sturdy, durable and long service life. 2、Small size and lightweight, easy to carry, convenient to use. 3、Exquisite workmanship and electroplating design, beautiful and fashionable. 4、Precisely formed to tightly fit a standard size piece of pool chalk. 5、Billiards pool cue retractable chalk holder with key ring.</t>
  </si>
  <si>
    <t>pool chalk holder pool cue chalk billiards accessories snooker chalk holder billiards chalk holder cue chalk holder pool chalk holder pocket snooker chalk pool chalk billiards accessories and equipmen</t>
  </si>
  <si>
    <t>TJ20337</t>
  </si>
  <si>
    <t>Title :
Football Red And Yellow Cards Record Soccer Games Referee Tool Equipment 
Key Words :
rj12 stecker,ethernet rj12 6p6c,rj12 pass through connector,rj12 a terminal,tonysa,rj12 terminal block,rj12 kabel,rj12 screw terminal adapter,rj12 male to screw,rj12 female breakout adapter,rj11 stecker,rj12 breakout board,fosa ethernet rj12 6pc,rj45 to rj12 6p6c,prise rj12,prise rj12 sertir,ethernet rj12 6p6c male to screw terminal,rj12 6p6c to 6 pin connector,rj12 6c cable,ashata rj12-6p6c-6pin
Features:
 1、Made of premium material, easy to carry and use. 2、Sturdy PVC material, tough and not easy to break. 3、1 set red card and yellow card, practical to use. 4、Red cards command players to leave, yellow cards are used to warn. 5、Suitable for referee using in soccer matches and other sports.</t>
  </si>
  <si>
    <t>referee cards red card red and yellow card domarkort yellow and red cards yellow card red and yellow cards soccer soccer yellow card red card yellow and red card red and yellow card for referee red ca</t>
  </si>
  <si>
    <t>TJ20370-01</t>
  </si>
  <si>
    <t>Title :
Neoprene Soft Luggage Box Car Door Handle Cover Wrap Grips Suitcase Travel Tags(Black)
Key Words :
knipex,fluke tl75,knipex pinzas,puntas fluke,fluke terminal,multimeter test leads,multimeter pin probe,tl71,test leads,multimeter probes,fluke test leads,fluke probes,meter probe,multimeter test leads kit,mechanic multimeter alligator clips,alligator clips electrical test leads,fluke 75 multimeter test leads,voltmeter back probes,multimeter banana plug probe rubber,fluke multimeter
Features:
 1、Made of high quality neoprene material, sturdy, durable and long service life. 2、The handle wrap helps to add a layer of comfort to your hands. 3、Identify your luggage with these unique and bright handle wraps. 4、It is the perfect accessory to cushion the handles of a heavy bag so that you can carry your bags more comfortably and easily. 5、Universal handle wraps suitable for any luggage case.</t>
  </si>
  <si>
    <t>luggage handle wrap suitcase handle suitcase handle wrap suitcase handle cover bag handle grip bag handle cover soft handle suitcase travel handle wrap luggage handle grips handle wrap luggage handle</t>
  </si>
  <si>
    <t>TJ20484</t>
  </si>
  <si>
    <t>Title :
Diving Scuba Weight Belt Waist Belt with Quick Release Stainless Steel Buckle
Key Words :
analog joystick xbox 360,joystick xbox 360,xbox 360 joystick replacement,xbox 360 analog stick replacement,stick analogico,xbox 360 thumbstick replacement,xbox 360 thumbsticks,xbox 360 analog stick,xbox 360 joystick,xbox 360 stick,xbox 360 controller parts,xbox 360 controller analog stick replacement,xbox 360 replacement joystick,xbox controller,xbox 360 stick replacement,xbox controller analog stick replacement,xbox 360 joystick module,joystick module replacement xbox 360,play 360,xbox 360 joysticks
Features:
 1、Made of quality 304 stainless steel and PP material, durable and sturdy to use.  2、With stainless steel buckle, you can adjust the length of the belt.  3、Weight-bearing equipment for diving, to help divers quickly into the water. 4、Great accessories for scuba diving, snorkeling, free diving or other water sports. 5、Quick dry to prevent mildew and odor, ensuring maximum durability.</t>
  </si>
  <si>
    <t>diving belt diving weight belt scuba weight belt scuba weights diving weights &amp; belts stainless dive buckles spearfishing belt scuba diving weight belt weight belt diving spearfishing weight belt pink</t>
  </si>
  <si>
    <t>TJ20548</t>
  </si>
  <si>
    <t>Title :
Mountain Bicycle Steerer Tube Handlebar Cutter Fork Cutting Tool for 6-42mm Tube Bike Accessory
Key Words :
joystick ps vita fat,jostick ps vita pch 2001,joystick psvita,ps vita analog stick,joystick analogo ps vita slim 2000 2001,pch 2000 ps vita,joystick ps vita ch 2001,ps vita slim joystick,joystick psvita slim,ps vita thumbstick,ps vita 2000 analog stick,psvita 2000,vita 2k analog sticks,ps vita slim joystick replacement,psvita joystick,vita analog,psvita analog stick,psvita slim analog,ps vita 2000 joystick white,ps vita 1000 screen replacement
Features:
 1、Made of good quality steel material, high hardness, wear-resistant and durable for long time using. 2、Easy to cut bicycle fork, handlebar, seatpost, aluminum, steel or titanium products. 3、Suitable for tubes with OD of 6-42mm. 4、Easy to use, improve work efficiency. 5、Compact size and handy for any bike own to keep in the toolbox.</t>
  </si>
  <si>
    <t>steerer tube cutting guide fork tools for bikes pipe cutter handlebar cutter coupe tube fourche vtt bike stem cutter mtb fork cutter seat post cutter seatpost cutter steel conduit cutter mtb steerer t</t>
  </si>
  <si>
    <t>TJ20936</t>
  </si>
  <si>
    <t>Title :
2PCS Vintage Portable Zinc Alloy Compact Pocket Compass Keychain for Outdoor Navigation Tools
Key Words :
baby earmuffs for noise,friday baby ear muffs,noise reducer ear for baby,cuffie antirumore bambini,baby headphone pink,kids ear defenders
Features:
 1、Made of high quality zinc alloy material, sturdy, durable and long service life. 2、Compact and lightweight, easy to carry and store. Unique keychain design, vintage and beautiful.  3、Can easily hang it to your belt loops, straps of backpack and other place. 4、Distinguish the direction and fix your position, give you a right direction whenever and wherever you are. 5、Great for mountaineering, hiking, camping, or just general use.</t>
  </si>
  <si>
    <t>brujula compass keychain pusula anahtarlık compass kompass compass key chains small compass compasses for hiking chaveiro compass keychains gift boussole kompass mini small compass keychain small comp</t>
  </si>
  <si>
    <t>TJ21017-01</t>
  </si>
  <si>
    <t>Title :
2 pcs Outdoor Bicycle Pumping Cycling Bike Inflatable Pump Extension Tube(copper)
Key Words :
ethernet splitter,switch ethernet,switch ethernet industrial 8 puertos,3 way ethernet adapter,lan splitter,hub ethernet,multiprise rj45,ethernet hub,dual utp,ethernet coklayici,ethernet extender,ethernet hembra macho,lan switch 2port,lan switch,ethernet switch,lan kabel hub 3,mini repeater ethernet switch video,ethernet cable splitter,ethernet splitter adapter,ethernet switch 2 port
Features:
 1、This is a bike pump extension tube, made of good quality material. 2、Soft and durable rubber material, long service life. 3、Connecting the air pump and air nozzle to pumping the bike. 4、Flexible valve hose,easy to install and operate. 5、Excellent bike accessories for pumping.</t>
  </si>
  <si>
    <t>bike pump hose replacement pump extension hose bike pump extension hose air pump extension hose bicycle pump hose yungeln pump extension hose extended air inflated air pump hose hose for bike pump tyr</t>
  </si>
  <si>
    <t>TJ21165</t>
  </si>
  <si>
    <t>Title :
Black Outdoor Cycling Bicycle Automatic Water Bag Straw Magnetic Water Tube Clip for Bike
Key Words :
18 sound horn diaphragm,pioneer speaker repair kit,yorkville horn coil,replacement parts for pa speakers,voice coil replacement,diaphragme tweeter,wendry universal,bobina tweeter 45mm
Features:
 1、Made of high quality ABS plastic material, sturdy and solid, durable and long service life. 2、The magnetic tube clip, which easily attaches to a shirt, shoulder strap or Moller strap, makes it completely easy to use. 3、The strong magnet system can be safe in normal use, but when the pressure is too high, it allows the tube to move freely. 4、Allows full adjustment and rotating. Attach your water pipe or radio line to your tactics kit. 5、Suitable for most outdoor bladder tubes, flexible and easy to remove, can be easily attached to the backpack.</t>
  </si>
  <si>
    <t>uswe magnetic tube clip camelbak magnetic clip uswe magnetic tube clip camelbak hydration bladder magnetic hose clip magnetic hydration tube clip magnetic water tube clip hydration bladder tube clip h</t>
  </si>
  <si>
    <t>TJ21220</t>
  </si>
  <si>
    <t>Title :
Plastic Black Bottom Battery Cover Anti Skid Guard Plate for Xiaomi M365 Electric Scooter
Key Words :
cb mic holder,microphone hang up clip,radio mic clips,cb mic mount,magnetic mic clip,cb microphone holder,clip microfono,truck microphone holder,cb clips,cb mic hanger,metal mic clip for police car radio,cb microphone,radio mic clip,microphone clips for cb,cb mic clip,radio mic holder,cb radio mic clip,radio hand mic clip,car mic clip,motorola cm300d mic clip
Features:
 1、Made of high quality ABC and PC material, firm, durable and long service life. 2、Easy to install and operate, convenient to use. 3、Waterproof and wear resistant, better protection for the battery. 4、Prevent stone from entering the bottom, more practical. 5、Fit for Xiaomi M365 electric scooter.</t>
  </si>
  <si>
    <t>electric scooter battery cover m365 battery cover xiaomi m365 battery cover m365 scooter battery cover xiaomi scooter bottom cover xiaomi scooter cover for battery mi scooter bottom plate scooter batt</t>
  </si>
  <si>
    <t>TJA00486</t>
  </si>
  <si>
    <t>Title :
28.6mm Bicycle Expansion Bolt High Strength Carbon Fork Expanded Accessory For Road Bike
Key Words :
xbox 360 av cable,xbox 360,cable av para xbox 360,xbox 360 av kabel,cable xbox 360,xbox 360 slim av cable,xbox 360 kabel,cable xbox 360 slim,original xbox av cable,xbox 360 cable to tv,xbox 360 component hd av kabel,xbox 360 av cables,xbox 360 tv cord,xbox 360 power cord,av cord for xbox 360 s console,xbox 360 av cord,cable for xbox 360,xbox 360 video cable,xbox 360 kinect game,xbox360s console cable
Features:
 1、Made of stainless steel screw and aluminium alloy, which is very durable and reliable 2、High quality, good processing technology and high cost effective 3、Convenient to install and remove 4、High strength and closely fit front fork 5、Suitable for front fork with upper end outer diameter of 28.6mm, ​and carbon fiber front fork and mountain suspension fork are applicable</t>
  </si>
  <si>
    <t>dioche bicicleta compression plug for carbon fork headset cap expansor carbono bike headset cap top cap mtb bmx headset expander ahead steerer tube compression plug headset top cap bolt bike compresso</t>
  </si>
  <si>
    <t>TJA00564-04</t>
  </si>
  <si>
    <t>Title :
4 Colors 4Pcs/Set 5mm/10mm/15mm/20mm Aluminum Alloy Headset Spacer Bike Front Stem Fork Washer
Key Words :
psp cable tv,psp to tv cable,psp av cable,sony psp,psp,cavo tv psp,psp av cable 3000,psp a tv,psp tv cable,psp to tv,cavo av psp,psp 1000 av cable,psp cable,psp av kabel,psp tv kabel,psp tv adapter,psp 3000 to tv,psp video kabel,psp accessories,psp video cable
Features:
 1、Made of high-quality aluminum alloy material, eco-friendly, sturdy and durable to use 2、Lightweight and easy to install, having advantages of smooth surface and exquisite workmanship 3、Perfectly suitable for 28.6mm front stem fork of MTB mountain bike, road bike etc 4、4 different size(5mm/10mm/15mm/20mm) into on pack, they could fit for your demand and meet different needs 5、Available in 4 colors, just choose the color you like</t>
  </si>
  <si>
    <t>headset spacers 1 1/8 silver headset spacers headset spacers bike headset spacers bike stem spacers mtb stem spacers stem spacers mtb stem spacer bike fork spacer inside 2.8 cm headset spacers silver</t>
  </si>
  <si>
    <t>TJA01011</t>
  </si>
  <si>
    <t>Title :
Kayak Drift Anchor Tow Nylon Rope With EVA Buoy Steel Clips Kayak Accessory
Key Words :
speaker isolation feet,speaker feet,isoacoustics,speaker rubber feet,turntable isolation feet,aluminium alloy feet hifi,isolation pads for speakers,aluminum self adhesive audio isolation pads feet,1/4" 20 speaker feet,pc case feet,black aluminum isolation spikes,stereo feet,dampening foot pads for audio gear,4pcs anti vibration amplifier feet, 4010mm aluminium alloy,aluminum speaker feet,amplifier feet,turntable vibration isolation feet,dynavox,speaker feet isolation
Features:
 1、This is a float that can keep accessories afloat when dropped overboard or prevent important accessories from getting lost when kayaking 2、Stainless steel clips, nylon cord and EVA foam buoy, durable for long time use 3、Lightweight and compact, very easy to carry 4、You can attach one clip on your belt, on the kayak or anywhere you want and attach the other clip to your box, pliers and any accessories 5、A great accessory for kayak or boat to anchor</t>
  </si>
  <si>
    <t>floating line boj rope float buoy kayak tow line bouy float ancora boot anker bojen water rope floats tow behind kayak storage 40 quart rope floats anker boot boje anchor float buoy anker 4kg boot kay</t>
  </si>
  <si>
    <t>TJA01028</t>
  </si>
  <si>
    <t>Title :
Red 46cm Kayak Hand Pump Floating Hand Bilge Pump for Kayak Rescue
Key Words :
antena coche conector walkie gps,5886564z01 antenna adapter for motorola,antenna adapter for walkie talkie two way radio,adapter antenna walkie talkie,ciglow coaxial connector,coaxial cable connector for a motorola xpr7350,conector antena walkie,motorola antenna bnc connector,motorola portable antenna adapter to motorola,gp140,motorola xpr 6550 external vhf antenna adapter,handy talkie antenna adapters
Features:
 1、This kayak pump is used to evacuate water from inside your kayak or hatch to prevent a capsizing or swamping 2、Gear shape design of water inlet can suck more water quickly and effortlessly 3、The outer 1cm EVA wrappage is anti-skid and can increase floating ability 4、Bump outlet can equip a 25mm pipe used for manual evacuation of large ship, garage flood, etc 5、Double drainage design enables you to discharge maximum 0.4L with a pull and push</t>
  </si>
  <si>
    <t>kayak kayak bilge pump wasserpumpe manuell handpumpe boot wasserpumpe hand manual water pump kayak hand pump kajak pumpe kayak water pump kajak wasserpumpe bailer hand pump bomba manual kayak kayak pu</t>
  </si>
  <si>
    <t>TJA01846-02</t>
  </si>
  <si>
    <t>Title :
2pcs Colorful Aluminum Bike Bicycle Handlebars Bar Grips End Plugs Caps (Green)
Key Words :
gummikant h gtalare 4 tum,jbl extreme 2 parts,5 inch speaker foam rings,kit reparacion woofer 4 suspension,foam altoparlanti,sicke jbl 1 xtreme,jbl control one sicke,glue for speaker repair,rubber speaker foam edge,rubber edge surround speaker 5 inch,membrana woofer per jbl control one,woofer+4+ohm,5 inch speaker surround foam,4 inches foam surround speaker kit,riconatura woofer 4 inch,4" rubber speaker,10cm perforated rubber speaker edge,speaker surround repair kit,speaker refoam glue,6 5 inch speaker surround rings
Features:
 1、Made of quality aluminum alloy and premium plastic, lightweight, sturdy and durable 2、Hard plastic made insert fits most bikes perfectly, anti-slip and firm 3、Tighten the screw to make the plastic insert expand to plug the handlebar 4、Easy to install and remove 5、Ideal for bike lovers</t>
  </si>
  <si>
    <t>bar end plugs handlebar end caps lenker stopfen mtb handlebar handle cap embout guidon velo handlebar end plugs bar end expander bar end plugs mountain bike handle bar end cap road bike bar end plugs</t>
  </si>
  <si>
    <t>TJA01846-07</t>
  </si>
  <si>
    <t>Title :
2pcs Colorful Aluminum Bike Bicycle Handlebars Bar Grips End Plugs Caps (Silver)
Key Words :
10w 1ohm resistor,resistors 1 ohm 10 watt,resistance 1 ohm 10w,10 watt 1 ohm resistor and connectors,1 ohm 10w resistor,widerstand 1 ohm,10w ceramic resistor 2 ohm,widerstand 1 ohm 10w,10 watt one ohm resistor,10 watt resistor,resistor high power 1-ohm,2 ohm 10w resistor,keramik widerstand 20w-30r,10 watt resistor 1ohm,1+ohm+10+watt+resistor,1 ohm 10 watt resistor with clamps,resistance 1 ohms 10w,resistor 10 watt 1ohm,bass reducer for speakers,widerstand 1 ohm 10 watt
Features:
 1、Made of quality aluminum alloy and premium plastic, lightweight, sturdy and durable 2、Hard plastic made insert fits most bikes perfectly, anti-slip and firm 3、Tighten the screw to make the plastic insert expand to plug the handlebar 4、Easy to install and remove 5、Ideal for bike lovers</t>
  </si>
  <si>
    <t>road bike bar end plugs embout guidon velo bar end plugs chrome bar end plugs handlebar end caps lenkerendstopfen drop bar silver lenkerkappen rennrad lenker stopfen rennrad lenker stopfen silver bike</t>
  </si>
  <si>
    <t>TJA01881-02</t>
  </si>
  <si>
    <t>Title :
10pcs 16cm Heavy Duty Aluminum Camp Awning Canopy Tent Rock Stakes Pegs Nails (Gold)
Key Words :
lautsprechergitter visaton oval,speaker grill cover,speaker cover,black speaker covers for rvs,2 in speaker cover,speakers cover 3&amp;#34,speaker cloth fabric,4" speaker grill white,tweeter speaker cover for honda civic 2017,small round speaker grilles,3” soeaker grill,2 inch speaker grill cover,11/2 speaker covers,speaker covers,small speaker covers,car speaker 6.5 cover,4 inch car speaker,speaker cover 45mm,speaker grill 2 inch,cover lautsprecher
Features:
 1、Made of premium material, anti-rust, sturdy and durable 2、Designed with a hook, good for easy insertion 3、Sharp tip fits various grounds, grass and even the ice ground, offers solid fixation for tent 4、Square shape for better traction 5、Suitable for outdoor use, tent, awning, canopy, etc</t>
  </si>
  <si>
    <t>msr sardine aluminium msr tent stakes rock peg tent stakes square heavy duty tent stakes tent stakes tent peg lights light weight tent pegs sardines aluminium tent hooks tent nails msr hubba hubba ten</t>
  </si>
  <si>
    <t>TJA01911-02</t>
  </si>
  <si>
    <t>Title :
Women Children Flower Shape Fashion Elastic Swiming Hat Long Hair Swim Cap (Red)
Key Words :
control xbox 360,xbox 360,xbox 360 battery pack,xbox 360 controller,halo xbox 360,xbox 360 controller battery,xbox 360 juegos,xbox 360 bateria,tapa joystick xbox 360,xbox 360 batteriefach,xbox 360 controller batteriefach,xbox 360 battery case,control remoto xbox 360,xbox 360 controller battery pack,tapa bateria xbox 360,pad xbox 360,pila recargable xbox 360,koszyk klapka baterii pad xbox 360,batteria xbox 360 controller,cache pile xbox 360
Features:
 1、Made of premium, skin friendly, sturdy and durable 2、Highly elastic, fits most people with comfort 3、3 dimensional flowers provide a truly unique look 4、Quick and easy to take off without snagging hair 5、Suitable for both adults and children</t>
  </si>
  <si>
    <t>badekappe blumen swimming cap red retro bathing caps floral swimming cap cuffia fiori bathing cap floral bathing caps fun swim caps bathing caps swim helmet with flower swimming cap funny womens swim</t>
  </si>
  <si>
    <t>TJA01946-01</t>
  </si>
  <si>
    <t>Title :
10pcs Waterproof Golf Club Iron Head Covers Putter Set Protector Case (Black&amp;Red)
Key Words :
8 pin mic cord,coiled microphone cable,sensor cable; m12; 8-pin; straight; male/female; 10 metres,8 wire coiled microphone cable,kenwood 8 pin cable for mc 60,8 pin x 8 pin cable, white,8 pin coiled cable,10ft coiled wire,8 pin mic cable,8pin mic cable male to female,8 conductor coiled cable,8 pin din cable,7 wire coiled cord 20 gauge,8 pin mic,8 wire microphone cable,8 pin mic connector,yaesu 8 pin mic cable,coiled wire,icom 8 pin mic extension,8-pin cable
Features:
 1、Set of 10 golf club head covers with markings for identification 2、Easy sheathing and unsheathing of golf clubs 3、Prevents damage to protect clubs during transporting 4、Made of quality material, tough, durable, machine washable 5、Ideal for golf lovers</t>
  </si>
  <si>
    <t>golf accesorios golf club covers golf club cover iron club covers taylormade 7 and 8 iron golf grip golf pride jumbo golf putt balls iron head cover golf no.3 hybrid tee para tapete golf left handed g</t>
  </si>
  <si>
    <t>TJA02020-01</t>
  </si>
  <si>
    <t>Title :
Inflatable Flocking Foot Rest Pillow Travelling Flight Relax Cushion With Air Pump(Gray Blue)
Key Words :
bn59-00936a,bn59-00937a,bn59-00860a,sa-bn59-00937a,mando samsung tv qled,mando samsung tv,samsung tv control bn59-00937a,bn59-00861a,bn59 00860a,bn59-00862a,samsung telecomando originale,telecomando samsung tv bn59-00936a,samsung tv remote bn59-00937a,telecomando samsung tv bn59 00937a,bn59 00937a,samsung tv remote control replacement,bn59 00936a,bn59-00937a, bn59-00936a, bn59-00860a,bn59-00937a ue55b7000wwxxc,big button remote control
Features:
 1、This product is made of 99% of PVC flocking fabric and 1% of composite fabric, gives you a soft and comfortable feeling. 2、It is helpful to relieve muscle soreness and improve blood circulation. Raising your legs to prevent swelling of your legs. 3、It is lightweight, convenient and easy to carry. 4、You can use it in many situations: Travelling, home, offices, etc. And relax yourself at any time. 5、An air pump is attached to this term, and the inflation rate is fast, and won't take you much time.</t>
  </si>
  <si>
    <t>ayak dayanağı ofis reposapies şişme seyahat ayak yastığı inflatable travel foot rest pillow travel foot rest for airplane flights inflatable foot rest inflatable foot blow up foot rest şişme ayak yast</t>
  </si>
  <si>
    <t>TJA02072-01</t>
  </si>
  <si>
    <t>Title :
3meters Bicycle Brake Cable Bike Wires for Road MTB Bikes (Black)
Key Words :
usb hub,usb hub mini,usb twin charger,mini hub usb,usb splitter 1 in 2 out,sdoppiatore usb,double usb adapter,usb y splitter,usb splitter 1 to 2,usb port splitter,twin charger,usb splitter for laptop,2 pin to usb adapter,double usb,usb key hub,usb splitter for charging,hub usb,usb twin charge,usb hub 3.0,usb port splitter panpeo 3 port usb 2.0 expander splitter
Features:
 1、The outer hose is made of quality rubber, colorfast, pliable and durable 2、The cable is made of premium spiral steel wires, high strength and anti-abrasion 3、The inner PVC tube works as lubricant,  keep steel wire in good condition to save manual maintenance 4、Works perfectly on bikes, lightweight, wearable, anti-corrosion, great strength, sensitive 5、3 meters in length, enough for you to replace worn brake cable, suitable for both mountain bikes and road bikes</t>
  </si>
  <si>
    <t>brake cable housing bicycle brake cable brake cable bicycle cable housing bicycle brake cable housing brake cable outer bike brake cable housing bike cable housing 8mm brake cable bicycle shift cable</t>
  </si>
  <si>
    <t>TJA02072-03</t>
  </si>
  <si>
    <t>Title :
3meters Bicycle Brake Cable Bike Wires for Road MTB Bikes (Blue)
Key Words :
usb a splitter 3 inch,nzxt internal siyah usb 2.0 4 port hub,usb hub,usb hub 2m,usb twin charger,double usb,usb 2er hub,usb port splitter,usb y splitter,usb c hub,usb to 2 usb,usb hub for pc,double headed usb ports,mini usb hub for charging,usb a power splitter,mini usb hub 2 port,charging usb extender for car,doble usb,3 way usb splitter charger,sabrent usb port splitter
Features:
 1、The outer hose is made of quality rubber, colorfast, pliable and durable 2、The cable is made of premium spiral steel wires, high strength and anti-abrasion 3、The inner PVC tube works as lubricant,  keep steel wire in good condition to save manual maintenance 4、Works perfectly on bikes, lightweight, wearable, anti-corrosion, great strength, sensitive 5、3 meters in length, enough for you to replace worn brake cable, suitable for both mountain bikes and road bikes</t>
  </si>
  <si>
    <t>blue brake cable housing 12m brake cable housing brake cable outer bike brake cable cable casing for bike bicycle cable outer case cutter bicycle cable housing bicycle shifter cable housing bike cable</t>
  </si>
  <si>
    <t>TJA02074-03</t>
  </si>
  <si>
    <t>Title :
4mm Bicycle Shifting Cable Bike Wires for Road MTB Bikes (Green)
Key Words :
midi to usb,midi to usb c,cable usb midi,midi to usb cable,trrs to midi,cable usb a midi,ejoyous cable midi,usb midi,midi to usb a,usb to midi,interface midi,midi to usb interface,interface p midi,xlr xlr,enjoyous cable midi,midi to midi,roland um-one-mk2 cable midi,midi to usb wosuns,midi to usb music,midi to usb adapter
Features:
 1、The outer hose is made of quality rubber, colorfast, pliable and durable 2、The cable is made of premium steel wires, high strength and anti‑abrasion 3、The inner PVC tube works as lubricant, keep steel wire in good condition to save manual maintenance 4、Works perfectly with shifters and derailleurs, lightweight, wearable, anti‑corrosion, great strength, and optimizes the performance of your bike 5、3 meters in length, enough for you to replace worn shifting cable, suitable for both mountain bikes and road bikes</t>
  </si>
  <si>
    <t>bike cable housing green lime green bike cable bicycle housing green green bicycle shifting cable brake cable housing bmx brake cable green bicycle gear housing shift green mtb brake cable green bike</t>
  </si>
  <si>
    <t>TJA02141</t>
  </si>
  <si>
    <t>Title :
Red Tai Chi Martial Arts Kung Fu Bamboo Fan Right Hand Wushu Dance Practice Training
Key Words :
soporte proyector techo,samsung freestyle accesorios,ceiling mount projector,soporte proyector pared,soporte pared proyector xiaomi,projector wall mount,camera wall ceiling mount bracket,samsung freestyle projector wall mount,wall projector hanging bracket,projector mount,wall mounting bracket for projector,100-200cm fixation plafond,suporte projetor teto,projector mount ceiling telescopic,mini projector ceiling mount white,wall mounted projector bracket,soporte proyector wanbo,soporte proyector 100 cm,soporte proyector,projector stand wall mount
Features:
 1、The fan rib is made of natural bamboo, environmental, lightweight, sturdy and durable 2、The fan is made of silk fabric, with delicate painting, colorfast, deluxe and elegant 3、The edge is cut under the computer control, smooth with no rough edge 4、The metal rivet is sturdy and provides smooth opening  and closing 5、Suitable for Tai Chi training, dance, etc</t>
  </si>
  <si>
    <t>abanico kung fu tai chi metal hand fan eventail tai chi bamboo tai chi fan red and yellow chinese fan martial arts fan silk tai chi dance fan martial arts training fans martial arts fans weapons right</t>
  </si>
  <si>
    <t>TJA02227</t>
  </si>
  <si>
    <t>Title :
Waterproof Mountain Bike Repair Kit Tool Storage Bag for Cycling Maintenance Pack Box Black
Key Words :
co axle cord for surround sound
Features:
 1、This product is lightweight and easy to carry, give you a convenient using experience. 2、Qualified EVA material, waterproof wearable and anti-abrasive. Suitable for all bad weather. 3、Large capacity, you can storage necessary repairing tools with it to handle all kinds of emergent conditions.  4、Multifunction and portable, easy installation and replacement. 5、Great accessory for cycling, and other outdoor activities.</t>
  </si>
  <si>
    <t>bolso bicicleta bottle cage tool bag bike tool bag water bottle tool storage for bike bike storage bottle bike tool bottle bike water bottle tool kit bike bottle storage bike tool bag bottle cycling t</t>
  </si>
  <si>
    <t>TJA02229-04</t>
  </si>
  <si>
    <t>Title :
5 Colors Bike Brake Lever Cover Silicone Grips Anti Slip Waterproof Protector (Yellow)
Key Words :
h800,almohadillas logitech h800,logitech h800,logitech h800 replacement ear pads,logitech h800 ear pads,logitech h800 battery,replacement ear pads ear cushions for logitech h800,logitech h800 wireless headset replacement ear pads,headphone ear pads replacement logitech h800,logitech h800 earphone pad,logitech headphone earpads,logitech h800 ohrpolster,generic ear cushions replacement 90mm x 70mm,logitech headset h800 ear pads,logitech replacement parts,case voor logitech h800 hoofdtelefoon,headphone replacement ear pads 90mm,ear pads,2 pcs replacement earmuffs ear pads h800,headset logitech pads replacement
Features:
 1、Made of quality silicone, lightweight, waterproof, durable and anti-slip 2、Soft and comfortable, can absorb shock, relieves hand fatigue while long riding 3、Slip-on design, ensures grips are tightly fixed onto brake levers 4、Ergonomic designed and processed surface offers better gripping performance 5、Perfect for road bike, mountain bike, etc</t>
  </si>
  <si>
    <t>bike brake covers brake lever grip brake lever covers brake lever cover brake lever grips bike brake lever grips brake grips bike grip brake yellow road brake lever cover yellow bicycle hand brakes gr</t>
  </si>
  <si>
    <t>TJA02229-05</t>
  </si>
  <si>
    <t>Title :
5 Colors Bike Brake Lever Cover Silicone Grips Anti Slip Waterproof Protector (Green)
Key Words :
nintendo switch digitizer,nintendo switch screen,nintendo switch touchscreen,nintendo switch display,switch touchscreen,nintendo switch screen replacement,switch screen replacement,ecran switch,nintendo switch touch screen replacement,nintendo switch touch screen,ecran tactile switch,vitre tactile switch,switch replacement screen,nintendo switch screens,nintendo switch speaker replacement,switch digitizer front panel back cover,switch screen,touchscreen switch,switch screen touch,replacement touch screen lcd switch touch screen
Features:
 1、Made of quality silicone, lightweight, waterproof, durable and anti-slip 2、Soft and comfortable, can absorb shock, relieves hand fatigue while long riding 3、Slip-on design, ensures grips are tightly fixed onto brake levers 4、Ergonomic designed and processed surface offers better gripping performance 5、Perfect for road bike, mountain bike, etc</t>
  </si>
  <si>
    <t>brake lever grip brake lever covers bike brake cover brake lever pads brake lever adjuster  mtb brake lever grips brake lever grips bike brake grips bicycle brake lever covers brake lever cover bicycl</t>
  </si>
  <si>
    <t>TJA02296-03</t>
  </si>
  <si>
    <t>Title :
Silicone Massage Therapy Grip Ball for Wrist Finger Strength Exercise Stress Relief(Red 25)
Key Words :
pubg mobile controller,manette pubg mobile,manette pubg mobile iphone,phone joystick,mobile gaming controller grip,gaming control for phone,cell phone game handle,pubg trigger,grip game handle for iphone,game controller handle for tablet,mobile gaming triggers,game controller for pc,gaming triggers,phone controller for android,game handle for phone,4 trigger mobile game controller,iphone gaming holder,android controller for gaming,trigger pubg mobile,phone game holder
Features:
 1、This term adopts high quality elastic material and textured surface, and gives a fantastic and comfortable touch feeling. 2、Perfect for training flexibility of fingers against stiffness and doing rehabilitation training, exercising hand muscle and enhancing hand strength. 3、Squeeze, roll or press the ball to relieve tension and reduce stress. 4、Due to its Small volume and light weight, it is easy for carrying and you can relax your hand anytime, anywhere. 5、Suitable for those people, who are rock-climbers, body-builders, computer-workers, badminton and ping-pong lovers, etc.</t>
  </si>
  <si>
    <t>squeeze ball coche taxi balle anti stress adulte stressball klein barber shop pencil</t>
  </si>
  <si>
    <t>TJA02296-04</t>
  </si>
  <si>
    <t>Title :
Silicone Massage Therapy Grip Ball for Wrist Finger Strength Exercise Stress Relief(Blue 30)
Key Words :
1.27mm to 2.54mm adapter,dual row 1.27mm pitch 20-pin mal,lazmin 10pcs 1.27mm,2mm to 2.54 mm adapter,2mm to 2.54mm,1.27mm connector adapter,lazmin 1,27mm adapter,1.27mm to 2.54mm breakout,pin 1 27,lazmin adapter,adapterplatine 1.27 2.54,1.27mm,adapter platine,1.27 2.54 adapter,1.27mm connector,platine,adapterplatine 2mm
Features:
 1、This term adopts high quality elastic material and textured surface, and gives a fantastic and comfortable touch feeling. 2、Perfect for training flexibility of fingers against stiffness and doing rehabilitation training, exercising hand muscle and enhancing hand strength. 3、Squeeze, roll or press the ball to relieve tension and reduce stress. 4、Due to its Small volume and light weight, it is easy for carrying and you can relax your hand anytime, anywhere. 5、Suitable for those people, who are rock-climbers, body-builders, computer-workers, badminton and ping-pong lovers, etc.</t>
  </si>
  <si>
    <t>squeeze stress ball stress ball volwassenen medium washable hand stress balls for adults hand stress balls for rehabilitation stress balls with little beads stress ball with orbeez stress ball blue</t>
  </si>
  <si>
    <t>TJA02297-01</t>
  </si>
  <si>
    <t>Title :
Silicone Massage Therapy Grip Ball for Hand Finger Strength Exercise Stress Relief(Yellow 15)
Key Words :
usb dac,dac,dac usb,usb sound card,ashata usb dac,ashata usb dac audio converter,usb sound card rca out,usb audio to optical out,external sound card for pc,dac usb hifi,geluidskaart via usb,gv-023,usb dac spdif,pc sound card 5.1 optical output,usb dac audio konverter ps5,optical cable adapter,externe soundkarte stereo windows 7,dac usb c,usb hifi sound card rca phono,ugreen external sound card to rca
Features:
 1、This term adopts high quality material and textured surface, and gives a fantastic and comfortable touch feeling. 2、Perfect for training flexibility of fingers against stiffness and doing rehabilitation training, exercising hand muscle and enhancing hand strength. 3、Squeeze, roll or press the ball to relieve tension and reduce stress. 4、Due to its small body and light weight, convenient to carry, and you can relax your hand anywhere, anytime. 5、Suitable for those people, who are rock-climbers, body-builders, computer-workers, badminton and ping-pong lovers, etc.</t>
  </si>
  <si>
    <t>pelota antiestres stress ball pelotitas anti stres hand exercise ball pelota terapia manos anti stress ball stress balls yellow stress ball pelota antiestres adultos stress balls for adults pallina an</t>
  </si>
  <si>
    <t>TJA02297-03</t>
  </si>
  <si>
    <t>Title :
Silicone Massage Therapy Grip Ball for Hand Finger Strength Exercise Stress Relief(Red 25)
Key Words :
socobeta replacement headband cushion,universal headphones headband cover replacement,headphone headband cover ah-m50x,headphone headband cover rh a7,jbl headband headphone padding cover,headset band cushion for then headband,headset band cushion cover for jabra,skinny headphone cushion,beats headband covers,dr bt101 headset band cushion,headphone headband cushion universal,black headphone headband cover,headphones headband cover,logitech h390 headband cover
Features:
 1、This term adopts high quality material and textured surface, and gives a fantastic and comfortable touch feeling. 2、Perfect for training flexibility of fingers against stiffness and doing rehabilitation training, exercising hand muscle and enhancing hand strength. 3、Squeeze, roll or press the ball to relieve tension and reduce stress. 4、Due to its small body and light weight, convenient to carry, and you can relax your hand anywhere, anytime. 5、Suitable for those people, who are rock-climbers, body-builders, computer-workers, badminton and ping-pong lovers, etc.</t>
  </si>
  <si>
    <t>pelota antiestres pelota antiestres adultos stress ball bola antiestres adulto stress ball squishy pelotas antiestres adultos stress balls for adults squeeze ball aprieta squeeze ball pelota silicona</t>
  </si>
  <si>
    <t>TJA02492-03</t>
  </si>
  <si>
    <t>Title :
Outdoor Sport Running Jogging Exercise Gym Wrist Band Pouch Wristband Wallet Black
Key Words :
pubg mobile controller,gamepad movil
Features:
 1、Lint and polyester material is breathable, comfortable and lightweight 2、Suitable to be used as wrist bag or wrist sweatband 3、Mini size with large capacity is ideal for holding keys, changes, bank cards etc. during running, cycling, fishing, exercise and other outdoor activities 4、Zipper closure is convenient, fast and secure to use 5、Being not easy to slip, it can fit your wrist comfortably as well</t>
  </si>
  <si>
    <t>wrist wallet wrist pouch pocket wallet with zippered for running wrist pouch for women sport wrist bag waterproof wrist wallet gym wristband wallet wrist wallets for women wrist wallet for women wrist</t>
  </si>
  <si>
    <t>TJA02507-01</t>
  </si>
  <si>
    <t>Title :
34.9mm Aluminum Alloy Bicycle Seat Post Clamp Mountain Bike Seatpost Accessory(Black)
Key Words :
2sc5200,oumij 2sc5200,bocina bluetooth,2sa1943,audio component amplifiers,audio amplifier board,power amplifier board with subwoofer,board amplifier,stereo amplifier board,diy power amp,high power amplifier board,amp board,2sc5200 2sa1943
Features:
 1、Made of high quality aluminium alloy with exquisite workmanship, which is smooth, lightweight, durable and wear-resistant 2、The inner diameter of the clamp is 34.9mm, fit for 30.4/30.8/31.6mm bike seat post 3、Simple and convenient design, easy and quick to install 4、Suitable for most types of aluminum frame bikes, like mountain bike, road bike, etc 5、Available in 5 colors, you have more choices</t>
  </si>
  <si>
    <t>34 9 seat post clamp seat post clamp seat clamp 34.9 seat post clamp 34.9 bike seat post clamp bike seat clamp bike seat post clamp 30.4 bicycle seat clamp seat clamp 34.9 black seatpost clamp 34.9 33</t>
  </si>
  <si>
    <t>TJA02507-02</t>
  </si>
  <si>
    <t>Title :
34.9mm Aluminum Alloy Bicycle Seat Post Clamp Mountain Bike Seatpost Accessory(Red)
Key Words :
Features:
 1、Made of high quality aluminium alloy with exquisite workmanship, which is smooth, lightweight, durable and wear-resistant 2、The inner diameter of the clamp is 34.9mm, fit for 30.4/30.8/31.6mm bike seat post 3、Simple and convenient design, easy and quick to install 4、Suitable for most types of aluminum frame bikes, like mountain bike, road bike, etc 5、Available in 5 colors, you have more choices</t>
  </si>
  <si>
    <t>34 9 seat post clamp seat post clamp mtb red seat post clamp seat post clamp 34.9 red red seatpost clamp 35 seatpost clamp bike seat clamp bike seat post clamps 34.9 red 35 seatpost clamp red seat pos</t>
  </si>
  <si>
    <t>TJA02521</t>
  </si>
  <si>
    <t>Title :
Outdoor Multifunctional Survival Emergency Rescue Reflective Signal Mirror Tool 
Key Words :
Features:
 1、Made of quality acrylic material, highly reflective feature for sunlight 2、With an aim indicator which helps aim for the target for help by reflecting light 3、Can be used in clear sunny day or any situation with light resource 4、Can also be used an usual mirror, with a lanyard for attaching to other objects 5、Suitable for outdoor activities and emergency uses, camping, hunting, skiing, etc</t>
  </si>
  <si>
    <t>signal mirror hayatta kalma kiti survival signal mirror survival signaling mirror survival signaling mirror signal mirror survival military grade signalling mirror signal mirror military signal mirror</t>
  </si>
  <si>
    <t>TJA02667-01</t>
  </si>
  <si>
    <t>Title :
Travel Portable Foldable Reusable Indoor Soft Cotton Anti slip Slippers (Man Blue Stripes)
Key Words :
record player cartridge,stylus needle for sanyo 1970 record player,record player needle replacement,ceramic stereo cartridge flip-over stylus ssty8,record player needle,stylus needle for turntable,78rpm stylus
Features:
 1、The uppers are made of quality cotton, soft, skin-friendly, breathable and wearable 2、The sloes are made of EVA, which is pliable, waterproof and durable 3、The patterns on the soles make slippers non-slip, and don't make noise when you wear them 4、Foldable to be stored in a small bag for easy carrying, washable for easy cleaning, reusable, environmental and convenient 5、Suitable for  indoor uses, good for traveling, hotel, flight, etc</t>
  </si>
  <si>
    <t>airplane slippers tbest pantofole foldable slippers travel slippers women foldable with bag folding slippers disposable slippers for travel flight slippers hotelslipper foldable slipper travel folding</t>
  </si>
  <si>
    <t>TJA02686</t>
  </si>
  <si>
    <t>Title :
Practical Super Strong Multi Uses Rope Ratchet Tie Down with S shaped Hook
Key Words :
kit led coeur,schema led forma di cuore,kit led diy,heart led kit,heart diy digital clock kit diy flashing,christmas electronics,led heart lamp kit,tj-56-513b heart shaped clock 4-diy
Features:
 1、Braided rope is super solid and strong. 2、The ratchet is quick for lock and release, and non-slip for convenient work. 3、The S shaped hook adopting good metal material, also sturdy and difficult to break off. 4、Widely applied for a variety of gear including lumbers and ladder. 5、Great carrying helper for home, office, workroom and any other available places.</t>
  </si>
  <si>
    <t>rope ratchet rope ratchet 100kg tie down straps rope ratchet 3 5m codinter rope ratchet</t>
  </si>
  <si>
    <t>TJA02689</t>
  </si>
  <si>
    <t>Title :
4Pcs Durable Practical Rubber Drip Rings for Kayak Canoe Rafting Paddles Shaft 
Key Words :
Features:
 1、Fit for most kayak canoe paddles. 2、Adopting quality rubber material, durable, solid and strong enough. 3、Easy to install on the port and starboard side of paddles. 4、Great drip rings to keep excess water from running down the paddle shaft while out on paddling excursions. 5、Coming with 4 pcs in a package, you can use them for long time, very practical.</t>
  </si>
  <si>
    <t>kayak access control system cable kayak drip rings tropfring paddel droppring paddel kajak droppringar drip rings for kayak paddles kayak paddle rings kayak drip rings for paddles kayak paddle ring ab</t>
  </si>
  <si>
    <t>TJA02706-03</t>
  </si>
  <si>
    <t>Title :
10m Durable Nylon High Flexibility Badminton Racket Racquet String Line(Black) 
Key Words :
cable hdmi rca,cable hdmi a rca,hdmi a rca,hdmi to rca,rca till hdmi-omvandlare,cable hdmi vers rca,cavo hdmi rca,hdmi do 3 rca,hdmi rca,hdmi do rca,cable hdmi 3 rca,cavo hdmi a rca,cable tv hdmi a rca,cavo mini hdmi to rca,tv av kabel,hdmi vers rca,convertitore hdmi rca,cavo hdmi a 3rca,hdmi connector with rca jack,cavo rca- hdmi a
Features:
 1、Made of high quality nylon material, which is durable for long term use 2、With excellent elasticity and strength that can provide a great performance 3、10m length is practical 4、Great accessory for badminton racket 5、Available in 6 colors, you have more choices</t>
  </si>
  <si>
    <t>badminton string badminton racket string badminton strings plastic cording to restring badminton racquet black badminton strings badminton racket restringing string</t>
  </si>
  <si>
    <t>TJA02758-05</t>
  </si>
  <si>
    <t>Title :
1 Pair 2 pcs Crank Arm Protective Soft Cover Sleeves Boots Bike Accessory (Green)
Key Words :
Features:
 1、Made of quality silica gel material, which is tough, colorfast, impact resistant and durable 2、Fine processing ensures accurate size, makes the protectors not prone to skid off 3、Thickened design, increasing the abrasive resistance and durability 4、1 pair, a bargain for bike lovers, which can provides good protection for crank arm 5、Suitable for most bike crank arms</t>
  </si>
  <si>
    <t>tarocchi orange crank boots piercing skin marker mtb crank covers xt crank arm covers crank boots</t>
  </si>
  <si>
    <t>TJA02771</t>
  </si>
  <si>
    <t>Title :
5pcs Sports Glasses Elastic Neck Strap Retainer Cord Chain Holder Lanyard for Eyeglasses
Key Words :
conector banana,plug in banana,conexion banana,banankontakt,fiche banane 4mm,4mm banana plug
Features:
 1、Made of quality material, safe, skin-friendly, soft, breathable, elastic and durable 2、It can be firmly connected to your glasses to prevent them form dropping while sports 3、Highly elastic, fits most people' head circumferences, and adjustable to change the length for proper fit 4、Suitable for most glasses with leg width within the range of 4 - 8 mm, easy to use 5、Suitable for sports like running, basketballs, etc</t>
  </si>
  <si>
    <t>chums sport band till glasögon glasses strap glasses holder gafas militares eyeglass band croakies dioche correa para gafas eyeglass strap glasses sport strap correa gafas strap glasses glasses cord g</t>
  </si>
  <si>
    <t>TJA02775</t>
  </si>
  <si>
    <t>Title :
Nylon Inflatable Boat Air Pressure Gauge Barometer for Kayak Raft Black 
Key Words :
Features:
 1、Air pressure gauge. Suitable for inflatable boat, rubber boat, SUP board with the certain valve. 2、It also can work as a valve adaptor, for it is special connection structure. 3、It also can work as a valve adaptor, for it is special connection structure. 4、Easy installation and operation. 5、Measurement Range is 0‑0.35 bar or 0‑5.08 PSI</t>
  </si>
  <si>
    <t>manometer sup inflatable kayak pressure gauge inflatable boat accessories kayak pressure gauge air pressure gauge for inflatable boat bestway manometer sup manometer rubberboot inflatable boat pump wi</t>
  </si>
  <si>
    <t>TJA02829-01</t>
  </si>
  <si>
    <t>Title :
5pcs set Aluminum Foil Insulated Food Storage Bag Thermal Cooler Silver (25 * 30cm)
Key Words :
Features:
 1、Made of high quality material, which is durable, non-toxic, odorless and eco-friendly 2、Environmental protection foil with excellent heat and low temperature resistance offers heat and cold insulation and can also retain freshness, keeping stable temperature environment for food 3、Zipper design makes it easy to open, and good sealing performance, uneasy to be aging 4、Moisture-proof, mould-proof, anti-microbial and antioxidant to extend the preservation 5、Healthy, safe and multi-functional, suitable for picnic, lunch, travel, camping and daily food preservation, etc</t>
  </si>
  <si>
    <t>bolsa termica thermal bag insulated sandwich bag small cooler bag aluminum bag insulated bags for frozen food pochette isotherme sachet isotherme souple insulated food bag poche isotherme souple insul</t>
  </si>
  <si>
    <t>TJA02829-02</t>
  </si>
  <si>
    <t>Title :
5pcs set Aluminum Foil Insulated Food Storage Bag Thermal Cooler Silver (30 * 35cm)
Key Words :
Features:
 1、Made of high quality material, which is durable, non-toxic, odorless and eco-friendly 2、Environmental protection foil with excellent heat and low temperature resistance offers heat and cold insulation and can also retain freshness, keeping stable temperature environment for food 3、Zipper design makes it easy to open, and good sealing performance, uneasy to be aging 4、Moisture-proof, mould-proof, anti-microbial and antioxidant to extend the preservation 5、Healthy, safe and multi-functional, suitable for picnic, lunch, travel, camping and daily food preservation, etc</t>
  </si>
  <si>
    <t>bolsa termica bolsa+termica bolsa aislante waterproof insulated sandwich bag insulated small sandwich cool bag insulated bags insulated grocery bags for frozen food sac sandwich isotherme large silver</t>
  </si>
  <si>
    <t>TJA02829-03</t>
  </si>
  <si>
    <t>Title :
5pcs set Aluminum Foil Insulated Food Storage Bag Thermal Cooler Silver (35 * 40cm)
Key Words :
Features:
 1、Made of high quality material, which is durable, non-toxic, odorless and eco-friendly 2、Environmental protection foil with excellent heat and low temperature resistance offers heat and cold insulation and can also retain freshness, keeping stable temperature environment for food 3、Zipper design makes it easy to open, and good sealing performance, uneasy to be aging 4、Moisture-proof, mould-proof, anti-microbial and antioxidant to extend the preservation 5、Healthy, safe and multi-functional, suitable for picnic, lunch, travel, camping and daily food preservation, etc</t>
  </si>
  <si>
    <t>lunch bag insulated lightweight bolsa termica insulated mini bag insulated bags insulated zip lock carry on bags insulated aluminium foil insulated bag 35 x 40 cm insulated bags for food insulated bag</t>
  </si>
  <si>
    <t>TJA02861</t>
  </si>
  <si>
    <t>Title :
Women Fashionable Sequins Shining Party Club Waist Pouch Single Shoulder Bag 
Key Words :
Features:
 1、The bag is made of quality materials, tough, anti-pilling and wearable 2、he sequins are firmly fixed on bag, shining, good-looking and not prone to fall 3、The strap is adjustable, can be adjusted in different length to work as single shoulder bag, waist bag and handbag 4、The zipper is durable, can ensure smooth closing and opening of bag 5、The bag is versatile for many uses, great for fashionable women</t>
  </si>
  <si>
    <t>sequin fanny pack banane a paillette sequin fanny packs for women blue sequin fanny pack bling fanny pack sequin fanny pack boys sparkly sequin fanny pack space outfit sequin fanny pack kids sequin wa</t>
  </si>
  <si>
    <t>TJA02910</t>
  </si>
  <si>
    <t>Title :
16 in 1 Bicycle Mountain Bike Multifunction Repair Maintenance Tools Set Kit
Key Words :
Features:
 1、Nice and compact bicycle tool has all the features you'd expect. Great value, high quality, rugged, and versatile. well made, solid and compact. I wouldn't ride without it! 2、A solid bike multi-function tool for all your bike repairs with chain rivet extractor. 3、Versatile and multi-function, with 7 hex keys, 3 fixable wrenches, 3 spoke wrenches, 2 tire levers, 2 screwdrivers with chain rivet extractor, you get one versatile set of tools! 4、This Bike Multi-tool is made of advanced engineering plastic and chromium-molybdenum steel, which makes this tool fit for rugged bike maintenance. 5、With less than 300 gram this Multi-tool is small in size and weight, great to have out on a ride or at home! Give you a convenient using experience.</t>
  </si>
  <si>
    <t>multitool mtb crank brothers crankbrothers m19 bike multi tool mtb multitool kit tubeless mtb outil multifonction velo bike tool bike multitool bike tools bike multi tool with chain breaker fahrrad we</t>
  </si>
  <si>
    <t>TJA02937</t>
  </si>
  <si>
    <t>Title :
24V 250W Electrombile Scooter Controller for Electric Bicycle Accessories 
Key Words :
Features:
 1、This is a brand new general-use controller, most e-bike/scooter controllers can be replaced by it. 2、This controller maybe different with original, buyer should make sure capable to handle it before use it. 3、The red and black cable link up the battery, and the other two link up the motor, and there are introductions for others. 4、This product is suitable for electrombile and other electric bicycle. 5、Great accessory for electric bicycles.</t>
  </si>
  <si>
    <t>motor controller motor 24v 250w centralita 250w 24v centralita 24v 250w 12v brushed motor controller e-bike 24v controller</t>
  </si>
  <si>
    <t>TJA03037-02</t>
  </si>
  <si>
    <t>Title :
5pcs Aluminium Alloy Table Game Poker Games Dices Set with Storage Box (Silver Rectangle Box)
Key Words :
Features:
 1、Made from quality aluminium alloy, safe, anti-rust and durable 2、Colors are very deluxe and craftsmanship is fine, the dice is sleek and delicate 3、This item includes 5 dices with a storage box, good for easy storage 4、A bargain for this good dice set, making family games more enjoyable 5、Suitable for a variety of table games, poker, monopoly, etc</t>
  </si>
  <si>
    <t>fichas poker cubilete profesional fichas poker profesional domino bicycle 6 sided dice set chessex 6 sided dice 600011074x poker table accessories 6 sided metal polished dice 5 pieces dice game set wi</t>
  </si>
  <si>
    <t>TJA03228-02</t>
  </si>
  <si>
    <t>Title :
1Pair 170MM Mountain Road Bike Alloy Single Crankset Repair Parts (Silver)
Key Words :
Features:
 1、Made of premium aluminium alloy, hollow design, which is lightweight, adding no heaviness to bike 2、High strength and deformation resistance, durable for long time use 3、Standard accuracy machining, which ensures ultimate chain retention, increases service life, and reduces friction and noise 4、170mm crank arm length without any overlap of crank arm and chain ring bolt 5、A good replacement for bike repair, compatible with many bike models</t>
  </si>
  <si>
    <t>crankset 48t crankset 44 170mm bicycle crankset single speed crankset road bike crankset 130 bcd crankset 110 bcd crankset square taper crankset crank set silver crank set chrome and red crankset brig</t>
  </si>
  <si>
    <t>TJA03244</t>
  </si>
  <si>
    <t>Title :
Adjustable Archery Arm Guard Shooting Protective Gear for Outdoor Recurve Compound Bow Hunting
Key Words :
Features:
 1、One size fits all with 3 adjustable elastic straps. 2、Lightweight, comfortable and free wearing experiences. 3、PU material, wear resisting and durable for daily use. 4、Protecting your forearm from being hit by the bowstring. 5、A must-have accessory for archer.</t>
  </si>
  <si>
    <t>arqueria archery arm guard protector arqueria bear archery archery arm guard youth archery arm guards arm guard archery arm guard kids bow and arrow accessories arm guard archery kid arm guard archery</t>
  </si>
  <si>
    <t>TJA03282</t>
  </si>
  <si>
    <t>Title :
4 Pairs Mountain Bike Metallic Disc Brake Pads For Avid Elixir r Cr CR MAG/X0 XX DB
Key Words :
Features:
 1、This product adopts qualified resin material, lightweight, compact and durable to use. 2、Ensures ultimate brake power silence. 3、Perfect surface spray treatment, better than other normal disc brake pad. 4、Great parts and accessories for bicycle, mini size with spring clamp, very convenient to use without any difficulties. 5、Provided with better heat dissipation.</t>
  </si>
  <si>
    <t>balatas sram avid cube balatas sram avid code balatas avid elixir disc brake pads avid elixir brake pads avid elixir 1 balatas avid elixir 1 bicycle brake pads scooter brake pads brake pads scooter ze</t>
  </si>
  <si>
    <t>TJB00157-02</t>
  </si>
  <si>
    <t>Title :
Quick Release Front Saddle Cycling Bike Accessories Top Tube Triangle Tool Bag (Black&amp;Blue)
Key Words :
Features:
 1、Made of high quality Oxford fabric material, eco-friendly, durable to use 2、Zipper pocket design, safer for inside items and convenient to open or close 3、Three hook &amp; loop strap design for quick release &amp; installation, suitable for a variety of bicycles 4、Large capacity which is suit for long distance cycling 5、Reasonable size, perfect for outdoor hiking and camping</t>
  </si>
  <si>
    <t>outdoor bag blue storage bag for bicycle bike bag frame kids colorful bike triangle frame bag triangle bike bag pouches for bicycle bike frame bag blue bike frame bag vbestlife bike frame bag bike bag</t>
  </si>
  <si>
    <t>TJB00720-02</t>
  </si>
  <si>
    <t>Title :
2.2inch Cycling Bicycle Hooter Portable Bike Air Horn Bugle Bulb Squeeze Ring Red
Key Words :
Features:
 1、Made of rubber and iron material, the air horn is non‑toxic, durable for long term use 2、The large diameter of the air horn opening with long body makes sound of elegance, rhythm and loudness 3、The design with stylish, beautiful and concise appearance is attractive for everyone, moreover, it will keep your bicycle second to none 4、Comes with a metal mount for easy mounting onto the handlebar 5、Suitable to bicycles, mountain bikes, beach cars, recreational vehicles, harley cars</t>
  </si>
  <si>
    <t>bicycle horn ballhupe bicycle horn loud hupe horn fahrradhupe kinder hooter clown horn hooter horn fahrrad hupe kinder bicycle air horn trompe bicyclette bike bell air horn handheld golf cart horn tro</t>
  </si>
  <si>
    <t>TJB00720-05</t>
  </si>
  <si>
    <t>Title :
2.2inch Cycling Bicycle Hooter Portable Bike Air Horn Bugle Bulb Squeeze Ring Green
Key Words :
Features:
 1、Made of rubber and iron material, the air horn is non‑toxic, durable for long term use 2、The large diameter of the air horn opening with long body makes sound of elegance, rhythm and loudness 3、The design with stylish, beautiful and concise appearance is attractive for everyone, moreover, it will keep your bicycle second to none 4、Comes with a metal mount for easy mounting onto the handlebar 5、Suitable to bicycles, mountain bikes, beach cars, recreational vehicles, harley cars</t>
  </si>
  <si>
    <t>bugle squeeze horn hupe fahrradhupe kinder clown horn bugle horn hupe kinderfahrrad green bike horn klaxon mobylette bicycle horn air horn handheld bike bell green kids bike air horn gummi hupe honker</t>
  </si>
  <si>
    <t>TJB01075</t>
  </si>
  <si>
    <t>Title :
Black Nylon Mesh Folding Golf Chipping Net Balls Collector Bracket Bag Training Accessory
Key Words :
Features:
 1、Made of quality materials, sturdy, wearable and durable 2、Foldable design, can be folded into a compact size, with a bag for easy storage and carrying 3、Easy to use, set it up and it can collect balls while you're training golf hitting 4、Stands firmly on the ground and not prone to fall down due to impact of balls 5、Ideal training accessory for golf lovers to improve skills</t>
  </si>
  <si>
    <t>golf chipping net chipping net golf chipping net filet golf golf ball mesh bag</t>
  </si>
  <si>
    <t>TJB01196-02</t>
  </si>
  <si>
    <t>Title :
New Silver Plated Trumpet Mouthpiece 3C Size for Musical Instrument Accessory(Silver)          
Key Words :
Features:
 1、Adopting premium brass material, is sturdy, durable in long term use. 2、With silver plating on its surface, good‑looking and attractive. 3、Compatible with most trumpet, very practical. 4、An ideal accessory or gift for students, intermediates and professional players. 5、It allows better tone quality and bring you better playing experiences.</t>
  </si>
  <si>
    <t>trumpet mouthpiece bb trumpet mouthpiece trumpet mouthpiece 3c thomann 3c trumpet mouthpiece 3c mouthpiece 3c trumpet mouthpiece trumpet mouth bocchino bach 3c bach 3c trumpet mouthpiece montstuk trom</t>
  </si>
  <si>
    <t>TJB01199</t>
  </si>
  <si>
    <t>Title :
Silver Plating 12C Universal Alto Trombone Mouthpiece Musical Instrument Accessory
Key Words :
Features:
 1、Made of high quality material, is solid and durable in long term use. 2、With sliver plating surface, glossy, good-looking and stylish. 3、Compatible with most standard alto trombone. 4、Whether you are an alto trombone enthusiast or beginner, it is really an ideal accessory or gift for you or friends. 5、Precise design feature allows good tone quality and bringing you better playing performance.</t>
  </si>
  <si>
    <t>trombone mouthpiece trombone mouthpiece 12c 12c trombone mouthpiece trombone mouthpiece set 12c+trombone+mouthpiece trumpet mouthpiece 12c glory professional silver plated trombone mouthpiece 12c smal</t>
  </si>
  <si>
    <t>TJB01222</t>
  </si>
  <si>
    <t>Title :
2 Pcs New Portable Adjustable Clips on Drum Mount Rim Microphone Shockproof Clamp Holder(Black)
Key Words :
Features:
 1、Easy to mount to any rim on your standard drum set. 2、The connector hole is available for the microphone's diameter varying from 18mm to 22mm. 3、Allowing for any height and angles adjustment as your requirement. 4、With this term to hold your microphone, you can record or amplify drums with your hands free, very convenient. 5、Adopting durable plastic material and solid fittings, it can hold your microphone and stand on the rim of the drum stably.</t>
  </si>
  <si>
    <t>clamps lp drum mic clip samson tarolas samson mic stand clamp microfono clip microfono hercules drum mic mount drum mic clips drum rim microphone clamp microphone holder drum microphone clip drum mic</t>
  </si>
  <si>
    <t>TJB01228</t>
  </si>
  <si>
    <t>Title :
New Portable 6 Fret Pocket Guitar Left Hand for Beginner Guitarist Practice Training           
Key Words :
Features:
 1、Compact size and lightweight, easy for carrying it to anywhere, anytime. 2、You can bring it when you are unable to take your guitar with you. 3、Great for practicing chords and scales, gaining finger quickness and building callouses, even further to improve your guitar skill. 4、Adopting good quality wood material and fine workmanship, durable in long term use. 5、Ideal training tool for guitar beginners, professional guitarist.</t>
  </si>
  <si>
    <t>aeroband guitar guitar pocket guitar pocket guitar trainer practice guitar neck with sound pocket guitar practice neck left handed pocket guitar gitarre pocket gitarre pocket guitar left handed left h</t>
  </si>
  <si>
    <t>TJB01266-01</t>
  </si>
  <si>
    <t>Title :
Waterproof Aluminum Pill Box Case Organizer Outdoor Medicine Holder (Black)
Key Words :
Features:
 1、Made of premium aluminium alloy, sturdy, anti-corrosion and durable 2、With a sealing ring, waterproof and protect your pills from getting wet 3、With a handle on the cap, can be fastened to your keychain to prevent forgetting to take medicine 4、Can also store other things except for pills, such as match, emergency phone number, etc 5、Lightweight and portable, convenient and utility. Suitable for outdoor using, fishing, camping, hiking, etc</t>
  </si>
  <si>
    <t>the mighty bar joint holder case waterproof pill container black waterproof pill container case for small cigars 42 ring gauge pill box waterproof seal bottle pill holder keychain metal tube container</t>
  </si>
  <si>
    <t>TJB01281</t>
  </si>
  <si>
    <t>Title :
Guitar Bridge Saddle Nut Files 13 Neddles Set Tool Kit Accessory Ukelele
Key Words :
Features:
 1、Made of premium stainless, sturdy, high strength, anti-rust and durable 2、The lengthened hilt is good for firm holding and convenient using 3、The self-contained set features a range of 13 round files in different sizes and a flat file 4、Perfect for filing string slots into nuts and bridges 5、Suitable for guitar and ukelele</t>
  </si>
  <si>
    <t>stewmac music nomad gauge nut files guitar akustisk gitarr filar gitarr guitar nut tool nut file classical guitar nut guitar nut set bridge nut slot files guitar saddle file grizzly nut files nut slot</t>
  </si>
  <si>
    <t>TJB01290</t>
  </si>
  <si>
    <t>Title :
Practical Guitar Bass String Cutting Pliers Fret Removal Nipper Luthier Repair Tool 
Key Words :
Features:
 1、Smooth head is to protect the fret board and avoid scratch while working. 2、The handle with ergonomic design is perfect for grip. 3、The main body is made of good metal material, sturdy and durable. 4、It can easily cut fret string whether you are professional or not. 5、Wonderful DIY tool for guitar lovers.</t>
  </si>
  <si>
    <t>alicate corte baixo fret removal tool alicate guitarra fret puller fret nippers fret+puller guitar fret puller stewmac fret puller guitar fret puller tool fret puller tool cutting pliers for guitar st</t>
  </si>
  <si>
    <t>TJB01382</t>
  </si>
  <si>
    <t>Title :
5*12.8'' Professional Stainless Steel Percussion Instrument Metal Guiro with Scraper
Key Words :
Features:
 1、Stainless steel body with a hollow, open-ended design for a raspy guiro-style sound with bright overtones. 2、Excellent workmanship and good texture, solid and durable with a long-term use. 3、Small in size, easy to carry. 4、With two open ends and a side handle grip. 5、Provided with a scraper, great musical instruments accessory for you.</t>
  </si>
  <si>
    <t>guiro guira metal guiro guiras guiros latin percussion latin percussion guiro guiro instrument professional lp percussion instrument metal guiro with scraper instrument guiro musical instrument</t>
  </si>
  <si>
    <t>TJB01595-02</t>
  </si>
  <si>
    <t>Title :
Rubber Clarinet Saxophone Mouthpiece Cap Tip Reed Protector Accessory (M-Whilte)
Key Words :
flute pads replacement kit,flute pads,flute screws,flute accessories,flute pad replacement kit,flute parts,flute screw,flute replacement pads old,close hole flute pad,flute repadding kit,flute pad kit,flute cleaning,flute cleaning solution,flute pads replacement,closed hole flute pad kit,flute seal kit,flute rebuild kit,flute key pads,tampon flute,flute maintenance and care kit
Features:
 1、Made of good quality material with fine craftsmanship, delicate, sturdy and durable 2、Protect mouthpiece from scratches and dusts 3、Keep reed in the mouthpiece with moisture, good for reed maintenance 4、Lightweight and compact, easy to carry and store 5、Compatible with saxophone and clarinet</t>
  </si>
  <si>
    <t>ochraniacz na ustnik saksofonu alto saxophone mouthpiece cover clarinet mouthpiece cover mouthpiece cover for alto saxophone clarinet mouthpiece cap mouthpiece cover for soprano sax clarinet/sax mouth</t>
  </si>
  <si>
    <t>TJB01649</t>
  </si>
  <si>
    <t>Title :
5pc Highly Conductive Strong Adhesive Copper Foil Tape for Guitar EMI Shielding
Key Words :
right-angled cable 1/4,guitar patch cable,!/4 inch angle jacks,klinke winkel 6 3 mono,1/4 inch right angle jack plug mono
Features:
 1、Made of premium copper foil, sturdy and durable, anti-rust, anti-corrosion and high conductive 2、Waterproof and resistant to high and low temperature, offers stable performance for guitar 3、The adhesive glue is strong, not prone to pill and can firmly sticks to the surface of target object 4、Can block the EMI effect, eliminates the noise, hum and hiss while playing the guitar. And prevent unnecessary current and voltage flow 5、Also good for other uses: transformer of various electric devices like cellphones, pads, computers, decoration, artwork, etc</t>
  </si>
  <si>
    <t>bakır + iletken + bant kupferfolie kopparfolie copper foil tape copper shielding tape kupferblech copper foil sheets adhesive 5pcs set kupferfolie copper foil sheets for stained glass kupfer folie kop</t>
  </si>
  <si>
    <t>TJB01667</t>
  </si>
  <si>
    <t>Title :
3pcs Plastic Alto Saxophone Mouthpiece Reeds 2.5 Parts Repair Reed Accessory Black
Key Words :
bassoon reed case,bassoon reed,bassoon reeds,reed case bassoon,medium bassoon reed,anches facile,oboe reed case,boite anche bassoon,legere bassoon reed,bassoon reed medium,ance per fagotto,bassoon reed case vented,basson,boite anche basson,bassoon reed plastic,bagpipe,porta ance fagotto,bassoon reed cases,medium soft bassoon reed,jones bassoon reed medium soft
Features:
 1、The reed is made of good quality resin, safe, non-toxic, durable 2、No need to get it wet before use it, easy to use and convenient 3、Suitable for alto saxophones, easy to install and use 4、Suitable for saxophone beginners 5、Comes in a pack of 3pcs reeds, enough for long time use</t>
  </si>
  <si>
    <t>saxofon plasticover sax alto alto saksafon plastik kamış sax alto tali alto saxophone reeds plastic reeds for alto sax plastic alto sax reed saxophone reeds alto sax reeds saxophone reeds tenor kit sa</t>
  </si>
  <si>
    <t>TJHN0108-2</t>
  </si>
  <si>
    <t>Title :
​Applicable in batting practice of Taekwondo, martial art etc
Key Words :
porta ance fagotto,bassoon reed case,boite anches basson,bassoon reeds,bassoon case,custodia ance fagotto,anche bassoon enfant,dilwe bassoon reed case,porta ance,ance fagotto,rangement anche basson,bassoon rohr case,anche basson,bassoon reeds case,boite anche basson,reed case,custodia porta ance fagotto,boite anche,bassoon reed case wood,fagottrohr
Features:
 1、Design: Double Kicking Pad, which it consist of the two pcs Target leaf. 2、Used for Taekwondo fans to practice low and high kicks. 3、Ideal design for practicing high and low kicks, Enhance your speed, accuracy and strength. 4、With wrist strap to stop the kick pad from dropping. 5、​Applicable in batting practice of Taekwondo, martial art etc.</t>
  </si>
  <si>
    <t>palchagui domi taekwondo kick pad patchagi taekwondo kicking pad dummy pateo dummy mittsar kicking paddles taekwondo taekwondo tatami taekwondo kicking paddles punching bag taekwondo target taekwondo</t>
  </si>
  <si>
    <t>TJHW21408A</t>
  </si>
  <si>
    <t>Title :
Adjustable Disc Bicycle Brake Adapter Bracket With Bicycle Seatposts Clamp Frame Adaptor Mount 
Key Words :
palm key risers alto sax,goma pulgar sax tenor,tenor saxophone thumb rest,saxophone thumb rest,saxophone rests,palm key risers for alto sax,palm key risers for saxophones,sax thumb pad,saxophone key clamps,saxofon,sax tenor caoutchouc,saxophone key,tenor saxophone palm key extenders,saxophone key leave,alto saxophone palm key cover,saxophone key rest sopran,alto saxophone key,saxophone palm keypads cushions finger protector,alto saxophone thumb rest,key sax tenore
Features:
 1、The disc brake is useful and practical. 2、A necessity for cyclists, giving you a great cycling experience. 3、Refitting bracket can refit normal bicycle to updated into disc brake bicycle. 4、Can be converted into ordinary bicycle disc brakes bicycle. 5、Made of high quality metal, the brake bracket is durable for long service life.</t>
  </si>
  <si>
    <t>disc brake adapter bike disc brake adapter bicycle disc brake conversion disc brake bracket frame adaptor bbb disc brake adapter power mount bike disc brake conversion kit disk brake adapter disc brak</t>
  </si>
  <si>
    <t>TJHW4000-9</t>
  </si>
  <si>
    <t>Title :
9 Plates Survival Foldable Cooker Gas Stove Wind Shield Metal Camping Windscreen
Key Words :
clarinet thumb rest,clarinet thumb rest cushion,goma clarinete,thumb rest pad for clarinet,thumb rest clarinet,clarinet cushion,clarinet thumb protector,clarinet thumb cushion,thumb rest,oboe thumb rest,thumb cushion for clarinet,oboe,clarinete,rubber clarinet thumb rest,rubber thumb rest clarinet,clarinet accessories,bass clarinet thumb rest cushion,clarinet neck strap thumb rest adapter,clarinet thumb guard,thumb rest for clarinet
Features:
 1、With aluminium alloy material, solid and durable 2、High quality, excellent abrasive resistance 3、Small and exquisite, it is easy to use 4、Matched with protecting bag, it is convenient to carry 5、Suitable for picnic, camping and other outdoor activities</t>
  </si>
  <si>
    <t>camping stove wind screen gaskocher camping osłona przeciwwiatrowa do kuchenki gas burner camping</t>
  </si>
  <si>
    <t>TJHW4891LL</t>
  </si>
  <si>
    <t>Title :
Outdoor Waterproof Survival Storage Box Case Container DH For Camping Fishing
Key Words :
clarinet thumb rest,clarinet thumb rest cushion,oboe thumb rest,clarinet thumb,clarinet thumb cushion,oboe thumb rest cushion,thumb rest clarinet,clarinet strap,thumb rest for clarinet,alto clarinet thumb rest pad,thumb rest pad for oboe,bouchon oboe,clarinet thumb rest rubber,med soft oboe reed,clarinete pulgar cojin,clarinet thumb protector,bissgummi klarinette,oboe cushion,rubber clarinet thumb rest cushion,thumb rests for clarinet
Features:
 1、100% brand new and high quality 2、Keep your valuables, lighter, matches, electronic gadget and etc 3、save and dry, good waterproof performance, can float on the water, Shockproof by 3mm PE inner lining.( Can't soak in the water or it will leak) 4、Terrific tool for camping, boating, fishing, tubing, swimming, kite boarding, or any other water sport</t>
  </si>
  <si>
    <t>waterproof boxes for kayaking waterproof storage box small waterproof container waterproof survival storage waterproof container waterproof containers waterproof camouflage small container waterproof</t>
  </si>
  <si>
    <t>TJOT20308</t>
  </si>
  <si>
    <t>Title :
New Cycling Bike Bicycle QR Quick Release Seatpost Seat Post Clamp Skewer Bolt 
Key Words :
ukulele pickup,clip on guitar tuner rechargeable,clip on pickup for acoustic guitar,violin pickup,acoustic guitar pickup,tuner pickup,acoustic guitar microphone pickup,clip on pickup,acoustic guitar mic,dilwe clip-on pickup,pick up guitar,dilwe clip on pick up,clip on pickup for ukulele,contact mic for trumpet,clip on contact mic,pickup for mandoline,clip on contact microphone,mic for wind instrument tuner,clip on pick up,clip on guitar mic
Features:
 1、Small kit, convenient to take. 2、This Seat Clamp Quick Release Lever is a simple replacement for your Seat binder bolt. 3、It then allows you to quickly and easily adjust the seat height without tools. 4、Quick release design. 5、Two plastic cushion, one metal cushion.</t>
  </si>
  <si>
    <t>quick release bolt bike seat clamp bike seat post clamp seat post clamp set serrage selle bike seat post clamp quick release quick release bike seat clamp bike seat bolt bike seat post clamp lock quic</t>
  </si>
  <si>
    <t>TJOT20311</t>
  </si>
  <si>
    <t>Title :
New Cycling Bike Bicycle QR Quick Release Seatpost Serttle Post Clamp Skewer Bolt
Key Words :
thumb pick,finger picks,guitar finger picks,finger picks banjo,dedal para tocar,thumb picks,banjo finger picks,puas banjo,guitar pick organizer,guitar thumb picks,classical guitar pick,onglet guitare,plumillas,guitar finger pick,finger picks for acoustic guitar,finger pick,kostka do gitary,guitar finger pick pack,guitar finger,onglet banjo
Features:
 1、Small kit, convenient to take. 2、This Seat Clamp Quick Release Lever is a simple replacement for your seat binder bolt. 3、It then allows you to quickly and easily adjust the seat height without tools. 4、Quick release design. 5、Two plastic cushion, one metal cushion.</t>
  </si>
  <si>
    <t>seatpost clamp bicycle seat post quick release quick release bolt scooter quick release bolt quick release bike seat bike seat clamp quick release seat clamp bike seat quick release bike seat post bol</t>
  </si>
  <si>
    <t>TJOT5200</t>
  </si>
  <si>
    <t>Title :
Fitness Rope Attachment Bar Hand Gripper Dip Station Gym Fitness Resistance Rope Handlebar
Key Words :
fiol,violin fingerboard ebony 4/4,violin ebony fingerboard,violin fingerboard 4/4 ebony,ebony violin fingerboard anton,ebony violin fingerboard,violin repair kit finger board,violin parts,violin neck and fingerboard 5 string,1pc violin fingerboard ebony,violin necks and fingerboards,fingerboard for violin,violin tools,griffbrett violine,diapason violin,violin ebony. fingerboard,vintage violin parts,ebony fingerboard,violin parts 4/4
Features:
 1、The exclusive idea to use plastic bar handle made it one of the most comfortable triceps to hold on unlike the orthodox triceps. Exercise handles size fit hands perfectly with room to spare, more comfortable handle allows you to concentrate on your exercises and not on your hurting hands. 2、The new tricep rope righteously an amalgamation of ergonomic and skill which lead you to build your Biceps/Triceps as robust as you could desire for and does not curb you to use for single exercise and to use for all your lifting and pulling exercises. 3、Superior quality 1" wide nylon made straps make them strong enough to hold maximum weight. Standard sized immaculate quality steel made round shaped rings do not restrict you to use it on specific bars and to use wherever you want it to. 4、Multi purposed round shape thick rubber grip on the handles gives it  clasp as well as makes it wetness free when workout. 5、Our Dual Grip Triceps Rope perfect for resistance bands, home gyms, cable machines, bowfle machine, smith machine, fitness machines, exercise pulldown, home gyms, pilates reformers, functional training equipment, chair gym, cable crossover machine etc.</t>
  </si>
  <si>
    <t>fitness aparatı agarres para poleas gym exercise grip handles se uelos handlebar gym single cable machine attachments speaker box terminal cup 3954470500 0738758752 single hanging exercise ring</t>
  </si>
  <si>
    <t>TJOT53301</t>
  </si>
  <si>
    <t>Title :
25L Cycling Bicycle Bike Rack Back Rear Seat Tail Carrier Trunk Double Pannier Bag
Key Words :
violin bridge,violin bridge 4/4,violin bridges 4 4,bridge violin 4/4,violin,electric violin bridge,bridge violin,violin bridges,4/4 violin bridge,violin 4/4 accessories,violin bridge 4 / 4,bridge for violin,violin bridge 1/4,bridges for violin,violin bridge 4 4,full size violin bridge,chevalet violon,violin bridge aileen,violin bridge 3/4,fiddle bridge
Features:
 1、Side packages allow you to put as many as items 2、Reflect strips around the bag assure safe use at night 3、Can be used as a carry bag with carry handle at top 4、Perfect choice for short-distance 5、Suitable for all bicycle rear rack sizes</t>
  </si>
  <si>
    <t>read bike bag bike saddle bags for rear rack bike bags rear rack bike pannier bag bike side saddlebag ebike bag bike panniers &amp; rack trunks torba rowerowa bike rack bag pannier bike bags for ebikes re</t>
  </si>
  <si>
    <t>TJOT56100</t>
  </si>
  <si>
    <t>Title :
Retro Metal Ring Bike Bicycle Cycling Handlebar Loud Horn Bell Sound Alarm Silve
Key Words :
cello,violonchelo,violoncello,base cello,stop cello,stand para cello,rock stop cello,colophane violoncelle,0193563304,cello halter,cello stand with bow holder,woodpecker stand for cello,rock stop,soporte violoncello,embout violoncelle,socle violoncelle,support pliable violoncelle,correa violonchelo,double bass anti slip,double bass spike holder
Features:
 1、The bike bell is made of high quality aluminum alloy material,  is firm and durable. 2、The bike bell fits for bicycles handlebar tube outer diameter .You can be easily installed this bell on bike using a screwdriver in 1 minute. 3、The bike bell comes with a anti&amp;#8209;slip fixing mount, suitable for most bikes' handlebar, easy to install and remove. 4、A bell on one's bike to be an important safety feature when riding on trails or roads with other bicyclists and pedestrians. It is so much more effective to ring a bell than to use one's voice to alert others. 5、Nice sound, light and fashionable. Great for cycling, hunting, camping, training, trips, fishing, etc.</t>
  </si>
  <si>
    <t>silver bike bell vintage bike bell cycle bell bicycle bell bike bell bike bell silver cute bike bell bike bell vintage vintage bicycle bell bicycle bell chrome xthuge bike bells for adults bicycle han</t>
  </si>
  <si>
    <t>TJOT8800</t>
  </si>
  <si>
    <t>Title :
1Pc Portable Durable Nylon Mesh Basketball Bag Ball Net Soccer Football Volleyball Holder 
Key Words :
clavijas cello,clavija violonchelo,cello tuning pegs 4/4 with holes,pioli violoncello,peg drops for cello,replacement tuning pegs for cello,cello replacement parts,violin tuning pegs &amp; end pin,peg compound cello,cello tuning pegs with hole,cello wood tuning pegs for horse hair,replacement peg for cello,violin tuning pegs,piroli cello,split end tuning pegs,cello tuning peg shaver,cello pegs and strings,cello tuning peg durable ebony,tuning pegs for cello
Features:
 1、Nylon mesh net ball bag 2、Useful and practical mesh bag 3、For soccer ball, basketball, volleyball, football, or any balls of similar size 4、Only can hold one ball 5、Made of strong and durable nylon mesh</t>
  </si>
  <si>
    <t>soccer ball net bag basketball bag volleyball net net bag for soccer balls net carry for soccer ball ball net bag alomejor nylon mesh basketball bag for single ball storage drawstring socce bag for ba</t>
  </si>
  <si>
    <t>TJOT9700-1</t>
  </si>
  <si>
    <t>Title :
Mini EDC Carabiner Snap Spring Clips Hook Survival Keychain Tool 
Key Words :
violin parts,violin tuning pegs 4/4,violin parts and accessories,violin case 4/4,violin parts kit,tailpiece violin,violin tailpiece,violin fine tuner tailpiece,violin 1/4 peghole,violin tailpiece 3/4,violin parts 4/4,violin tailpiece 4/4,violin 4/4,violin tailpiece wood,violin hardware,violine set,electric violin parts,violin strings,spare parts for violins,engraved violin parts
Features:</t>
  </si>
  <si>
    <t>carabiner small paracord clips spring gate clip 2" snap hook small mini keychain clips 12 pack carabiner clips 1.93 locking carabiner small mini s carabiner mini locking carabiner speaker box terminal</t>
  </si>
  <si>
    <t>XD00050</t>
  </si>
  <si>
    <t>Title :
4pcs Universal 3 AA to D Size Parallel Battery Convertor Adapter Holder Cases Box White
Key Words :
french horn mouthpiece,embouchure cor,horn mouthpiece,embout clairon,tenor horn mouthpiece,embouchure clairon,bugle horn mouthpiece,trumpet mouthpiece 3c,trumpet mouthpiece,mouthpiece for french horn,french horn double,french horn mouthpieces,cor chasse,mellophone mouthpiece small shank,marching french horn mouthpieces,18.25 size french horn mouthpiece,french horn standard mouthpiece,mouthpiece french horn 32c4,double french horn mouthpiece,eb alto horn mouthpiece
Features:
 1、Can convert any size AA battery to a size D battery. Option to use 1 AA,2 AA or use 3 AA for more capacity 2、Fine workmanship, standby specification, 3 x AA battery can be converted into 1 x D battery 3、Large strength and strong toughness 4、Small size, easy to carry. Perfect for electronics and emergency situations 5、Made of environmental material, harmless to your health</t>
  </si>
  <si>
    <t>aa to d aa to d battery adapter lr20 1.5 aa to d adapter lr20 rechargeable battery pila doble aa recargable usb pila 9v recargable usb pila duracell recargable d cell adapter batteri 1.5v d battery co</t>
  </si>
  <si>
    <t>XD00051</t>
  </si>
  <si>
    <t>Title :
Portable 4pcs 4AAA to C Size Parallel Battery Convertor Adapter Holder Cases Box Red
Key Words :
cowbell holder,multi clamp bateria,clamp bateria,tom holder,cowbell mount,cymbal stand clamp,dw+cowbell+mounting+bracket,cow bell stand,cowbell drum holder,drum mounting hardware,cowbell mount for drum set,cowbell for drum set,cowbell clamp,cowbell mounting hardware,multi clamp drums,dw cowbell mount,drum bracket tom mount,cymbal stand,drum accessory mount,double cowbell mount
Features:
 1、Can convert any size AAA battery to a size C battery. Option to use 1 AAA,2 AAA, 3 AAA or use 4 AAA  for more capacity 2、Fine workmanship, standby specification, 4 x AAA battery can be converted into 1 x C battery 3、Large strength and strong toughness 4、Small size, easy to carry, Perfect for electronics and emergency situations 5、Made of environmental material, harmless to your health</t>
  </si>
  <si>
    <t>aaa to c battery adapter aa to d battery adapter d cell adapter c battery holder c size battery adapter aaa to aa battery adapter aaa to c adapter adapter from double aa battery c battery aa to c adap</t>
  </si>
  <si>
    <t>XD00055</t>
  </si>
  <si>
    <t>Title :
10 Pcs Multifunctional Transparent Hard Plastic Case Holder Storage Box For AA AAA Battery
Key Words :
electric guitar case,cahaya 41 inch acoustic guitar bag,joy music 38 in guitar bag,soft guitar case,child guitar case,acoustic guitar gig bag,acoustic guitar case,guitar cases cheap electric,guitar bag,guitar bag acoustic,acoustic guitar cases,38 in guitar case,kids guitar case,electric guitar gig bag unpadded,small kids guitar case,small guitar case 31 inches,cheap guitar case for little kids,guitar gig bag,guitar gig bags sale
Features:
 1、Keep your batteries organized and protected 2、There are grooves to prevent them sliding on the inside 3、Holds 4pcs AA batteries or 5pcs AAA batteries 4、Special design, which can combine in row 5、It's a good idea for seperate the used or full load batteries</t>
  </si>
  <si>
    <t>estuche para pilas estuche pilas aa eneloop porta pilas eneloop aaa estuche para pilas aaa battery case battery storage box aa battery case guardar bateria estuche pilas recargables battery organizer</t>
  </si>
  <si>
    <t>XD00118</t>
  </si>
  <si>
    <t>Title :
Soft Replacement Ear Pads Cushion PU Leather Soft Foam For Headset Headphone For AKG
Key Words :
guitar knobs chrome,guitar knobs,dome knob,dome speed knob,potentiometer knob knurled 6mm mixed color
Features:
 1、Donut style design allows maximum sound to the ear from speaker 2、Function: replace your lost or worn-out ear pad cushions with a new pair 3、Easy to installation, better quality 4、Designed to enhance the fidelity of your audio by cushioning the vibrations between your ear and the headset, providing more vibrant sounds 5、This Earpads comes with PU Leather for extra comfort and upgraded memory foam for noise blocking enhancement</t>
  </si>
  <si>
    <t>yaxi pads koss akg k450 almohadillas sony mdr-zx110 ear cushion 2 inch akg coussinet akg 480nc akg k430 replacement akg k430 2 inch ear pad replacement 2 inch earpads thick ear cushions 55mm akg k420</t>
  </si>
  <si>
    <t>XD00174</t>
  </si>
  <si>
    <t>Title :
USB Numeric Keypad Mini Number Pad Numpad 18 Keys Keyboard for Laptop Desktop PC Pro 
Key Words :
nut files,nut slotting files,slot nut files,fret file,nut file,guitar fret file,nut files for acoustic guitar,electric guitar nut files,nut files for electric guitar,guitar nut and saddle files,nut file set,nut slotting file,nut slot files,fret nut files,nut saw guitar,electric guitar nut file,music nomad nut files,nut file for first and second strings,fret crowning file,guitar fret file and nut file
Features:
 1、Plug-and-Play --no drivers required; USB port required 2、Compatible with most computers System: Windowns98/95/NT/ME/2000/XP/Vista/7.0/8.0) 3、Spill resistant and dust proof 4、Best for Notebook Users who always work with number keys, Mini digital keyboard 5、Integrated ergonomic tilt provides added comfort which helps reduce strain, great for those working on spreadsheets, accounting files or financial applications</t>
  </si>
  <si>
    <t>numpad keyboard numbers number pad nummernblock ziffernblock digital pave mini keyboard with number pad nummernblock usb usb keypad wired number pad key pad usb numpad keyboard mini wireless number pa</t>
  </si>
  <si>
    <t>XD00208</t>
  </si>
  <si>
    <t>Title :
Audio TV Video Cord A/V Composite RCA Cable for N64 Nintendo GameCube 
Key Words :
single coil pickup,humbucker single coil,single coil,acoustic guitar pickup,powerful single coil pickups
Features:
 1、100% new and high quality generic AV Composite Cable for 64 2、AV Cable provides composite video &amp; audio output for viewing on a TV / Monitor 3、Ultra thick and flexible jacket with color coded connectors to simplify installation 4、Compatible for Nintendo N64, It is convenient and easy to use.</t>
  </si>
  <si>
    <t>n64 cable cable n64 gamecube cable cable video n64 cable n64 tv cable video gamecube av digital out gamecube n64 av cable cable tv gamecube av to hdmi cable av para gamecube multi out super nintendo c</t>
  </si>
  <si>
    <t>XD00508</t>
  </si>
  <si>
    <t>Title :
1PC Portable Remote Control GA943WJSA Replacement Controller For of Sharpness LCD LED TV
Key Words :
saxophone stand,stand para saxofon alto,base sax,saxophone stand alto,support saxophone alto,porta saxofon,stand saxofon,alto saxophone stand,alto sax stand,pied saxophone alto,stand de sax tenor,estuche para sax alto,stand para saxofon,tenor sax stand,stand para sax tenor,stand para sax,saxofon tenor,tenor saxophone stand,porta sax contralto,saxophone stand tenor
Features:
 1、This high‑grade remote control is suitable for of Sharpness TV 2、Low power consumption, energy‑saving and eco‑friendly 3、Designed with delicate keys, which will be comfortable and easy to operate 4、Farther transmitting distance, stable performance 5、This is the dedicated replacement remote control and it covers all the functions of original remote</t>
  </si>
  <si>
    <t>ga902wjsa ga959wjsa tv remote ga840wjsa ga935wjsa sharp ga902wjsa sharp ga841wjsa originale sharp tv remote replacement sharp ga841wjsa ga903wjsa sharp remote controls for tv ga840wjsa sharp ga959wjsa</t>
  </si>
  <si>
    <t>XD00749-07</t>
  </si>
  <si>
    <t>Title :
Flexible Spiral Tube Cable Organizer Wire Wrap Cord Protector Wire Storage Black 1.5m * 28mm
Key Words :
tremolo,bridge saddles for electric guitar,guitar gold saddle hardtail,gold guitar bridge saddles,gold saddles guitar,gold tremolo,gold guitar saddles,electric guitar spares parts saddle bridge,bridge saddle,electric guitar saddles,electric guitar spare parts,guitar bridge gold,electric guitar saddle
Features:
 1、Flexible and reusable. Can easily be cut off to the length you need. 2、Designed with zip-up solution manages and conceals cables while providing easy access. 3、Prevents dust around cords and wires. Great for harnessing multiple cables into a single manageable bundle. 4、Easy to use, just gather cables together, wrap it around and zip-up, perfect for home and office use. 5、Perfect for organizing and protecting your wiring. Ideal for keeping cords organized behind the TV and computer monitor.</t>
  </si>
  <si>
    <t>cord organizer hd cable wrap booster cable wrap cable wrap cord organizer spiral silver spiral wrap spiral wrap 2 way crossover music box</t>
  </si>
  <si>
    <t>XD00749-08</t>
  </si>
  <si>
    <t>Title :
Flexible Spiral Tube Cable Organizer Wire Wrap Cord Protector Wire Storage White 1.5m * 28mm
Key Words :
acoustic guitar tuning pegs replacement,guitar tuners 6r,acoustic guitar tuners 3x3,acoustic guitar tuning pegs,clavijas guitarra,mandolin tuning pegs 12 in line,gold guitar tuners,piroli chitarra,guitar tuner pegs,machine heads acoustic,gold guitar tuning pegs,acoustic guitar tuner pegs,gold tuner,gold machine heads 3 a side,3x3 gold tuners,tuning pegs acoustic guitar,gold tuning pegs electric guitar,wilkinson locking machine heads 6r,electric guitar open tuning pegs gold,prs tuners
Features:
 1、Flexible and reusable. Can easily be cut off to the length you need. 2、Designed with zip-up solution manages and conceals cables while providing easy access. 3、Prevents dust around cords and wires. Great for harnessing multiple cables into a single manageable bundle. 4、Easy to use, just gather cables together, wrap it around and zip-up, perfect for home and office use. 5、Perfect for organizing and protecting your wiring. Ideal for keeping cords organized behind the TV and computer monitor.</t>
  </si>
  <si>
    <t>protector cable cable spiral wrap white spiral cable wrap white flexible central heating pipe covers spring wraps for cables cord protector animal cable spine spiral wrap cable tube</t>
  </si>
  <si>
    <t>XD00749-09</t>
  </si>
  <si>
    <t>Title :
Flexible Spiral Tube Cable Organizer Wire Wrap Cord Protector Wire Storage Silver 1.5m * 28mm
Key Words :
guitar sound hole covers,metal six string guitar resonator sound hole,resonator guitar sound hole,steel resonator guitar parts,resonator for acoustic guitar,guitar sound hole resonator,guitar sound holes,dobro resonator guitar sound hole cover inserts,resonator guitar cover plate,guitar soundhole,cigar box guitar parts and accessories,sound hole screens,cigar box sound holes
Features:
 1、Flexible and reusable. Can easily be cut off to the length you need. 2、Designed with zip-up solution manages and conceals cables while providing easy access. 3、Prevents dust around cords and wires. Great for harnessing multiple cables into a single manageable bundle. 4、Easy to use, just gather cables together, wrap it around and zip-up, perfect for home and office use. 5、Perfect for organizing and protecting your wiring. Ideal for keeping cords organized behind the TV and computer monitor.</t>
  </si>
  <si>
    <t>spiral cable wire wrap 2 way crossover music box recoge cables</t>
  </si>
  <si>
    <t>XD00943-02</t>
  </si>
  <si>
    <t>Title :
Aluminum CPU Radiator Water Cooling Block Liquid Water Cooler Heat Sink 40*80*12mm
Key Words :
saxophone key pearls,saxophone key buttons,alto saxophone key buttons,mother of pearl for saxophone,saxophone key inlays,saxophone key button,saxophone button,saxophone buttons,alto sax key buttons,alto saxophone pearl buttons,alto saxophone finger buttons,alto sax key white pearls,saxophone inlays,bouton sax,tenor sax keys pearls,tenor saxophone key pearls,saxophone finger pearls,tenorsaxophon tasten,tenor saxophone parts finger cots,alto tenor key button
Features:
 1、Internal flow channel extrusion forming. 2、Brazing parts into a whole. 3、Leak rate of less than 5X10-6 mbar.l/s. 4、The internal flow path is double U-shaped waterway. 5、Applicable to computer CPU water, industrial inverter driver, laser head cooling, industrial control cabinet cooling.</t>
  </si>
  <si>
    <t>laptop heat sink pc water cooling block fosa cpu water block water cooling block</t>
  </si>
  <si>
    <t>XD00943-04</t>
  </si>
  <si>
    <t>Title :
Aluminum CPU Radiator Water Cooling Block Liquid Water Cooler Heat Sink 40*160*12mm
Key Words :
guitarra bigsby,bigsby tremolo,bigsby b50,bigsby tailpiece,bigsby vibrato,headless guitar parts,steampunk guitar parts
Features:
 1、Internal flow channel extrusion forming. 2、Brazing parts into a whole. 3、Leak rate of less than 5X10-6 mbar.l/s. 4、The internal flow path is double U-shaped waterway. 5、Applicable to computer CPU water, industrial inverter driver, laser head cooling, industrial control cabinet cooling.</t>
  </si>
  <si>
    <t>bloc refroidissement eau water cooling block 40x160mm waterblock alu wasserblock aluminium water cooling block cooling block cpu water block</t>
  </si>
  <si>
    <t>XD01151</t>
  </si>
  <si>
    <t>Title :
Mini Stereo Microphone Mic 3.5mm Gold plating Plug Jack for PC Laptop MD Camera
Key Words :
tremolo cavity cover,charvel back plate,fender stratocaster back plate cover,black carbon fiber fender neck plate,charvel electric guitar accessories,jackson backplate,strat backplate with screws,electric guitar back cover plate,electric guitar back plate,hamer electric guitar plastic back plate,electric guitar replacement back body plate parts,cort guitar back cover plate,paul reed smith back plate for electric guitar
Features:
 1、Highly affordable and compact stereo microphone - perfect suitable for PC and sound recorder 2、High-quality microphone suitable for use with digital media such as MD and DAT 3、Requires no battery. Direct connection to recorder. 4、The microphone angle is adjustable between 0 and 90 degrees 5、Gold-plated plug for minimum transmission loss</t>
  </si>
  <si>
    <t>microphone 3.5 jack stereo microphone mini mic directional distance 3.5 mm mic no cord mini mini 3.5mm jack microphone stereo condenser microphone high sensitivity condenser micro microphone audio jac</t>
  </si>
  <si>
    <t>XD01331</t>
  </si>
  <si>
    <t>Title :
Replacement Smart TV Remote Control Television Controller for Samsung BN59-01015A
Key Words :
piezo pickup for acoustic guitar,acoustic guitar pickup,acoustic pickup,ukelele soundhole pickup,ukulele pickup,transducer pickup to mini jack,pickup,acoustic transducer,transductor guitarra,tonabnehmer piezo,acoustic guitar pickup soundhole,piezo pickup for banjo,pick up microphone,mikrofon piezoelektryczny,pick up for acoustic guitar,pickup sensor guitarra,fishman acoustic guitar pickup,transducer pickup for acoustic guitar,acoustic pickup transducer,journey instruments acoustic guitar pickup
Features:
 1、No programming or set up required. 2、Dedicated menu navigation keys, direct channel access for digital TV. 3、Requires 2 x AAA batteries(not included). 4、Further transmitting distance, stable performance. 5、This is the dedicated replacement remote control and it covers almost all the functions of original remote.</t>
  </si>
  <si>
    <t>samsung tv fişi bn59-01015a samsung tv dosa universal remote control for samsung bn59 01015a control remoto bn59-01015a telecommande retroeclairee universelle samsung tv with freesat hd built in mando</t>
  </si>
  <si>
    <t>XD01335</t>
  </si>
  <si>
    <t>Title :
Replacement Smart TV Remote Control Television Controller for Sony RM-ED054
Key Words :
endpin jack fishman,acoustic endpin jack,endpin jack gold,acoustic jack,guitar endpin jack strap button,guitar end pin output jack,takamine acoustic endpin jack,guitar end pin jack,end pin jack,acoustic guitar end pin output jack,acoustic guitar jack socket,jack hembra switchcraft tubular,endpin jack embout,mandolin end pick up,stereo end pin guitar jack socket,jack end pin,jack endpin,endpin jack button,acoustic guitar endpin jack socket switched,replacement acoustic end pin pickup
Features:
 1、No programming or set up required. 2、Dedicated menu navigation keys, direct channel access for digital TV. 3、Requires 2 x AAA batteries(not included). 4、Further transmitting distance, stable performance. 5、This is the dedicated replacement remote control and it covers almost all the functions of original remote.</t>
  </si>
  <si>
    <t>rm-ed054 sony rm-ed054 rmed054 sony rmed054 sony remote rm-ed054 sony tv rm-ed054 telecommande sony tv rm-ed054 sony system tv rm ed 570 sony rm-ed054 controller sony tv remote rm-ed054 tv remote cont</t>
  </si>
  <si>
    <t>XD01336</t>
  </si>
  <si>
    <t>Title :
Replacement Smart TV Remote Control Television Controller for Samsung BN59-01039A
Key Words :
marimba mallets
Features:
 1、No programming or set up required. 2、Dedicated menu navigation keys, direct channel access for digital TV. 3、Requires 2 x AAA batteries(not included). 4、Further transmitting distance, stable performance. 5、This is the dedicated replacement remote control and it covers almost all the functions of original remote.</t>
  </si>
  <si>
    <t>bn59-01039a samsung tv bn59-01078a bn59 01039a samsung tv remote backlit remote controls for smart tv bn59 01039a samsung smart tv remote control white samsung tv remote bn59 01078a bn59-01039a origin</t>
  </si>
  <si>
    <t>XD01342</t>
  </si>
  <si>
    <t>Title :
Universal Replacement TV Remote Control Television Controller for SHARP LED/LCD/HD/3D
Key Words :
marimba mallets,marimba sticks,marimba mallet,yarn mallets percussion,yarn mallet,pink marimba mallets,percussion yarn mallets,soft marimba mallets soft,marimba mallets,marimba sticks,foot percussion instruments
Features:
 1、No programming or set up required. 2、Dedicated menu navigation keys, direct channel access for digital TV. 3、Requires 2 x AAA batteries(not included). 4、Further transmitting distance, stable performance. 5、This is the dedicated replacement remote control and it covers almost all the functions of original remote.</t>
  </si>
  <si>
    <t>urc 1921 sharp tv remote control sharp ga959wjsa tv remote gb010wjsa remote control compatible with sharp cad sharp lcd tv sharp ga903wjsa sharp 3d smart tv lc-39le652e/v sharp tv remote control repla</t>
  </si>
  <si>
    <t>XD01491-01</t>
  </si>
  <si>
    <t>Title :
For Microsoft for Xbox 360 Wireless Controller USB Charger Quick Charging Cable Cord (Black)
Key Words :
guitar tuning peg buttons,tuning peg buttons,tuner buttons,guitar tuning pegs buttons,acoustic guitar tuning pegs,guitar tuning pegs cream colored,classical guitar tuning peg buttons ivory,tuning peg button,guitar tuning buttons,banjo tuning peg buttons,pearloid tuner buttons,tuning peg buttons classical guitar,guitar machine head buttons,banjo+tuning+peg+buttons,one acoustic guitar tuning peg,grover guitar tuning buttons,acoustic guitar tuning keg buttons,acoustic guitar tuning keys,greg bennett acoustic guitar tuning peg,guitar tuning key buttons
Features:
 1、A replacement charging cable for your Xbox 360 wireless controller. 2、Made of pure copper, provide fast charging experience for you. 3、Allows you to charge your wireless controller while playing games. 4、Never runs out battery again while you are about to strike your final score. 5、Load the battery in your controller before you charge it.</t>
  </si>
  <si>
    <t>cable xbox 360 cable control xbox 360 xbox 360 gamepad şarj kablosuz xbox 360 cable xbox 360 şarj kablosu xbox 360 laddningssladd cavo controller xbox 360 xbox 360 kabel controller ladekabel xbox 360</t>
  </si>
  <si>
    <t>XD01668</t>
  </si>
  <si>
    <t>Title :
Universal Remote Control Controller Replacement RM-ANU159 For Sony Bar
Key Words :
fender jazz bass control plate,control plate jazz bass,control plate for jazz bass,telecaster control plate,fender jazz bass pickguard,fender jazz bass 5 string,bass control plate,fender sticker jazz bass,jazz bass pickguard personalize,custom pickgard for jazz bass fender,jazz bass pickups,loaded guitar control plate,fender jazz bass control plate - 4-hole,emg bass,fender jazz bass gold control plate,fender 4 string jazz bass pickguard,jazz bass parts,bass neck plate,jazz bass accessories,control plate fender jazz bass
Features:
 1、This remote control RM-ANU159 can fit for Sony sound bar. 2、No programming or set up required. Requires button cell(not included). 3、Further transmitting distance, stable performance. 4、Easy to grip, small and compact size. 5、This is the dedicated replacement remote control and it covers almost all the functions of original remote.</t>
  </si>
  <si>
    <t>rm-anu159 sony soundbar remote sony soundbar remote rm-anu159 control remoto rm-anu159 sony sa-ct60 remote sony rm-anu159 remote control rm anu 159 sony sony rm-anu159 sony sound bar remote soundstage</t>
  </si>
  <si>
    <t>XD01748</t>
  </si>
  <si>
    <t>Title :
12V Car Cigarette Lighter Charger DC 12V 5.5 x 2.1mm Plug Adapter Cable Cord w/ Switch
Key Words :
mandolin tuning pegs,mandolin tuning machines,mandolin tuners,mandolin tuners a-style,mandolin machine heads,mandolin strings,mandolin parts,mandolin tuner machines,mandolin tuning keys,grover 309 mandolin tuners,mandolin tuning heads,mandolin tuner buttons,8 string mandolin tuning keys,a style mandolin tuners,tuning pegs for mandolin,octave mandolin strings,mandolin 8 tuning pegs parts,mandolin parts replacement,mandolin machine heads vintage,rubber mandolin tuners
Features:
 1、With switch and indicator light, overload fuse. 2、ABS plastic housing. 3、High quality pure copper wire. 4、Environmental protection plastic jacket. 5、90° angle DC charging port specifications 5.5 * 2.1mm.</t>
  </si>
  <si>
    <t>igloo cooler replacement parts igloo 12v cooler power cord igloo cooler power cord igloo iceless cooler power cord cigarette lighter plug with on/off switch igloo electric cooler power cord replacemen</t>
  </si>
  <si>
    <t>XD01759-01</t>
  </si>
  <si>
    <t>Title :
48V 0.5A Wall POE Injector Ethernet Adapter IP Phone/Camera Power Supply EU Plug
Key Words :
4864142416,4864142424,noter,manuscript paper,musik notizbuch,musik heft,music writing book,1723739197,libreta pentagrama,music themed notebook,ringbuch a4 noten,music notebook,music manuscript paper,notenheft leer,notenheft hardcover,manuscript paper a4,note,block noten
Features:
 1、The compact, wall‑mountable design makes it easy to install the adapter in seconds with no configuration required. 2、This POE injector is a simple power supply equipment for POE or Non POE devices via only an Ethernet cable. 3、This adapter provide short circuit, over‑current, and over‑voltage protection. 4、Compatible with IP Phone, Wireless Access Point and Client Devices, etc. 5、Compact, portable size with convenient wall plug design.</t>
  </si>
  <si>
    <t>poe injector poe adapter poe 48v poe adapter 48v poe adapter kamera 8v 0.5a poe injector poe injector 48v poe injektor 48v poe injector powerline adapter met poe ubiquiti poe injector poe injector ada</t>
  </si>
  <si>
    <t>XD01759-03</t>
  </si>
  <si>
    <t>Title :
48V 0.5A Wall POE Injector Ethernet Adapter IP Phone/Camera Power Supply
Key Words :
reposapies guitarra,music foot stool,repose pied guitare,dilwe metall gitarre fusshocker
Features:
 1、The compact, wall‑mountable design makes it easy to install the adapter in seconds with no configuration required. 2、This POE injector is a simple power supply equipment for POE or Non POE devices via only an Ethernet cable. 3、This adapter provide short circuit, over‑current, and over‑voltage protection. 4、Compatible with IP Phone, Wireless Access Point and Client Devices, etc. 5、Compact, portable size with convenient wall plug design.</t>
  </si>
  <si>
    <t>poe injector poe injector 48v poe adapter class 3 poe adapter 48v poe  poe adapter multi ethernet to poe adapter uk 3 pins poe+ injector 15.4 poe injector 48vdc poe injector power injector internet ph</t>
  </si>
  <si>
    <t>XD01994</t>
  </si>
  <si>
    <t>Title :
LCD Display Backlit Universal Battery Capacity Voltage Meter Tester Voltmeter Monitor 
Key Words :
trumpet valve felts,trumpet valve felt pads,felt washers,trumpet felts,trumpet valve felt,trumpet felt,felt washer,trumpet valve pads,trompete ventil filz,trompete filz,trumpet felt pads,felt washer breville,trumpet valve caps,valves for yamaha trumpet,trumpet heavy valve caps,felt washers with holes,feltri tromba,trumpet felt washers,trumpet calf felt,felt trumpet valve trumpet piston valve bach
Features:
 1、Battery capacity and voltage meter. 2、LCD screen with green backlit. 3、Long service life button with comfortable hand feeling. 4、Equipped with a PVC film, the surface is waterproof. 5、Built with buckle, free of screw installation. Universal battery capacity meter, need to set up by yourself.</t>
  </si>
  <si>
    <t>display lcd battery meter battery monitor 12v battery meter 12v battery monitor voltmeter for 12 volt lithium battery tosuny battery gauge rv battery monitor digital battery indicator bluetooth batter</t>
  </si>
  <si>
    <t>XD02008</t>
  </si>
  <si>
    <t>Title :
3.5mm Mono Listen Only Surveillance Acoustic Tube Earpiece Headset Anti Radiation for Radio
Key Words :
bass strings,bass strings 4,bass guitar strings 4 string set,electric bass strings,electric bass guitar strings 4 string set,bass string,4 string bass strings,electric guitar strings,4 bass strings,electric bass guitar strings,electric bass strings 4,bass strings .40,4 string bass string,bass strings 4 string electric,acoustic bass strings,electric bass guitar 4 strings,cheerock bass guitar strings,acoustic bass string,upright bass strings 3/4,fender bass guitar strings
Features:
 1、Superb audio quality, rugged design.  2、Reduce radio waves radiation, no harm to your health. 3、Soft ear bud to fit snuggly in your ear with a transparent acoustic tub.Come with a replacement ear bud. 4、Excellent for use in police, military, nightclubs, bars, security, restaurants, hotels, warehouses, and noisy environments  5、Suitable for iPod / iPod Nano / MP3 / Cellphone / CD / FM Radio / AM Radio and other devices with 3.5mm audio port.</t>
  </si>
  <si>
    <t>3.5 listen only earpiece short radio earpiece 3.5mm wired earbuds</t>
  </si>
  <si>
    <t>XD02130</t>
  </si>
  <si>
    <t>Title :
Replacement Spring Coil Cable for Sennheiser HD25/ 560/ 540/ 480/ 430 Headphones Earphones
Key Words :
clavijas 2r 2l,bass clavijas,bass tuning machines,bass tuning pegs,bass machine heads black,bass tuners,klucze do gitary basowej,4-in-line sealed bass tuning pegs keys machine head,5 string bass tuning pegs,machine heads bass,cort bass machine head,bass guitar string adjustment pegs,stagg bass guitar tuning peg,black bass tuning pegs,bass tuning pegs 5 string,electric bass tuners,stimmwirbel e-bass f saite,hartke bass pegs,bass locking tuners,acoustic bass tuning pegs
Features:
 1、A spring coil cable which fits well for Sennheiser most models of HD Headphones, a great replacement for the broken or lost one. 2、3.5mm and 6.5mm pure copper plated plugs, provides high definition audio transmission. 3、High-quality core wire and soft material surface, efficiently avoid from radiation and interference. 4、Flexible spring coil design, convenient to store, the compact 2m coiled cable can be stretched up to 6m.</t>
  </si>
  <si>
    <t>hd25 replacement cable hd25 cable hd 25 cable cable para sennheiser sennheiser hd25 earpads cable hd 25 sennheiser hd25 coiled cable cable para sennheiser hd 25 estuche sennheiser hd 25 hd25 coiled ca</t>
  </si>
  <si>
    <t>XD02279-01</t>
  </si>
  <si>
    <t>Title :
For Nintendo Game Boy Advance GBA SP Protective ABS Case Cover Repair Parts Kit Black
Key Words :
push pull pot 500k,push pull pot,500k push pull pot,cts push pull pot,cts push pull pot 500k,500k push push pot,push pull pot gibson,500 push pull pot,500k pot push-pull,a500k push pull pot,art of tone pots,cts push pull pot 250k/ 500k,500k push pull,push pull potentiometer,push pull humbucker pot,push pull tone pot,slim push pull tone pot,switch 500k push,cts 500k linear push pull pots for guitars,a500k
Features:
 1、Full repair cover case kit for Nintendo Game Boy SP, includes all buttons and parts, a great replacement for your broken or old one. 2、Made of high-quality ABS material, effectively prevent from stains, scratch, rub, and erosion. 3、Precisely designed hole position and button, easy access to all function of your device. 4、Light and Portable, easy to carry and install.</t>
  </si>
  <si>
    <t>carcasa gameboy advance sp gba sp bateria gba sp gameboy advance sp shell gameboy advance sp case gba sp shell gameboy advance sp gameboy advanced sp gameboy advance sp graphite black case estuche par</t>
  </si>
  <si>
    <t>XD02280</t>
  </si>
  <si>
    <t>Title :
10pcs Transparent Cartridge Cover Protector Case for Nintendo Game Boy GBA Boxed Game
Key Words :
volume pedal for electric guitar,volume wah pedal,acoustic guitar volume pedal,electric guitar volume pedal,signstek guitar stereo sound volume pedal dj band guitar pedal with amplitude adjusted knob,volume pedal with input and output jack,volume pedals for electric guitar,guitar wah pedal,passive volume pedals for guitar,volume foot pedal,1/4 jack with volume control for guitar,volume pedals for guitars,guitar+volume+pedal,volume pedal guitar daphne,ernie ball volume pedal,volume pedals for guitar,volume control pedal for electric guitar,keyboard expression pedal,volume pedal for acoustic guitar,guitar volume pedal single function only
Features:
 1、Moistureproof. 2、Transparent, visual. 3、Protect your console box from scratch, dirt. 4、With simple security lock. 5、Made of environmentally friendly material.</t>
  </si>
  <si>
    <t>game boy gameboy advance sp gba box protector protector gameboy advance gameboy game protector case protector gameboy game boy color original gameboy box protector gameboy advance box protector gamebo</t>
  </si>
  <si>
    <t>XD02299</t>
  </si>
  <si>
    <t>Title :
5Pcs HDMI Port Interface Connector Socket for Sony PlayStation 4 PS4 1000/1100/1200
Key Words :
Features:
 1、100% brand new and high quality. 2、This is a high‑definition HDMI port for Playstation 4 1000/1100/1200. 3、Made of high-quality aluminum alloy, it is durable and long lasting. 4、It is compact, lightweight. 5、Adopts precise molds, the product is accurate and flawless.</t>
  </si>
  <si>
    <t>port hdmi ps4 hdmi playstation 5 hdmi ps4 fat motherboard porta hdmi ps4 ps4 slim hdmi port port hdmi ps4 fat port hdmi ps4 slim hdmi electronic part playstation 4 ps4 hdmi reparatur hdmi plug in. for</t>
  </si>
  <si>
    <t>XD02348</t>
  </si>
  <si>
    <t>Title :
Black Remote Control Replacement for Sony RM-ED058 TV
Key Words :
bridge for school cello
Features:
 1、This is a remote control replacement for Sony RM-ED058 TV.​ 2、ABS material, wearable, durable. You can use it directly after battery installation. 3、The remote distance is up to 10m / 33ft (Actual remote distance depends on the model of your TV). 4、Perfect to replace your broken or old one. 5、Powered by 2 * AAA batteries (NOT included).</t>
  </si>
  <si>
    <t>sony tv remote control rm-ed058 rm-ed058 sony rm-ed058 sony rm-ed058 remote control sony tv remote rm-ed058 sony rm-ed058 remote sony remote rm-ed058 sony remote control for tv bravia rm-ed058 rm-ed05</t>
  </si>
  <si>
    <t>XD02362</t>
  </si>
  <si>
    <t>Title :
White Remote Control Controller Replacement for Projector
Key Words :
violin shoulder rest,violin shoulder rest 4/4,shoulder rest violin,4/4 violin shoulder rest collapsible,shoulder rest for violin,shoulder rest 4/4 violin,violin shoulder rest 3/4,violin chin rest,everest silent violin shoulder rest,violin,violin shoulder rest and bow,sturdy violin shoulder rest 4/4 ahuy,bnineteenteen chin rest,maple violin shoulder rest,pad for shoulder rest,violin shoulder rest primo,shoulder strap violin 1/16,shoulder rest violin full size,violin 4/4 support,full size violin shoulder rest and mute
Features:
 1、This is a  remote control for projector. 2、ABS material, wearable, durable. 3、The remote distance is up to 10m / 33ft (Actual remote distance depends on the model of your projector). 4、You can use it only after battery installation &amp; ​setting up. 5、Powered by 2 * AAA batteries (NOT included).</t>
  </si>
  <si>
    <t>universal projector remote control remoto proyector projector remote control universal universal projector remote control wimius control projektor pilot uniwersalny bluetooth apeman projector remote p</t>
  </si>
  <si>
    <t>XD02606</t>
  </si>
  <si>
    <t>Title :
70‑Day Standby Wireless Bluetooth 5.3 Business Headset Earphone with Noise Reduction HD Mic
Key Words :
classical guitar bridge,classical guitar saddle,acoustic guitar bridge,classic guitar bridge,bridge for classical guitar,classical guitar bridge replacement,classical bridge,classical guitar bridge saddle,acoustic guitar bridge saddle,nylon acoustic guitar bridge,luthier guitar 7.5 inch rosewood bridge,bridge classic guitar,square acoustic guitar bridge,bone nut and saddle for acoustic guitar,stewmac classical bridge,nylon guitar bridge saddle,replacement guitar bridge,acoustic classical guitar bridge,acoustic guitar nylon bridge,acoustic guitar bridge replacement
Features:
 1、Built‑in large‑capacity battery supports more than 48 hours of talk time and ultra long standby of up to 70 days based on a single full charge which only takes about 2.5‑hour charging. You can check the remaining battery power on iOS device, like for like for iOS. 2、HD stereo surrounding sound. Independent design of metal cavity for strong anti‑interference ability and reducing distortion. Guarantees outstanding sound quality. 3、Bluetooth 5.3 technology, enable stable signal transmission and long working range of up to 8‑12 meters in open area. CVC noise reduction technology maximizes signal quality for clearer and stabler phone call. Intelligently compatible with almost all Blue 4、One multifunctional key for easier operation than conventional earphone with many control buttons. Unique CD‑design, also comfortable to the touch. 5、Ergonomically‑shaped and over‑the ear design for snug fit around your ear, cause no burden even after long‑time wearing. The 180° rotating earphone head allows you to adjust the angle and fit this headset in right or left ear.</t>
  </si>
  <si>
    <t>headset bluetooth bluetooth earpiece mpow bluetooth bluetooth earpiece for cell phone mpow hands free earpiece mpow crescent bluetooth earpiece single ear bluetooth bluetooth hands free car bluetooth</t>
  </si>
  <si>
    <t>XD02705</t>
  </si>
  <si>
    <t>Title :
2Pcs 3-Pin XLR Male to Female Socket Audio Microphone Mic Extension Adapter Connector 
Key Words :
5 way switch guitar,switch para guitarra,pickup switch 5 way,fender 5 way switch,5 way switch stratocaster,pick up selector,gitarr switch,switch 5way guitarra,electric guitar switch,5 way guitar switch,5 way switch,guitar 5 way switch,ibanez switch 5 way,electric guitar 5 way switch,5 way selector switch guitar,switch squier,interruttore a 5 vie chitarra,electric guitar pickup selector,4 position switch electric guitar,drfeify interruttore 5 vie
Features:
 1、3-Pin XLR male to female connector. 2、Zinc alloy shell, wear-resistant, pressure resistant, noise resistant. 3、Copper contact for high conductivity.  4、Super durability. It can be plugged or unplugged for many times. 5、Screw-free design, more durable, not easy to fall off.</t>
  </si>
  <si>
    <t>xlr pad xlr xlr male to female adapter xlr female to male adapter extension xlr xlr adapter male female xlr extension xlr adapter male to female xlr male to xlr female adapter xlr female to female ada</t>
  </si>
  <si>
    <t>XD02707</t>
  </si>
  <si>
    <t>Title :
2Pcs 3 Pin XLR Female Jack to RCA Female Audio Microphone Mic Connector Adapter
Key Words :
metal mouthpiece tenor sax
Features:
 1、XLR 3-pin female to RCA female connector. 2、Zinc alloy shell, wear-resistant, pressure resistant, noise resistant. 3、High conductivity and super durability. 4、Screw-free design, more durable, not easy to fall off. 5、Ideal for XLR audio cable connection of players, microphones, guitars, stage lamps, mixing consoles, etc.</t>
  </si>
  <si>
    <t>xlr-hona till rca-honkontakt xlr to rca xlr female to rca female xlr female to rca female xlr to rca xlr converter to audio xlr female to rca female adapter xlr female to rca male rca female to xlr fe</t>
  </si>
  <si>
    <t>XD02726</t>
  </si>
  <si>
    <t>Title :
2pcs 6 inch / 156mm Perforated Rubber Edge Surround Speaker Repair Parts Replacement Black
Key Words :
electric guitar gig bag,soporte guitarra,support guitare,support guitare pliable mini
Features:
 1、Made of high quality rubber, durable for use. 2、Replacement for a damaged one. 3、Remove the old rubber and clean the residual glue, easy to install. 4、Exquisite craft, wear-resistant. 5、This perforated rubber edge is ideal for speakers.</t>
  </si>
  <si>
    <t>6 inch speaker foam surround repair kit 6 inch speaker foam speaker surround repair kit repair kit woofer 6 inch speaker foam repair kit canada 6 5 inch speaker foam rings speaker foam repair kit foam</t>
  </si>
  <si>
    <t>XD02731-02</t>
  </si>
  <si>
    <t>Title :
10inch Speaker Surround Repair Rubber Woofer Edge with Hole (2pcs)
Key Words :
guitar pick punch chenwenweius
Features:
 1、The repair edge is made of quality rubber, pliable, anti-aging and durable 2、Nice audio effect for low pitch sound 3、Good replacement for JBL, HiVi speakers 4、Please clean glue remains before install the new rubber edge 5、Please pay attention to the size of the item before you purchase it</t>
  </si>
  <si>
    <t>topincn 10 inch speaker foam speaker foam 10 10 inch subwoofer repair kit 10 speaker foam 10 inch foam speaker repair kit 10 inch speaker foam repair kit 10 inch speaker surround foam kit sospensione</t>
  </si>
  <si>
    <t>XD02809</t>
  </si>
  <si>
    <t>Title :
Replacement Remote Control Controller for Samsung TV UE65KU6070 UE65KU6079 UE65KU6400
Key Words :
violin stand,soporte violin,support+violon,folding bracket wood violin stand
Features:
 1、This is a replacement remote control for Samsung UE65KU6070 UE65KU6079 UE65KU6400. 2、ABS material, wear-resistant and durable. Ensure long-term service life. 3、The remote distance is up to 10m / 33ft (Actual remote distance depends on the model of your TV). 4、An ideal choice when your original remote control is lost, broken or when you want a new one. 5、Powered by 2 * AAA batteries (NOT included).</t>
  </si>
  <si>
    <t>bn59-01247a universal tv remote samsung remote controls for smart tv universal ir tv remote remote control tv samsung samsung tv remote amazon bn59 01247a tv remote control pink universal tv remote bn</t>
  </si>
  <si>
    <t>XD02837-01</t>
  </si>
  <si>
    <t>Title :
1pc Portable Foldable Noncrease White Projector Curtain Projection Screen 4:3 (60inch)
Key Words :
guitar pick holder,plumillas,estuche para puas,estuche para mccartney guitarra,pua,accesorios the beatles,p perri's leather ltd.,plumilla,guitar keychain,estuche puas guitarra,guitar pick holder keychain,tragbare guitar picks holder,pluma guitarra,plettri chitarra,guitar pick holder case,guitar pick keychain holder,wooden acoustic guitar pick box,guitar picks holder,xton guitar picks holder case for acoustic electric guitar,plectrums
Features:
 1、Made of high quality synthetic polyester fabric, this projection screen are strong and durable 2、It is portable and can be folded into small volume packing, convenient to carry 3、No matter how you fold it, only slight creases will be produced. After the curtain is tightened, the creases are not basically obvious, and the effect will not be affected. 4、Designed with black edging and hanging holes, normally hung on wall or bound onto a frame 5、Suitable for outdoor camping movie, open‑air cinema, translucent screen is designed for front or back projection</t>
  </si>
  <si>
    <t>projector screen 60 inch white screen projector screen 4:3 60 inch portable acouto 60-100 projector screen 60 inch small projector screen white screen for projector 60 inch projector screen white proj</t>
  </si>
  <si>
    <t>XD02839-01</t>
  </si>
  <si>
    <t>Title :
1pc Portable Foldable NOn crease White Projector Curtain Projection Screen 16:9 (60inch)
Key Words :
1/2 violin wooden
Features:
 1、Made of high quality synthetic polyester fabric, this projection screen are strong and durable 2、It is portable and can be folded into small volume packing, convenient to carry 3、No matter how you fold it, there will be no folding crease left 4、Designed with black edging and hanging holes, normally hung on wall or bound onto a frame 5、Suitable for outdoor camping movie, open‑air cinema, translucent screen is designed for front or back projection</t>
  </si>
  <si>
    <t>projector screen projector screen 60 inch cortina proyector projector sheet projector screen pull down white sheet for projector small projector screen 60 inch projector screen rear projection film be</t>
  </si>
  <si>
    <t>XD02840-04</t>
  </si>
  <si>
    <t>Title :
1pc Portable White Color Projector Curtain Projection Screen 16:9 (100inch)
Key Words :
kick drum legs,drum spurs,pearl bass drum legs,patas+bombo,soporte bombo,bass drum stand legs,kick drum spurs,floor tom legs 3 pack,floor tom legs,pata bombo bateria,spl bass drum legs,pearl bass drum leg,ddrum hybrid bass drum spurs,mapex bass drum leg supports,mapex bass drum spurs,yamaha stage custom kick leg,mapex kick drum legs,kick drum leg,evans bass drum leg feet,black kick drum legs
Features:
 1、Made of high quality synthetic polyester fabric, this projection screen are strong and durable 2、It is portable and can be folded into small volume packing, convenient to carry 3、There is no hanging holes, no black edging, simple and easy to install 4、Both front side and back side are white, surface is not reflective 5、Suitable for outdoor camping movie, open-air cinema, translucent screen is designed for front or back projection</t>
  </si>
  <si>
    <t>projector screen projector curtain rear projection projector sheet projector screen fabric rear projection screen projector screen rear projection rear projection screen fabric projector screen curtai</t>
  </si>
  <si>
    <t>XD03136</t>
  </si>
  <si>
    <t>Title :
5-150m2 Wide Range HiFi Audio Sound Monitoring Pickup Microphone Head for CCTV Security
Key Words :
guiro,guiro musical infantil,guiro wood,wood shaker guiro with scraper,wood guiro,guiro instrument for kids,percussion instrumente,music washboard strap,percussion instruments,wooden fish instrument,kids guiro,guiro kinder,percussion instruments for adults,wooden guiro instrument,guiro for kids,hand instruments music
Features:
 1、This Sound Monitor for CCTV Security System. 2、5-150 Square Meters Wide Range: Designed for the monitoring and recording applications within normal range, the widest monitoring range can be up to 150 square meters. 3、High sensitivity Sound Monitor: clear voice, low noise, high fidelity, applies to a variety of situations, such as for bank, examination room, shopping malls and so on. 4、Safe Use: Built-in reverse power protective circuit, low power expense, wide voltage range, safe and reliable to use. 5、Easy Installation: Compact design, small size, plug and play.</t>
  </si>
  <si>
    <t>cctv microphone hilook microfono cctv microphone outdoor cctv mic cctv inline audio microphone with loop through power outdoor cctv microphone microphone for cctv audio surveillance microphone 12v mic</t>
  </si>
  <si>
    <t>XD03160</t>
  </si>
  <si>
    <t>Title :
Coaxial Compression Tool F Head RG59 RG6 Connector Coax Cable Stripper
Key Words :
red guitar knob
Features:
 1、Flares the braid to make cable insertion into the connector easier. 2、Using the tool saves your finger from nicks. 3、Saves time on cable TV and satellite installations. 4、F head design, coaxial cable F head line tool, better than the general handle type. 5、Suitable for RG6, RG59 F coaxial cable.</t>
  </si>
  <si>
    <t>f connector tool f connector compression tool coax prep tool coax compression tool coax crimping tool f connector insertion tool coax tools rg6 compression tool coax tool insertion and flaring tool fo</t>
  </si>
  <si>
    <t>XD03162</t>
  </si>
  <si>
    <t>Title :
6 Way Coax Cable Splitter 5-1000MHz CATV TV Antenna Coaxial Signal Split
Key Words :
record player rubber band,retrolife belt drive turntable system parts hq kz006,ion turntable belt,8 inch turntable belt,straps for emerson record player,lpsc-008 belt replacement for vintage turntable,belt for record player,belt for turntable,rubber drive belt for teac record player,crosley turntable belt,cinghia giradischi teac tn,sony ps-lx310bt belt drive bluetooth turntable - black,ion turntable belt 200mm,awia record player belt,turntable rubber,akai drive belt,belt for victrola record player,turntable belts replacement 40cm,turntable belts replacement,pye turntable belt
Features:
 1、Made of quality zinc alloy material with perfect sealing processing, sturdy, anti-dust, anti-rust and durable for long time use 2、It's a 5-1000 MHz bi-directional digital coaxial cable splitter for CATV with excellent reliability and high speed, which supports splitting signal into 6 way without any loss 3、Low signal loss of each output port improving performance and speed of TV signal, providing better usage experience of each terminal device 4、High shielding structure lowers digital noise and improves signal quality, reducing packet loss for modems, and for all other devices 5、Light weight, easy to install and use, useful tackle for home use</t>
  </si>
  <si>
    <t>6 way coaxial cable splitter splitter coaxial 5 vias 5 way cable splitter for cable tv coaxial cable splitter coax cable splitter 6 way bamf 6 way coaxial cable splitter coax splitter 6 way coax split</t>
  </si>
  <si>
    <t>XD03311-03</t>
  </si>
  <si>
    <t>Title :
HDD Shell Skin Case Cover Faceplate Replacement for Sony Playstation 4 PS4 Console Black
Key Words :
cinturon tocadiscos,record player,cinghia giradischi majestic tt34,courroie platine vinyle sony ps-lx310bt,courroie platine vinyle thomson tl 350 t,cinghia per pioneer pl 223,correa tocadiscos tharen's,correa toca,courroie teac,drive band record player,courroie platine vinyle sony ps-lx62,cinghia per jvc,courroie platine vinyle thomson tl111t,ion turntable rubber belt replacement,turntable record belts for jam,cinghia giradischi thorens,turntable belts replacement for victrola,turntable belts replacement,turntable record player,courroie platine vinyle teac tn300
Features:
 1、Protective cover for Sony Playstation PS4 host console, compatible with 1100 and 1200 models. 2、Easy installation. No tools required. Just align and push the cover to complete installation. 3、The matte surface, has high wear resistance and strong scratch resistance performance. 4、Simple and stylish design, perfect fit your console. 5、High quality plastic material makes it very durable and sturdy.</t>
  </si>
  <si>
    <t>ps4 shell ps4 hdd cover ps4 hard drive cover ps4 case shell ps4 console shell ps4 faceplate ps4 skin ps4 faceplate replacement ps4 hard drive shell ps4 hdd shell skin case cover hdd bay ps4 ps4 top co</t>
  </si>
  <si>
    <t>XD03419-02</t>
  </si>
  <si>
    <t>Title :
Full Button Sets Mod Replace Part for Microsoft Xbox One Controller 3.5mm Jack (Red)
Key Words :
guitar binding and purfling,guitar binding white pearl,pearloid guitar binding,guitar binding material,acoustic guitar binding,guitar wood binding and purfling,pearloid white guitar binding,celluloid guitar edge binding,guitar binding celluloid blanc,acoustic guitar binding mother of pearl,purfling,celluloid guitar binding,guitar binding pearloid,meccanixity white guitar binding,mother of pearl guitar purfling,mother of pearl guitar binding,guitar binding electric,binding for guitars,celluloid guitar purfling 1600x2x1.5mm,guitar binding white
Features:
 1、Made of qualified non‑toxic ABS plastic, solid, firm and durable to use. Odor free, ensures a long service life. 2、Adopts electroplating texture, smooth surface with high strength, anti‑scratch. 3、Work exactly like the original for Xbox One controller buttons. 4、Simple design, the installation can be completed by yourself just with a screwdriver. 5、Perfect fit for Microsoft Xbox One Controller with 3.5mm Jack.</t>
  </si>
  <si>
    <t>botones xbox one joystick xbox series s xbox one controller parts xbox one controller buttons xbox one replacement buttons xbox one controller shell xbox one remote l and r buttons xbox one controller</t>
  </si>
  <si>
    <t>XD03528</t>
  </si>
  <si>
    <t>Title :
2.8mm CCTV Camera Lens 3 Million Pixels 1/3'' IR CCTV Lens 5 Layer Prism Lens for Network Camer
Key Words :
alaska picks,guitar finger picks,finger picks for acoustic guitar,finger picks,finger pick,alaska fingerpicks,alaska finger picks,finger pick gitarre,alaska guitar finger picks,alaska pik fingerpicks, large, 12 picks (1),guitar finger pick,alaska pik,alaska pick,finger picks guitar,alaska picks xl,6 piece plastic guitar picks,guitar thumb picks,finger pick set,thumb pick,plastic finger picks
Features:
 1、Full Vision - This CCTV camera lens comes with 2.8mm focal length to give you a full vision. Let you control whole situation precisely. 2、3 Million Pixels - Adopting real 3 million pixels to make every detail so clear that no message will be missed, thus preventing danger. 3、IR Lens - This CCTV lens supports night vision which gives you a 24-hour protection. So reliable. 4、More Realistic Colors - Design of 5 layers of prisms enables the security camera lens to produce more realistic colors. Restore real picture. 5、Wide Compatibility - The M12*0.5 lens is widely suitable for various kinds of modules, including IPC module, AHD module, analog chip motherboard, with no stuck or conflict.</t>
  </si>
  <si>
    <t>small cctv lenses m12 lens m12 objektiv cctv lens 2.8mm 1/2.7 inch 3mp f2.0 140 degree m12 1/2.7" m12 mount 2.8mm cctv lens adapter fisheye ip camera security camera replacement lens cctv lenses m12 c</t>
  </si>
  <si>
    <t>XD03534</t>
  </si>
  <si>
    <t>Title :
1.8mm 170° Wide angle 1MP IR Board Lens for 1/3" &amp; 1/4" CCD Security CCTV Camera
Key Words :
bass tuning pegs,bass tuning machines,bass machine heads,left handed bass tuning pegs,vbestlife bass tuning pegs,bass tuning peg,clavijas fender bajo,chiave accordatura basso,tuners electric bass sterling stingray,fender traditional bass tuning pegs,acoustic bass tuning peg,tuning peg squire jazz bass,bass guitar tuning machines,bass tuners machine heads,fender pure vintage '70s bass tuning machines,electric bass tuning keys,bass tuners,vbestlife electric bass tuning peg,5 string bass tuning right black,locking tuners gotoh
Features:
 1、1.8mm 170° wide angle board lens for CCTV cameras 2、With standard M12x0.5 thread, suitable for 1/3inch and 1/4inch CCD chipsets camera 3、170° wide angle offers wider field of view and with an aperture of F2.0 4、Infrared lens is suitable for any lighting conditions, especially for the night 5、Great performance, shows clear and undistorted images</t>
  </si>
  <si>
    <t>bewinner m12 lens m12 cctv lens wide angle security camera 1/4 m12 lens wide angle lens micro board camera lens wide wide angle lens for security camera 1.8mm 180° wide angle lens objektiv mini securi</t>
  </si>
  <si>
    <t>XD03550</t>
  </si>
  <si>
    <t>Title :
Shortwave Radio Transmitter Receive Assembled Forty-9er 3W Accessories CW Radio Kit
Key Words :
fret press,fret press caul,guitar fret caul. insert,fret press tool,guitar fret press,guitar fret press caul,generic fret press,fret press tools,fret press clamp,guitar fret setter,guitar fret press tool,guitar insert fret press,liuteria,guitar,guitar fret tools,guitar fret press caul insert,fret press\,fret press caulk,fret pressing tool,guitar fret boards
Features:
 1、High performance and super durability. 2、The output power is raised to 3W, which has a strong remote communication capabilities, enhance the Forty-9er practicality. 3、Comes with ciecuit diagram, give you an efficient operation. 4、Brand new and high quality. 5、Increasing the side tone circuit, so that when you operate the transmitter, the headset can also listen to the keying signal.</t>
  </si>
  <si>
    <t>forty9er forty-9er shortwave radio kit qrp transceiver kit shortwave radio ham radio qrp transceiver kit diy qrp transceiver shortwave radio kits to build ljjdslyu shortwave radio kits to build cw tra</t>
  </si>
  <si>
    <t>XD03584</t>
  </si>
  <si>
    <t>Title :
2PCS RJ45 Female to Female Network LAN Adapter Coupler Ethernet Network Extender Connector
Key Words :
52 mm uv filtresi,72 filter,uv filter 24-70 mm,uv filter 52mm,filter 52mm
Features:
 1、Lightweight and small so as to carry easily. 2、Easily connect your RJ45 to RJ45 female with this network connector. 3、Identical port on both sides, make it convenient to operate. 4、Stable transmission and better connection. 5、Help you do not have to pull back and forth cable, and save the space.</t>
  </si>
  <si>
    <t>conector red hembra cat 5 coupler ethernet extender adapter ethernet hembra a hembra ethernet coupler union cable telefonico switch ethernet exterior union cat 5e switch gigabit para exterior conector</t>
  </si>
  <si>
    <t>XD03600</t>
  </si>
  <si>
    <t>Title :
DVR Ethernet Connector RJ45 Female Jack to 8 Pin Screw Terminal Connector
Key Words :
tapa nikon 7100,nikon d7200 battery cover,nikon d7500 battery cover,kamera batterilucka nikon,nikon d7000 battery cover,d7500 battery cover,nikon d7500 battery door,d7500 parts,nikon d610 battery cover,nikon 7200 battery cover,battery cover d7200,nikon d7200 battery cap,nikon d7200 battery lid,nikon d610 battery door,nikon d7200 camera battery door,battery cover nikon d7200,battery door cover cap for d7500,battery cover for nikon d7500,nikon d7500 battery door cover,tapa bateria nikon
Features:
 1、RJ45 female jack to screw terminal block converter adapter for digital DVR 2、The RJ45 to Screw Terminal adaptor is wired in accordance with the EIA/TIA 568B wiring standard for structured cabling 3、Fixed RJ45 female interface efficiently shield outside electromagnetic signal interference, strong signal stability and reliability 4、Use with baluns that have RJ45 video interfaces 5、Sturdy exquisite quality plastic shell, enduring wear, tear, scratch, high &amp; low temperature, anti-impact, interlocking design, firm and reliable</t>
  </si>
  <si>
    <t>conector hembra rj45 6 pines conector cat 8 -6 -5 -6a -5e adapter terminal block rj45 rj45 terminal block rj45 breakout connector rj45 to terminal block terminale a vite rj45 rj45 female connector rj4</t>
  </si>
  <si>
    <t>XD03626</t>
  </si>
  <si>
    <t>Title :
1Pcs Ethernet RJ12 6P6C Male to 6 Pin Screw Terminals Adapter Connector
Key Words :
hakeeta,tripod extender,tripod screw extender,tripod extender rod,monopod extender,telescopic tripod extender,tripod extension tube,mini tripod extension,tripod ball head extension,spigot clamp,short tripod extension,3 inch pole extension tripod 1/4 to 1/4,extendable tr mount monopod extension rod,1/4 inch tripod adapter extension,small tripod extension pole,extendable tripod extension 1/4,1/4 threaded rod,extension rod for gimbal,tripod mount extender,small tripod extension
Features:
 1、RJ12 6P6C to 6 pin connector  2、Male RJ12 to screw terminals 3、Constructed of high-impact, fire-retardant plastic 4、High quality and durable for long time use 5、Compact design and reliable connection</t>
  </si>
  <si>
    <t>rj12 stecker ethernet rj12 6p6c rj12 pass through connector rj12 a terminal tonysa rj12 terminal block rj12 kabel rj12 screw terminal adapter rj12 male to screw rj12 female breakout adapter rj11 steck</t>
  </si>
  <si>
    <t>XD03640</t>
  </si>
  <si>
    <t>Title :
Ultra Sharp Multimeter Probe Precise 1000V 20A Gold Plated Probe Leads with Alligator Pliers
Key Words :
celestron t ring nikon,nikon t-ring,nikon t ring,celestron t adapter nikon,nikon telescope adapter,nikon t ring adapter,clear image telescope adapter ring,t ring adapter nikon,d3100 telescope,celestron telescope nikon t ring adapter,nikon celestron t ring adapter,celestron sony e-mount t-ring,celestron t adapter nikon f mount,t adaptor for nikon,t ring for nikon d5100,t ring adapter for telescope canon,celestron t ring adapter canon,raccordo nikon telescopio,t ring for nikon f mount dslr camera,celestron nikon adapter
Features:
 1、Continuous Test - Built-in two alligator pliers help you test the voltage and current of devices continuously with no cut by clamping it. Free your hands to adjust parameters for more accurate data. 2、1000V 20A ‑ These multimeter pin leads are capable of testing super high voltage up to 1000V 20A stably and safely. 3、Precise Values - Super sharp tips enable leads to pierce through cable cortex and touch tiny electronic components to get precise measurement values. Let you know about the devices accurately. 4、Wide Application - Ultra-sharp pins make it applicable to very small IC pins, LED lights, and other small electronic components, etc. 5、Universal Compatibility - This probe test lead cable is universally suitable for most of digital multimeter. No stuck or conflict.</t>
  </si>
  <si>
    <t>knipex fluke tl75 knipex pinzas puntas fluke fluke terminal multimeter test leads multimeter pin probe tl71 test leads multimeter probes fluke test leads fluke probes meter probe multimeter test leads</t>
  </si>
  <si>
    <t>XD03908</t>
  </si>
  <si>
    <t>Title :
5 Pcs Analog Stick 3D Joystick Replacement for Xbox 360 Wireless Controller
Key Words :
flash sync cable,pc sync cable,pc sync cord,short pc sync cable 3.5mm,2.5mm to male flash pc sync cable,pc sync cable flash,pc camera flash,2.5 inch pc cord,pc sync cable for canon 5d,hot shoe mount with pc sync standard,sync cable pc female to 2.5mm,2.5mm flash sync cable,male to female flash sync cord,2.5mm to pc sync,hensel integra sync cord,pc to 2.5mm,3.5mm to pc sync,pocket wizard sync cable,pc flash sync cable,2 5mm jack to pc sync
Features:
 1、Specially designed and suitable for Xbox 360 wireless controller only 2、Replace your damaged or non-working 3D Joystick 3、A direct high quality replacement part for Xbox 360 controller 4、Will make your controller work normally again 5、Compact and precise design, easy to install and use. Plug and play</t>
  </si>
  <si>
    <t>analog joystick xbox 360 joystick xbox 360 xbox 360 joystick replacement xbox 360 analog stick replacement stick analogico xbox 360 thumbstick replacement xbox 360 thumbsticks xbox 360 analog stick xb</t>
  </si>
  <si>
    <t>XD04422</t>
  </si>
  <si>
    <t>Title :
Analog 3D Button Joystick Stick Rocker Module Replacement Part for PS Vita PSV 2000
Key Words :
ef70-200mm f4l is usm,70-200 f4,sigma art,topiky,canon tripod mount ring,canon ef 70-200mm f/4 l is usm tripod mount,tripod mount rings for lenses,canon 70-200mm f4l is usm,lens tripod collar 60,65mm lens collar,jjc canon 70-200mm f4,tripod mount for zoom lens,canon ef 70 200mm f/4l is ii usm,bague fixation collier trepied aiiw,lens collar tripod mount ring,canon 70-200mm f4 lens tripod mount,support objectif 70/200 canon,70-200mm f4 kraag,canon ef 70-200mm f/4l is ii usm,telephoto lens tripod mount
Features:
 1、Round touch button fits for ergonomic design to ensures a good touch feeling. 2、Analog 3D experience help you to control your game more flexibly and accurately. 3、Flexible and compact design so that it is easy to install, will not affect the operation. 4、High-quality and wear-resistant materials ensure multiple clicks. 5、A perfect replacement part to replace broken one.</t>
  </si>
  <si>
    <t>joystick ps vita fat jostick ps vita pch 2001 joystick psvita ps vita analog stick joystick analogo ps vita slim 2000 2001 pch 2000 ps vita joystick ps vita ch 2001 ps vita slim joystick joystick psvi</t>
  </si>
  <si>
    <t>XD04663-02</t>
  </si>
  <si>
    <t>Title :
Baby Earmuffs Noise proof Earmuffs for Children Baby's Ear Shield Headphone (Pink)
Key Words :
astronomy camera,teleskop kamera,telescope camera,astrophotography camera,usb telescope camera,meade telescope,svbony+telescopio,celestron,telescope usb camera,celestron telescope accessories,telescope accessories,camera for telescope,digital usb scope,teleskop pc okular usb,usb telescope,eyepiece camera,digital eyepiece for telescope,telescope camera for astronomy,astronomy camera for telescope,video camera for telescope usb
Features:
 1、The earmuffs adopts 3 layers of professional sound insulation foam, high seal solid cup and unique shell design. It can provide SNR 27 dB (noise reduction rating) for the ear. 2、Using the latest acoustic insulation technology, the sound can be reduced to 27 decibels, the hearing protection ear cover is suitable for large-scale activities and sports events. 3、 It also helps protect babies from loud, harmful sounds. So they get a good night's sleep, protecting their hearing. 4、Made of environment-friendly materials, light weight, easy to store, very comfortable for your children. Soft headbands and ear pads are suitable for comfort and comfort. 5、Suitable for babies under 2 years old. Both ear cushions have padding to sit comfortably against the ears. Their lightweight and low profile design means kids won't even remember they're wearing them, even while enjoying their favorite activities.</t>
  </si>
  <si>
    <t>baby earmuffs for noise friday baby ear muffs noise reducer ear for baby cuffie antirumore bambini baby headphone pink kids ear defenders</t>
  </si>
  <si>
    <t>XD04736</t>
  </si>
  <si>
    <t>Title :
Ethernet Extension Cord Cable 1 Male To 3 Female Port Transfer Connecter Splitter
Key Words :
dji ronin rs2,neewer ronin sc,dji ronin sc,ronin s grip handle,gimbal handle,dji second handle,ronin sc handle,poignee ronin cote,ronin s ronin sc gimbal griff,ronin sc griff,dji ronin handle,dji ronin s accessories,ronin s tripod extension,ronin sc accessories,ronin sc,ronin rs3 accessories side,handle for ronin rc gimbal,dji rs2 side handle,smallrig,handle attachment for dji ronin
Features:
 1、Two network cable can be connectted into a longer cable through this splitter. 2、78MM PCB board was embedded conduction circuit to avoid damage to the conductor. 3、It can shield the external electromagnetic signal interference to prevent damagement to the internet signal. 4、Using gold-plated core to ensure transmission of signals. 5、Many interfaces, convenient and practical to use.</t>
  </si>
  <si>
    <t>ethernet splitter switch ethernet switch ethernet industrial 8 puertos 3 way ethernet adapter lan splitter hub ethernet multiprise rj45 ethernet hub dual utp ethernet coklayici ethernet extender ether</t>
  </si>
  <si>
    <t>XD04987</t>
  </si>
  <si>
    <t>Title :
Universal Replacement Diaphragm 44.4mm High Pitch Horn Sound Voice Coil Horn Accessories
Key Words :
camera strap hook ring,correa removible camara,triangular split rings for camera,triangle split ring,correa vintage camara,lug ring camera,xt3 strap hooks,triangle split ring for camera,haczyk do paska aparatu,nikon lug ring,triangle hook camera,fujifilm xt5 strap original hooks,strap photo,split ring camera,fuji strap clips,schouderriem camera,triangle hook, camera strap hook strap ring hook, belt hook lug ring drawstring triangle split ring hook for shoulder strap,triangular buckle camera,camera strap triangle split ring hook for nikon,d-ring connectors for camera straps. triangular split rings
Features:
 1、DIY High Pitch Horn Sound Voice Coil, be of excellent workmanship. 2、Made of titanium film, durable to use. 3、It has a good tone and low distortion rate. 4、The high pitch is exquisite, transparent, clear and bright, and the high frequency is evenly distributed. 5、This voice coil has a terminal post, which is convenient to connect.</t>
  </si>
  <si>
    <t>18 sound horn diaphragm pioneer speaker repair kit yorkville horn coil replacement parts for pa speakers voice coil replacement diaphragme tweeter wendry universal bobina tweeter 45mm</t>
  </si>
  <si>
    <t>XD05511</t>
  </si>
  <si>
    <t>Title :
5pcs Hand Microphone Hang Up Clip for TM471/TM281 for GM300/GM950/GM3688
Key Words :
funda sony a7iii,carcasa silicona sony a7riii,sony a7iii cover,eyecup sony a7r iii,sony a7r3,sony alpha 7 iii funda,sony a7 iii şarj cihazı,sony a7iii cage,case sony alpha 7 iii,case sony a7iii,sony a7iii case,sony a7 iii accesorios,sony a7iii silicone case,micro photography lens for sony alpha a7iii,case sony a7ii,custodia sony a7iii,rubber case sony a7iii,custodia silicone sony a7iii,sony a7r3 case,cover sony a7r3
Features:
 1、This is car radio microphone mounting clip with screws 2、The metal structure clip is hard and durable 3、Equipped with screws for easy installation 4、Precise product design with small error, perfect match your hand microphone 5、Applicable models: for Kenwood TM471A/TM271A/TK8108, etc.,for Motorola GM300,GM950,GM3188,GM3688,GM338,SM50, etc.</t>
  </si>
  <si>
    <t>cb mic holder microphone hang up clip radio mic clips cb mic mount magnetic mic clip cb microphone holder clip microfono truck microphone holder cb clips cb mic hanger metal mic clip for police car ra</t>
  </si>
  <si>
    <t>XD05574</t>
  </si>
  <si>
    <t>Title :
1.8M Component ABS TV Lead Cord AV Cable Audio Video Cord for XBOX 360 Slim
Key Words :
pro lens vise tool repair,japan hobby tool,lens tool,lens opening tool,objektiv reparatur,lens opener tool,lens friction tool,lens wrench,lens tool rubber repair removal,lens remover tool camera,rubber lens wrench set,open lens tools,rubber cups for lens repair,lens opener,rubber vacuum cups for lens opening,lens tools,usuwania obiektywu,desmond lens tool,werkzeug frontlinse objektiv,sony objektiv werkzeug
Features:
 1、Made of high quality material, which makes it durable. 2、Small size, streamlined design, easy to carry. 3、This product is suitable for xbox 360 slim. 4、This AV cable is a good replacement for the lost, old or damaged AV cable. 5、It is the necessary accessory for the game players.</t>
  </si>
  <si>
    <t>xbox 360 av cable xbox 360 cable av para xbox 360 xbox 360 av kabel cable xbox 360 xbox 360 slim av cable xbox 360 kabel cable xbox 360 slim original xbox av cable xbox 360 cable to tv xbox 360 compon</t>
  </si>
  <si>
    <t>XD05579</t>
  </si>
  <si>
    <t>Title :
1.5M Component ABS TV Lead Cord AV Cable Audio Video Cord for PSP2000 3000
Key Words :
m42 to 2 inch adapter,t2 eos,t2 female to sct adapter,2” eyepiece mount coupler,bague t2 m48,2 inch to t2,t2 to 2 inch adapter,2" telescope adapter,42mm to 2" telescope adapter,svbony adapter 2",42mm to 2" adaptor,m42 2,telescope 2-inch t-mount adapter,2” t adapter,48mm extension tube,m42 to 2 inch,2" t2 nose adaptor,42mm to 2 inch eyepiece,2 inch t2 adapter m43,2 inch telescope adapter to 42mm
Features:
 1、Made of high quality material, which makes it durable. 2、Small size, streamlined design, easy to carry 3、This product is suitable for PSP2000 3000 4、This AV cable is a good replacement for the lost, old or damaged AV cable. 5、It is the necessary accessory for the game players.</t>
  </si>
  <si>
    <t>psp cable tv psp to tv cable psp av cable sony psp psp cavo tv psp psp av cable 3000 psp a tv psp tv cable psp to tv cavo av psp psp 1000 av cable psp cable psp av kabel psp tv kabel psp tv adapter ps</t>
  </si>
  <si>
    <t>XD06283-03</t>
  </si>
  <si>
    <t>Title :
4PCS 40*10mm Aluminium Alloy Amplifier Pad Anodizing Sand Blasting Amplifier Pads Feet - Silver
Key Words :
sjcam sj7 star 3.8v,correa gopro,gopro,gopro hand strap,1/4 screw,tiffen black pro mist 1/4 77mm,montaje manual gopro,hand strap wrist for gopro,gopro hand mount,gopro hand hand strap,handgurt gopro,gopro hand oumij,oumij,wrist strap insta360,armband gopro,hand gopro,gopro band handgelenk
Features:
 1、To raise the height of amplifier to help create a real stereo surrounding sound. 2、Helps absorb shock. 3、Made of aluminium alloy, which makes these amplifier feet durable, fadeless and hard to oxidize. 4、Rubber ring is detachable. 5、High quality material enables these 4 pieces of feet to work for a long time.</t>
  </si>
  <si>
    <t>speaker isolation feet speaker feet isoacoustics speaker rubber feet turntable isolation feet aluminium alloy feet hifi isolation pads for speakers aluminum self adhesive audio isolation pads feet 1/4</t>
  </si>
  <si>
    <t>XD06663</t>
  </si>
  <si>
    <t>Title :
1PCS Coaxial Antenna Connector Adapter for Motorola GP328 / GP300 / GP88 / GP340
Key Words :
np-fw50,sony a6300 battery,np fw50,np-fw50 kamera bataryası,sony a6500 şarj cihazı,sony a6000 laddare,peluche para perro,boomerang,sony np-fw50,sony alpha alpha a6000,rubor,fw50 sony alpha a6000 a6300 a6500,rg58,sony a6000 battery charger,sony a6300 infolithium,caricabatteria fw50,np fw50 charger,sony a6300,camera sony a7 ii charger,np-fw50 charger
Features:
 1、This is a coaxial antenna connector for Motorola handheld walkie-talkies 2、Support most for Motorola handheld walkie-talkies, but not all, please check the antenna interface carefully 3、Perfect match, easy to install 4、Supports the transfer of various coaxial interface coaxial antennas 5、Made of high quality materials, durable and long lasting</t>
  </si>
  <si>
    <t>antena coche conector walkie gps 5886564z01 antenna adapter for motorola antenna adapter for walkie talkie two way radio adapter antenna walkie talkie ciglow coaxial connector coaxial cable connector</t>
  </si>
  <si>
    <t>XD07364-02</t>
  </si>
  <si>
    <t>Title :
4'' Speaker Surround Repair Subwoofer Foam Edge Woofer Repair Part Replacement Black
Key Words :
opernglas,opera glasses for women,opernglas theaterglas testsieger,gowenic opera glasses for women,opernglas theaterglas,lornetka do teatru,theater fernglas,jumelle theatre,opera glasses binoculars for women,opera glasses for men,opera binoculars for adults,opernfernglas,jumelle de theatre,opera binoculars for women,operngucker,opera glasses women,opernglas theaterglas mini,ultechnovo opera glasses for women,opera glasses binoculars 3x25 theater bk7 optical glass portable telescope adults kids women in musical concerts theater cinema (red),opera glasses for women vintage
Features:
 1、Ideal replacement - Can replace the old rubber edges. 2、Remove the old side of the rubber and clean the residual glue. Replace it with new ones (Glue is NOT included) 3、Can replace for JBL / Swans speaker edge. 4、Please double check if the size is suitable before you place an order. 5、Made of rubber, durable and effective.</t>
  </si>
  <si>
    <t>gummikant h gtalare 4 tum jbl extreme 2 parts 5 inch speaker foam rings kit reparacion woofer 4 suspension foam altoparlanti sicke jbl 1 xtreme jbl control one sicke glue for speaker repair rubber spe</t>
  </si>
  <si>
    <t>XD07448-01</t>
  </si>
  <si>
    <t>Title :
10PCS Speaker Divider Resistor Kit Speaker Divider Cement Resistor 10W 1 Ohm
Key Words :
m48,m48 eos,m48 canon,canon t2 m48,nikon t mount m48,bague t m48 canon,bague t m48 nikon,bague t m48,canon t m48,nikkor lens adapter ring,m48 t ring to eos canon,t2 m48 canon,bague m48 nikon f,bague m48 canon,bague m48,t m48 0.75 eyepiece adapter ring,m48 t2,t ring adapter canon,bague t2 m48,bague t nikon m48
Features:
 1、Cement resistors have large dimensions, shock resistance, moisture resistance, heat resistance and good heat dissipation. 2、The cement resistor is a kind of wirewound resistor. It belongs to a power resistor and can allow a large current to pass. 3、Explosion-proof performance is good, it plays a protective role. 4、Short-time overload, low noise. 5、Widely used in power adapters, audio equipment, audio, crossovers, instruments, meters, televisions, automobiles and other equipment.</t>
  </si>
  <si>
    <t>10w 1ohm resistor resistors 1 ohm 10 watt resistance 1 ohm 10w 10 watt 1 ohm resistor and connectors 1 ohm 10w resistor widerstand 1 ohm 10w ceramic resistor 2 ohm widerstand 1 ohm 10w 10 watt one ohm</t>
  </si>
  <si>
    <t>XD07452-01</t>
  </si>
  <si>
    <t>Title :
2 Inch Speaker Decorative Steel Mesh Circle Car Speaker Protective Mesh Cover (Black)
Key Words :
m48 to m42 adapter,canon t ring adapter telescope 2 inch,48mm to 2" nosepiece telescope,2  t adapter,t ring adapter for telescope canon,m48 to canon ef adapter,sct to m48 adapter,astromania 2",m48 to 2" adapter,t2 m48,2" to sct adapter,2 inch to m48 adapter,telescope 2" to 1.25,t adapter m48,2" to m48,nikon 1 adapter to 2&amp;#34 telescope,2 inch extension tube,zwo astrophotography camera,2 inch telescope extension tube,t ring adapter
Features:
 1、Shatter resistant - provide protection for your speakers 2、Elegant&amp;compact appearance with metal cold rolled steel + ABS 3、Can be use for speakers, small speakers and car speakers 4、Made of superior material to ensures stable quality&amp;long time use 5、Beautiful decoration for speakers</t>
  </si>
  <si>
    <t>lautsprechergitter visaton oval speaker grill cover speaker cover black speaker covers for rvs 2 in speaker cover speakers cover 3&amp;#34 speaker cloth fabric 4" speaker grill white tweeter speaker cover</t>
  </si>
  <si>
    <t>XD07918-02</t>
  </si>
  <si>
    <t>Title :
5 PCS Universal Replacement Battery Shell Case Cover Kit for XBOX 360 Controller (Black)
Key Words :
monopod knob,walking stick handles,monopod walking stick,cane handles only,walking stick handle,walking stick compass topper,cane handles,trekking pole handle,walking stick handles/heads only,walking cane handles only,monopod walking stick knob,walking staff handle,handle for walking stick,monopod ball head handle,camera monopod walking stick,cane handle,walking stick handles only,walking staff knob,wendry walking stick compass,tripod monopod ball head handle grip knob
Features:
 1、Exclusively designed for XBOX 360 controller. 2、Made of high class material with good anti-abrasion. 3、Precise&amp;beautiful appearance - adopts oil injection process. 4、Sustainable for long time use. 5、Easy to use&amp;install.</t>
  </si>
  <si>
    <t>control xbox 360 xbox 360 xbox 360 battery pack xbox 360 controller halo xbox 360 xbox 360 controller battery xbox 360 juegos xbox 360 bateria tapa joystick xbox 360 xbox 360 batteriefach xbox 360 con</t>
  </si>
  <si>
    <t>XD08122</t>
  </si>
  <si>
    <t>Title :
Handy 8-pin Coiled Extension Microphone Cord Male Female Cable
Key Words :
fisheye,fisheye 52mm,wide angle lens f mount,fisheye nikon d750,canon fisheye lens,nikon fisheye lens,lentes canon gran angular,nikon d3200 fisheye,fisheye lens canon,fisheye lens for canon,canon fisheye objektiv,fisheye nikon d3200,nikon fisheye,fisheye lens 52mm,fisheye nikon,fisheye lens for sony 6100,ef fisheye lens,fisheye lens for sony hdreux5,nikon d3100 fisheye lens,nikon fisheye lens f mount
Features:
 1、1. The cable is wired and suitable for transceivers with 8-pin circular microphone connectors 2、2. Spring wire, stretchable 3、3. Thick thread, providing excellent durability and reliability 4、4. Strong compatibility, compatible with most radio transceiver equipment with the same socket 5、5. The product is an extension cord from 8-core aviation male plug to 8-core aviation female plug</t>
  </si>
  <si>
    <t>8 pin mic cord coiled microphone cable sensor cable; m12; 8-pin; straight; male/female; 10 metres 8 wire coiled microphone cable kenwood 8 pin cable for mc 60 8 pin x 8 pin cable  white 8 pin coiled c</t>
  </si>
  <si>
    <t>XD08451</t>
  </si>
  <si>
    <t>Title :
LED LCD HDTV Remote Control For Samsung BN59-00937A BN59-00936A BN59-00860A 
Key Words :
hot shoe mount,cold shoe mount,cold shoe,1/4 light,hot shoe mount adapter,cold shoe mount for blink,pocket 3 ulanzi,cold shoe extension,shoe mount,double hot shoe,cold shoe mount adapter,camera shoe adapter,cold shoe flash stand,triple cold shoe,double cold shoe,hot shoe,neewer,hot shoe adapter,double flash shoe,triple cold shoe mount
Features:
 1、Made of ABS material, durable for long term use. 2、Low power consumption, long transmitting distance and simple operation. 3、Beautiful appearance, comfortable grip, ideal for family use. 4、Big button design gives your more convenience to operate. 5、Suitable for Samsung TV.</t>
  </si>
  <si>
    <t>bn59-00936a bn59-00937a bn59-00860a sa-bn59-00937a mando samsung tv qled mando samsung tv samsung tv control bn59-00937a bn59-00861a bn59 00860a bn59-00862a samsung telecomando originale telecomando s</t>
  </si>
  <si>
    <t>XD08464-01</t>
  </si>
  <si>
    <t>Title :
Hub USB2.0 Male to 2-Port USB Twin Charger Splitter Adapter Converter Concentrator (Black)
Key Words :
ronin sc plate 1/4,dji+ronin+sc+replacement+parts
Features:
 1、A USB2.0 hub with two USB ports. 2、It allows charging of two USB devices at the same time. 3、Small and portable, plug and play. 4、High-quality materials, high-quality surface treatment, more durable. 5、Seamless connection, sturdy and durable, more comfortable feel.</t>
  </si>
  <si>
    <t>usb hub usb hub mini usb twin charger mini hub usb usb splitter 1 in 2 out sdoppiatore usb double usb adapter usb y splitter usb splitter 1 to 2 usb port splitter twin charger usb splitter for laptop</t>
  </si>
  <si>
    <t>XD08464-02</t>
  </si>
  <si>
    <t>Title :
Hub USB2.0 Male to 2‑Port USB Twin Charger Splitter Adapter Converter Concentrator (White)
Key Words :
dtap hub,d tap,d-tap 4
Features:
 1、A USB2.0 hub with two USB ports. 2、It allows charging of two USB devices at the same time. 3、Small and portable, plug and play. 4、High‑quality materials, high‑quality surface treatment, more durable. 5、Seamless connection, sturdy and durable, more comfortable feel.</t>
  </si>
  <si>
    <t>usb a splitter 3 inch nzxt internal siyah usb 2.0 4 port hub usb hub usb hub 2m usb twin charger double usb usb 2er hub usb port splitter usb y splitter usb c hub usb to 2 usb usb hub for pc double he</t>
  </si>
  <si>
    <t>XD08600</t>
  </si>
  <si>
    <t>Title :
MIDI to USB Cable Converter MIDI Interface Adapter Cord Keyboard Music Editing Line
Key Words :
carcasa gopro 7 white
Features:
 1、It's easy to turn your PC into a music studio. You can record songs on your PC. 2、USB powered and class compliant for true plug &amp; play. 3、The latest version, built-in drivers, can automatically install drivers when connected to a computer. 4、You can make music recording by connecting a music keyboard to your computer with the USB MIDI cable. 5、With the right software, you can dub other instruments and edit them.</t>
  </si>
  <si>
    <t>midi to usb midi to usb c cable usb midi midi to usb cable trrs to midi cable usb a midi ejoyous cable midi usb midi midi to usb a usb to midi interface midi midi to usb interface interface p midi xlr</t>
  </si>
  <si>
    <t>XD09300</t>
  </si>
  <si>
    <t>Title :
Adjustable Wall Projector Hanging Bracket Projector Mount Ceiling Rack Cylinder
Key Words :
tripod bag 80cm,tripod bag 70cm,tripod bag 30 inch,tripod bag,tripod bags,canvas tripod bag,bag tripod monopod light stand,telescope bag,tripod bag 100cm,tripod carry bag,30 inch tripod bag,stativ sack,narrow tripod bag,tripod bag 60cm,long padded bag,custodia treppiede,sacca x treppiedi,tbest tripod carry bag,tripod carrying case,70cm unpadded tripod bag
Features:
 1、Multi‑directional adjustment, can bearing 3 kg. 2、Telescopic design: Free height adjustment, easy installation and convenient adjustment. 3、Aluminium alloy material: The surface is treated with anti‑oxidation technology, and the appearance is smooth and beautiful. 4、Support 360 degree horizontal rotation: 90 degree up and down adjustment, tighten the anti‑wire adjustment fixed valve to fix the angle. 5、For fixing the inner rod: When it is necessary to lengthen, pull out the inner rod, rotate the telescopic fixed valve clockwise, and tighten it.</t>
  </si>
  <si>
    <t>soporte proyector techo samsung freestyle accesorios ceiling mount projector soporte proyector pared soporte pared proyector xiaomi projector wall mount camera wall ceiling mount bracket samsung frees</t>
  </si>
  <si>
    <t>XD10782</t>
  </si>
  <si>
    <t>Title :
Headsets Replacement Earmuffs Ear Pads Cushion for Logitech H800 Headphones
Key Words :
parasol lente 18-55 nikon original,hb-n106,lens shade for nikon 18-35mm 1.35-4.5 ed 77mm,nikon af-p nikkor 18-55mm,parasol flor nikon,nikon 18-55mm lens hood af-p,nikon af-s dx nikkor 18-55mm,paraluce hb n106,zonnekap 55mm sony,pare soleil nikon af p dx,pare soleil objectif nikon 18-55 af-p dx,hb-n106 bayonet hood,hb-n106 bayonet hood for nikon,pare soleil nikon af-s 18-55,hb n106,nikon afp nikkor 15-55 guard,nikkor lens,nikon af-p dx nikkor 18-55mm lens hood,nikon af-s 70 300 lens hood,lens hood nikon af-s dx nikkor 18-55 mm
Features:
 1、Universal 95mm ear pad replacement pad. 2、Made from high-quality sponges: durable and flexible, still comfortable after listening to music for hours. 3、Soft Foam: Can block noise from the outside. 4、Replace the previous bad and old ear pads: Turn the headphones into new ones. 5、Easy to install: Just remove the previous one and install the new one.</t>
  </si>
  <si>
    <t>h800 almohadillas logitech h800 logitech h800 logitech h800 replacement ear pads logitech h800 ear pads logitech h800 battery replacement ear pads ear cushions for logitech h800 logitech h800 wireless</t>
  </si>
  <si>
    <t>XD11060</t>
  </si>
  <si>
    <t>Title :
Touch Screen LCD Display Screen Game Player Replacement Fit for Nintendo Switch
Key Words :
fujifilm x-e3 strap,camera thumb grip,x-e3 grip,hot shoe thumb grip,hot shoe thumb grip fuji,fuji thumb grip,thumb grip brass fuji gold,camera hot shoe thumb rest,fuji xe3 daumengriff,hot shoe thumb rest,lm xe2,lensmate thumb grip,fuji x-e3 thumb rest,camera hot shoe thumb,tosuny fuji thumb xe3,xe3 camera hand grip,thumb grips for fuji cameras,thumb rest fuji x-e2,fuji thumb rest,xe4 thumb grip
Features:
 1、Professional design for Switch console, precise working. 2、Precise incisions and interfaces keep perfect suitability for mounting locations and easy for installation. 3、Use high quality materials, effectively avoid corrosion and durable to use. 4、Professional chip sets provide excellent performance in the system. 5、Fit for Nintendo Switch, an essential item for your game player.</t>
  </si>
  <si>
    <t>nintendo switch digitizer nintendo switch screen nintendo switch touchscreen nintendo switch display switch touchscreen nintendo switch screen replacement switch screen replacement ecran switch ninten</t>
  </si>
  <si>
    <t>XD11183</t>
  </si>
  <si>
    <t>Title :
C2 Folding Joystick Grip Handle Shooting Game Artifact Game Controller Gamepad 
Key Words :
hb-48,hb48,hb 48,parasol hb-48,jjc nikon 70-200 lens hood,paraluce hb-48,lens hood for nikon 70-300mm,lens hood for nikon 70-200mm g ii,paraluce per nikon af-d 80-200 f2.8,hb-48 hood,lens hood for 70mm-200mm nikon lens,parasol on nikon 70 200 vr2,paraluce hb 48,nikon af-s nikkor 70-200mm lens hood
Features:
 1、Ergonomic design: good feel, detachable, easy to carry, can act as a mobile phone holder. 2、Fine grind arenaceous handle: Skin-friendly material to restore the true touch, easier to play shooting game. 3、Easy to put in the bayonet: The spring automatically adjusts the tightness. 4、High cost performance: Simple shape, good sensitivity, simple installation, real materials. 5、Made of high quality ABS material: Durable and long lasting.</t>
  </si>
  <si>
    <t>pubg mobile controller manette pubg mobile manette pubg mobile iphone phone joystick mobile gaming controller grip gaming control for phone cell phone game handle pubg trigger grip game handle for iph</t>
  </si>
  <si>
    <t>XD11295</t>
  </si>
  <si>
    <t>Title :
10pcs 1.27MM 2.0MM 2.54MM 8 Pin 3 Row 24 Holes Adapter Board for Wireless Modules
Key Words :
lh-61e,lh61e,lh 61e,olympus lh-61e,motljusskydd lh-61e,olympus lh-61e lens hood,lh-61e 75-300,camera lens hood kit,para sol olympus lh-61e,lens hood lh-61e,lens hood olympus,paraluce lh-61e olympus,paraluce jjc lh61e,paraluce olympus 75-300,olympus lh-61e lens hood jjc,jjc olympus lens hood,lens hood lh-j61e,lens hood for olympus 75-300,58 lens hood for olympus omd,olympus 70-300mm lens wood
Features:
 1、Suitable for 1.27MM 2.0MM 2.54MM 8 pin wireless modules adapter board.  2、Including 10pcs of the package, meeting your different needs.  3、Compact in size, easy to carry and install.  4、Made of quality material, durable and sturdy, having long service time.  5、All PC boards is dual sided, 8 pin 3 row 24 holes adapter board, having stable performance.</t>
  </si>
  <si>
    <t>1.27mm to 2.54mm adapter dual row 1.27mm pitch 20-pin mal lazmin 10pcs 1.27mm 2mm to 2.54 mm adapter 2mm to 2.54mm 1.27mm connector adapter lazmin 1 27mm adapter 1.27mm to 2.54mm breakout pin 1 27 laz</t>
  </si>
  <si>
    <t>XD11459</t>
  </si>
  <si>
    <t>Title :
GV‑023 Digital to Analog DAC Audio Converter USB Audio Sound Card
Key Words :
backdrop clips,reflector fotografia,backdrop clips clamps,background photography,photo stand,background clamps,banner clips,blenda fotograficzna,backdrop clamps,photographers clips for backdrop,grips photography,banner clip,clamp for background,photo stand adapter for paper roll,photography clips,clamps for balloon arch,heavy duty clips for backdrops,clamps for backdrop,clips background,clamps to attach balloon arch to backdrop
Features:
 1、USB DAC audio converter has analog output, coaxial/optical digital output, and earphone output, which can be output to earphone and used directly as USB sound card. 2、USB audio sound card adapter is a highly flexible audio interface that can be used with laptop or desktop systems. 3、No need for drivers, plug and play, and compatible for all major operating systems. 4、Just plug the sound adapter into the USB interface, and then plug the headphones into the adapter. 5、No external power supply required.</t>
  </si>
  <si>
    <t>usb dac dac dac usb usb sound card ashata usb dac ashata usb dac audio converter usb sound card rca out usb audio to optical out external sound card for pc dac usb hifi geluidskaart via usb gv-023 usb</t>
  </si>
  <si>
    <t>XD11499</t>
  </si>
  <si>
    <t>Title :
Universal Replacement Soft Foam Headset Headband Cushion Pad Kit Black
Key Words :
filmklappa,clapboard,clapperboard,clap boards,clapper board,cinema room accessories,directors clapperboard,director clapperboard,directors clapper,hollywood clapper board,clap film,director clapboard,clapper board for film,movie review props,clap cinema,clap board movie,universal clap board,film director hat,directors clipboard,film clapper
Features:
 1、Made of high quality PU material, durable, soft and easy to listen to for hours. 2、Improve the comfort of wearing headphones, and avoid contamination of headset headband by hair products. 3、Ideal replacement for you lost or broken headset headband. 4、It is compatible for Audio-technica MSR7 M30X M40X M50 earphone headband replacement. 5、Universal for most medium-sized headphones.</t>
  </si>
  <si>
    <t>socobeta replacement headband cushion universal headphones headband cover replacement headphone headband cover ah-m50x headphone headband cover rh a7 jbl headband headphone padding cover headset band</t>
  </si>
  <si>
    <t>XD12112</t>
  </si>
  <si>
    <t>Title :
2SC5200+2SA1943 Power Amplifier Board 100W Amp Speaker Circuit Protection Board
Key Words :
juguete madera
Features:
 1、The noise of the switch is small and has little effect on the speaker. 2、The zero-drift output voltage generally does not exceed 50 mV and is relatively stable. 3、There is no need to do any debugging after installation, and beginners have a high success rate. 4、The horn protection circuit can eliminate the impact noise of the power amplifier switch. 5、It also prevents the DC output from burning out the horn when the power amplifier is damaged.</t>
  </si>
  <si>
    <t>2sc5200 oumij 2sc5200 bocina bluetooth 2sa1943 audio component amplifiers audio amplifier board power amplifier board with subwoofer board amplifier stereo amplifier board diy power amp high power amp</t>
  </si>
  <si>
    <t>XD12761-02</t>
  </si>
  <si>
    <t>Title :
55℃ Multifunctional USB Cup Mug Insulation Mat Desktop Insulation Pad Coaster (Pink)
Key Words :
access control system cable,silicone caulking tool,cattle ear tag
Features:
 1、Made of good quality ABS material, high temperature resistant, good heat dissipation, non-toxic, odor-free, durable for long time using. 2、Perfect connection between the panel and shell, prevent water from coming in and damaging the Insulation pad. 3、Keep your coffee, tea or other hot beverage warm up to 55℃, safe in use. 4、Non‑slip sponge pad at the bottom, effectively prevent the Insulation pad moving and liquid in the cup pouring out, high stability and reliability. 5、Support USB connecting with PC, laptop, power bank and other power devices with USB port.</t>
  </si>
  <si>
    <t>coffee cup warmer for desk usb-powered coffee warmer for desk cup warmer usb coffee cup warmer usb powered coffee cup warmer heated coffee mug my account amazon prime usb mug warmer mug warmer recharg</t>
  </si>
  <si>
    <t>XD12814</t>
  </si>
  <si>
    <t>Title :
Ruby and Sapphire Dual Needle Stereo Stylus Turntable Cartridge Accessory
Key Words :
toy steering wheel
Features:
 1、Dual match the left and right channels in a stereo record groove for outstanding channel separation and extended frequency response. 2、Stylus traces record grooves with incredible accuracy, resulting in nuanced audio reproduction that elliptical and conical styli simply can’t match. 3、Stylus's multilevel shape also wears better than other stylus, while reducing the wear on your records. 4、Made of high quality materials, solid, wear-resistant and durable for long time using. 5、Easy installation. Perfect needle stylus replacement for record player.</t>
  </si>
  <si>
    <t>record player cartridge stylus needle for sanyo 1970 record player record player needle replacement ceramic stereo cartridge flip-over stylus ssty8 record player needle stylus needle for turntable 78r</t>
  </si>
  <si>
    <t>XD12842</t>
  </si>
  <si>
    <t>Title :
DIY Colorful MCU Module Heart-shaped Lamp Light Electronic Circuit Board Kit 
Key Words :
hand puppet
Features:
 1、Precise incisions and interfaces ensure perfect fit, suitable for mounting position and easy to install. 2、The product uses high quality materials, effectively avoid corrosion and wear out, and durable. 3、Professional chip set provides superior performance in the system. 4、Easy to operate, anti-aging, and extended service life. 5、DIY colorful heart-shaped light, good brightness.</t>
  </si>
  <si>
    <t>kit led coeur schema led forma di cuore kit led diy heart led kit heart diy digital clock kit diy flashing christmas electronics led heart lamp kit tj-56-513b heart shaped clock 4-diy</t>
  </si>
  <si>
    <t>XDCD13300-1.5</t>
  </si>
  <si>
    <t>Title :
1.5M 5Ft HD 1080P HDMI Male to 3 RCA AV Audio Video Converter Cable Cord Adapter
Key Words :
camello,kamel,kamele,spielzeug kamel,camel,toy camel,camel toy figure,spielzeug kamele,figurine large animal,small camel toy,camel toys for kids,kamel kinder,plastic camel toy for kid,small world camel,papo,plastic camel,camels toy,bactrian camel,figur camel,toymany animal figurines
Features:
 1、</t>
  </si>
  <si>
    <t>cable hdmi rca cable hdmi a rca hdmi a rca hdmi to rca rca till hdmi-omvandlare cable hdmi vers rca cavo hdmi rca hdmi do 3 rca hdmi rca hdmi do rca cable hdmi 3 rca cavo hdmi a rca cable tv hdmi a rc</t>
  </si>
  <si>
    <t>XDOT23700</t>
  </si>
  <si>
    <t>Title :
20pcs/Packs 4mm Black &amp; Red Wire Audio Cable Banana Connectors Plug Adapter Female
Key Words :
miniature dollhouse plants,1 12 dollhouse miniatures,dollhouse plants,dollhouse furniture 1 12 scale,dollhouse plants and trees,miniature dollhouse accessories,miniature dollhouse plant pothos,1:12 miniature footstool,miniature 1/12,doll house plants,dollhouse miniatures,miniature dollhouse table accessories,miniatur
Features:
 1、10 pairs of 4mm banana speaker cable plugs ( 10 x red and 10 x black ) 2、The pin is the standard size of 4mm diameter, fitted for most speakers worldwide 3、The plugs can be stacked with existing 4mm banana plugs 4、Compatible with up to 3mm diameter of speaker cables 5、Screw connector fitting - no soldering required</t>
  </si>
  <si>
    <t>conector banana plug in banana conexion banana banankontakt fiche banane 4mm 4mm banana plug</t>
  </si>
  <si>
    <t>YB00047</t>
  </si>
  <si>
    <t>Title :
SM6236E Laser/Contact Tachometer 5 Digits 18 mm Digital LCD Tach Rotation Meter Tester
Key Words :
Features:
 1、Adopting advanced technologies to achieve contact or non-contact measurement of rotation speed and line speed. 2、Speed sensor with groove measures speed and length of  wire, cable and rope conveniently. 3、Automatically store max value, min value and the last measurement value. 4、Contact accessory and photoelectric accessory can be converted mutually at any time to achieve multi-purpose use.​ 5、Automatically prompt when the voltage of power supply voltage is lower than the specified value.​</t>
  </si>
  <si>
    <t>tacometro tachometer rpm tachometer digital contact tachometer digital tachometer digital tachometer dt6236e rpm meter tachymetre photo tachometer handheld tachometer contagiri dt6236e laser tachomete</t>
  </si>
  <si>
    <t>YB00059</t>
  </si>
  <si>
    <t>Title :
LX1330B Digital Luxmeter LCD Display Light Meter 0-200,000 Lux Testing Illuminometer
Key Words :
Features:
 1、This light meter has high accuracy and rapid response,and auto zeroing function. 2、It supports over-range indication, unit and sign display for easy reading. 3、Data hold and maximum data hold function,low power consumption, short rise and fall time. 4、The unit is switchable between Lux and FC, simply by pressing a button. 5、Widely used for light test of public stores, library, museum, lamp factory, photo shooting, stage disposition of light, etc.</t>
  </si>
  <si>
    <t>lx1330b light meter dr.meter light meter  illuminance/light meters lx1330b digital  0-200 000 lux meter for plants with lcd screen led lights indoor light meter photography lux meter with calibration</t>
  </si>
  <si>
    <t>YB00102</t>
  </si>
  <si>
    <t>Title :
5pcs P1036 High Voltage Double Headed 1M 4mm Banana Plug Cable Test Leads For Multimeter 
Key Words :
scuba diving light pulse,unterwasserlampe,diving flashlight,diving lamp,dive torch ls21700,cressi,torche sous marine f8,dive flashlight,eecoo,duiklamp,2. hotoiq diving flashlight, 1500 lm rechargeable scuba diving flashlight,super bright submarine light with battery,waterproof underwater torch for outdoor under water sports, night snorkeling,scuba diving flashlight,battery powered scuba diving flashlight
Features:
 1、These banana plug cables can be used in electrical or laboratory electric testing work. 2、They are very useful for connecting components to wires. 3、Designed with insulated plastic covers for safety and easy installation. 4、Great electronics component for testing electronics with multimeter and other instruments. 5、There are five cable in different colors for easy identification of measurements.</t>
  </si>
  <si>
    <t>cable banana banana plug test leads cable banane banana test leads output cables for multimeter messkabel test lead banana plug multimeter test leads laborkabel banana leads stackable banana test lead</t>
  </si>
  <si>
    <t>YB00152</t>
  </si>
  <si>
    <t>Title :
2pcs P1011 BNC Q9 to Dual Crocodile Clip Oscilloscope Test Probe Lead Cable
Key Words :
little led wireless bulb,usb camping lamp,led light bulb usb powered,usb light bulb,battery powered light bulb,campinglampe,usb light bulb camping
Features:
 1、This is a set of BNC to dual crocodile clip oscilloscope probe cables.  2、Apply with 35mm middle size crocodile clip.  3、Using 50Ω coaxial cable line and BNC connectors, such as video + audio, durable and reliable.  4、Soft red and black branch lines with crocodile clips.  5、Suitable for oscilloscope and many other measurement instruments to test.</t>
  </si>
  <si>
    <t>bnc to crocodile clip bnc test leads oszi kabel bnc krokodilklemme cavo bnc coccodrillo automotive oscilloscope leads bnc kabel krokodil cable bnc cocodrilo messkabel oszilloskop bnc oscilloscope test</t>
  </si>
  <si>
    <t>YB00189</t>
  </si>
  <si>
    <t>Title :
 2Pcs P5004 High Voltage Flexible Test Probe Insulated Quick Professional Test Hook Clip 
Key Words :
usb lamp for laptop,usb reading lamps,usb lampe,usb light,usb lamp,usb led lampe,usb light pc,usb light reading,flexible usb light,luce led usb,luz led usb,usb-lampen,led usb,usb led flexible light,flexo led escritorio,laptop lampe usb,laptop keyboard light,usb reading light,lampara led flexible usb,usb led
Features:
 1、This is 2 pcs professional full insulated quick test probes. 2、Press the test hook will extend out and the head is flexible and can be bent 3、This flexible test probe can be used in instrument and meter,such as oscilloscope, and features high sensitivity and high reliability 4、The side is a standard 4mm banana socket, easy to plug directly into the banana plug 5、The main body is made of brass nickel and stainless steel springs, and the housing is made of PA, with long serving life.</t>
  </si>
  <si>
    <t>grip fil multimetro pince crochet multimetre p5004 multimeter test leads pince croco pince grippe-fils grippe-fils high voltage leads fluke probe krokodilklemmen pince test pince multimetre mini pince</t>
  </si>
  <si>
    <t>YB00190</t>
  </si>
  <si>
    <t>Title :
P1033 4mm Banana Plug Test Line Injection Molded Right Angle to Straight Multimeter Wire Cable
Key Words :
Features:
 1、Banana plug has standard protective cap. 2、Anti slip design and feels better. 3、Applied double insulation and made with flexible silicon leads for a more secure, reliable. 4、Each of the 4mm probes and clips can connect to this test lead. 5、Silicone wire even in the case of low temperature, it is also very soft.</t>
  </si>
  <si>
    <t>13amp test lead 2pcs banana wire plug  walfront p1033 4mm banana 4mm shrouded banana test lead multimeter banana plugs multimeter leads right angle to straight 4mm banana test leads multimeter double</t>
  </si>
  <si>
    <t>YB00327-02</t>
  </si>
  <si>
    <t>Title :
PWM 12V 24V Dual USB Solar Panel Charge Controller Regulator LCD Display 20A (YJSS-20A)
Key Words :
cob chip warm,50w led cob
Features:
 1、Adopt industrial micro controller, charge and discharge parameters can be adjusted. 2、Full 3-stage PWM charge management. 3、Built-in a variety of protection functions including overcurrent, short circuit, open circuit, reverse connection, etc. 4、Large screen LCD display with backlight. 5、Dual MOSFET reverse current protection, low heating production.</t>
  </si>
  <si>
    <t>solar hybrid charge controller pwm controller 12v 12v 30ah battery solar charger 12v 10a solar charge controller 12v 10amp solar controller 12v mppt and inverter pwm solar charge controller 12v 10a pw</t>
  </si>
  <si>
    <t>YB00461</t>
  </si>
  <si>
    <t>Title :
15A Solar Panel Battery Charging Anti Reverse Irrigation Protection Ideal Diode
Key Words :
Features:
 1、100% brand new and high quality. 2、With the function of reverse input protection of ideal diode controller 3、The input and output is equal to the diode. Detected immediately shut down output, output voltage is greater than the input values for millivolt level. 4、Can remove ordinary high current diode, the ideal choice for solar panels in parallel 5、Suitable for charging protection from irrigation</t>
  </si>
  <si>
    <t>diode ideale reverse current protection diode anti-reverse solar charging protect 12v one way diodes adafruit ideal diode</t>
  </si>
  <si>
    <t>YB00544</t>
  </si>
  <si>
    <t>Title :
P1202 BNC Male Plug to BNC Male Plug Coaxial Cable Oscilloscope Testing Lead
Key Words :
Features:
 1、100% brand new and high quality. 2、This is protective BNC male to BNC male plug cable used for testing. 3、The cable is About 100cm long, and impedance is 50 ohm. 4、Suitable for oscilloscope test electronic equipment. 5、Widely used for wireless equipments such as WIFI, wireless router, wireless monitoring device, etc.</t>
  </si>
  <si>
    <t>walfront bnc 1202 bnc kabel oszilloskop koax kabel oszilloskop oszilloskop kabel koaxial oscilloscope lead kabel oszilloskop oscilloscope bnc to bnc oszilloskop kabel 1m</t>
  </si>
  <si>
    <t>YB00558</t>
  </si>
  <si>
    <t>Title :
P1300D Electronic Digital Multimeter Test Leads with Crocodile Clips Replaceable Probe Tips Set
Key Words :
Features:
 1、Banana plug is made of high quality copper,better electroconductivity and durable. 2、1m length of cable,more convenient to use. 3、The kit equip with more types of connector and more powerful. 4、Good quality test lead tips ensure the efficient, stable connection and accurate measuring result. 5、The shell of the product is made of ABS plastic, which is durable and has a better grip.</t>
  </si>
  <si>
    <t>fluke multimetro multimeter probe multimeter probe kit multimeter probe set test lead fluke t5-1000 fluke test leads funda fluke 289 puntali tester fluke caiman banana multimeter multimeter standard p</t>
  </si>
  <si>
    <t>YB00690</t>
  </si>
  <si>
    <t>Title :
2pcs BNC Male Plug to UHF SO239 PL-259 Female Jack RF Coaxial Adapter Cable Connector
Key Words :
Features:
 1、UHF female to BNC male coax cable adapter. 2、Full brass connectors for durability, 50 Ohm impedance. 3、Compatible for Tektronix receiver, Agilent, R&amp;S. 4、Can fit it into Radios requiring a BNC by using of antenna cables with a SO239 PL-259 connector. 5、Type: RF( radio frequency ). Great for radio Scanners and amateur equipment.</t>
  </si>
  <si>
    <t>radio uhf pln bnc pl259 bnc to 259 bnc male plug to so239 pl-259 to bnc bnc adapter  bnc stecker pl stecker uhf pl-259 female to fm audio heads 2x bnc male plug to uhf pl-259 so239 female rf coaxial a</t>
  </si>
  <si>
    <t>YB00937-01</t>
  </si>
  <si>
    <t>Title :
0.56" 3 Wire Digital LED Voltmeter Voltage Meter Panel with Reverse Protection DC0-100V (Red)
Key Words :
Features:
 1、Has high accuracy voltmeter, measurement range is DC 0-100V. 2、3 digits LED display the measurement, high brightness and easy to read even in the darkness. 3、The external shell can prevent it from damage. 4、With reverse polarity protection, long service life. 5、The product has good stability and strong anti-interference ability.</t>
  </si>
  <si>
    <t>led voltmeter 12v led voltmeter module diy voltage meter battery voltage meter waterproof voltage gauge diy voltage/amp meter</t>
  </si>
  <si>
    <t>YB00940</t>
  </si>
  <si>
    <t>Title :
4-30V Two Wire LCD Display Voltmeter Digital Voltage Power Tester with Blue Screen Backlight
Key Words :
Features:
 1、100% brand new and high quality. 2、Made of high quality chip, stable performance. 3、The external shell can prevent it from damage 4、It has the reverse connection protection function 5、Two wire design, can directly test the battery</t>
  </si>
  <si>
    <t>battery voltage meter voltmeter analog voltmeter digital panel voltmeter ac analog dc power display</t>
  </si>
  <si>
    <t>YB01107</t>
  </si>
  <si>
    <t>Title :
Portable SMD SMT Chip Test Clip LCR Meter for Multimeter Resistor Capacitor
Key Words :
Features:
 1、Connect a multimeter to measure SMD LCR components such as resistors, capacitors, etc. 2、With a safety pressure of 250V, the user can perform multi-function testing with one-handed operation. 3、Ideal for precision circuit board line measurements, microcapacitance measurements. 4、Especially for excellent technology and more sophisticated chip capacitance measurement. 5、Universal multimeter connection, perfect tool for electronic work.</t>
  </si>
  <si>
    <t>multimeter clip smd multimeter clip seafront store lcr meter chip tester smd chip tester smd tester pince test smd smd capacitor 0805 smd test clip lcr smd tweezers lot fusible smd multimeter tweezer</t>
  </si>
  <si>
    <t>YB01109</t>
  </si>
  <si>
    <t>Title :
White SMD SMT Chip Capacitance Test Pen Clip For Multimeter
Key Words :
Features:
 1、This product can be connected to a multimeter to measure SMD components such as resistors, capacitors, etc. 2、Ideal tool for electronic work 3、When the safety pressure reaches 250V, you can use the test pen to perform multi-function testing with one hand. 4、Suitable for precision circuit board line measurement, microcapacitance measurement, especially suitable for excellent technology and more precise chip capacitance measurement 5、Suitable for multimeters</t>
  </si>
  <si>
    <t>smd 3030 smd chip smd capacitor kit 0402 smd component testing tweezers smd tweezer smd soldering tweezers multimeter probe tweezers smd test clip smd tweezer probe smd capacitor chipquik smd 4300-5m</t>
  </si>
  <si>
    <t>YB01115</t>
  </si>
  <si>
    <t>Title :
Medical Teach Instrument Coloured Adult Human Skull Anatomical Model with Identification Card
Key Words :
Features:
 1、The detachable skull is firmly secured by a pair of magnets and a series of small nails, which facilitates a great deal of uninterrupted research on the skull. 2、The mandible is fixed with high quality spring, which can make the jaw move naturally. 3、The skeletal structure of the skull can be identified by the attached color recognition card. 4、Each pair of bones and skeletons is painted with a unique bright color and can be quickly identified by using cards. 5、Paired skeletons (such as parietal bones) are recognized as a single color, making it easier to locate in operation.</t>
  </si>
  <si>
    <t>craneo craneos anatomia brrnoo human skull model human skull skull model anatomical skull model skull medical skull anatomy model crane humain anatomie crane humain human skull with markings practice</t>
  </si>
  <si>
    <t>YB01272</t>
  </si>
  <si>
    <t>Title :
100PCS Biology Glass Prepared Microscope Slides Specimens Wooden Slide Storage Box Case
Key Words :
Features:
 1、Wooden storage box for placing prepared microscope slides, suitable for slice collection. 2、The slides are neatly placed to hold the slices and prevent rubbing or breakage. 3、Metal buckle, compact and not easy to oxidize. 4、Pure solid wood handmade, pure natural, non‑polluting, non‑toxic and odorless. 5、Large capacity: Up to 100pcs slices can be accommodated.</t>
  </si>
  <si>
    <t>pathology slide storage box prepared slides case microscope slides with case microscope slides case microscope slides glass slide holder microscope slide and case microscope slide holder for kids slid</t>
  </si>
  <si>
    <t>YB01475</t>
  </si>
  <si>
    <t>Title :
2Pcs P5010 Puncture Probe Auto Repairing Multimeter Test Clip Car Testing Tool
Key Words :
Features:
 1、100% brand new and high quality. 2、Made pf high quality material, durable to use. 3、It can connect to 4mm banana plug which has stable performance. 4、High reliability and long service life. 5、A good accessory for multimeter for auto repairing.</t>
  </si>
  <si>
    <t>power probe tester relay multimetro tool multimeter probe kit power probe 4 digital clamp multimeter multimeter fluke puntas test probe pin puncture probe wire piercing test clip 2 uds p5010 piercing</t>
  </si>
  <si>
    <t>YB01729</t>
  </si>
  <si>
    <t>Title :
Y102 USB 3 in 1 Endoscope 5.5mm Lens 6LED 5M Cable IP67 Waterproof Borescope Inspection Camera
Key Words :
Features:
 1、Made of high quality material, which is reliable, durable in use and not easy to wear 2、5.5mm diameter lens, IP67 waterproof level and 5 meters USB cable, convenient to use 3、6pcs adjustable LED lights on the camera tip effectively improves the visibility in dark places 4、2.0MP CMOS HD camera, it greatly enhances the image resolution and makes the captured images much clearer 5、This 3 in 1 USB endoscope has wide compatibility connection which can support for Android and support for Windows</t>
  </si>
  <si>
    <t>inspection camera 5m camera usb endoscope camera with light iphone nose camera usb android cable camera type c inspection camera camera for cell phone android android endoscope 3 in 1 usb/type-c bores</t>
  </si>
  <si>
    <t>YQ00008</t>
  </si>
  <si>
    <t>Title :
Practical DIY Repair Maintenance Kit Set Musical Instrument Parts Accessories for Flute
Key Words :
Features:
 1、Used for flute maintenance, and replace the damaged, old or dirty parts. 2、This replacement parts combo come in a package, easy to use and you can do the repair job anywhere and anytime. 3、You can enhance your hands-on ability and have better knowledge of flute. 4、Time-saving and money-saving, you do not need to turn to other people in that field and yourself is a professional person. 5、Very excellent DIY maintenance tools for flute lovers.</t>
  </si>
  <si>
    <t>flute pads replacement kit flute pads flute screws flute accessories flute pad replacement kit flute parts flute screw flute replacement pads old close hole flute pad flute repadding kit flute pad kit</t>
  </si>
  <si>
    <t>YQ00014</t>
  </si>
  <si>
    <t>Title :
3Pcs 6.3mm 1/4inch L Type Instrument Audio Microphone Cable Connector Right Angle Plug Jack
Key Words :
Features:
 1、Metal material, has great conductivity, durable for daily use.  2、Good shielding effect, noise rejection, you can rest assured about usage. 3、Fit for cable diameter less than 8mm. 4、Used for the termination of guitar and instrument audio cables. 5、Packed of 3pcs to meet your different use needs.</t>
  </si>
  <si>
    <t>right-angled cable 1/4 guitar patch cable !/4 inch angle jacks klinke winkel 6 3 mono 1/4 inch right angle jack plug mono</t>
  </si>
  <si>
    <t>YQ00050</t>
  </si>
  <si>
    <t>Title :
PU Leather Cover Black Bassoon Reed Container Box Case with Slots for 3pcs Reeds
Key Words :
Features:
 1、The case is made of quality wood material, lightweight and durable 2、PU leather cover is slightly waterproof and easy to clean, also good looking with nice texture of touching 3、The inner pad is soft and can protect reeds from colliding with each other 4、The case is firm in closing with a buckle, can prevent reeds from dropping out of the case 5、Useful accessory for containing reeds, good choice for bassoon lovers</t>
  </si>
  <si>
    <t>bassoon reed case bassoon reed bassoon reeds reed case bassoon medium bassoon reed anches facile oboe reed case boite anche bassoon legere bassoon reed bassoon reed medium ance per fagotto bassoon ree</t>
  </si>
  <si>
    <t>YQ00051</t>
  </si>
  <si>
    <t>Title :
PU Leather Cover Black Bassoon Reed Container Box Case with Slots for 6pcs Reeds 
Key Words :
Features:
 1、The case is made of quality wood material, lightweight and durable 2、PU leather cover is slightly waterproof and easy to clean, also good looking with nice texture of touching 3、The inner pad is soft and can protect reeds from colliding with each other 4、The case is firm in closing with a buckle, can prevent reeds from dropping out of the case 5、Useful accessory for containing reeds, good choice for bassoon lovers</t>
  </si>
  <si>
    <t>porta ance fagotto bassoon reed case boite anches basson bassoon reeds bassoon case custodia ance fagotto anche bassoon enfant dilwe bassoon reed case porta ance ance fagotto rangement anche basson ba</t>
  </si>
  <si>
    <t>YQ00079</t>
  </si>
  <si>
    <t>Title :
3Pcs/Set Saxophone Palm Key Pads Cushions for Soprano Alto Tenor Sax Wind Instruments
Key Words :
Features:
 1、Rubber material, high flexibility, comfortable wearing feeling, tear-resistant and durable. 2、Suitable for soprano alto tenor sax wind instruments. 3、Protecting your fingers and instrument, alleviating the finger fatigue caused by long term playing. 4、3Pcs/set in a package, easy to install and use. 5、Wonderful term to rest your fingers and bring you better playing performance.</t>
  </si>
  <si>
    <t>palm key risers alto sax goma pulgar sax tenor tenor saxophone thumb rest saxophone thumb rest saxophone rests palm key risers for alto sax palm key risers for saxophones sax thumb pad saxophone key c</t>
  </si>
  <si>
    <t>YQ00080-01</t>
  </si>
  <si>
    <t>Title :
Comfortable 1.45-1.75cm Rubber Thumb Finger Rest Cushion for Oboe Clarinet Instruments(1.5mm)
Key Words :
Features:
 1、Rubber material, high flexibility, comfortable wearing feeling, tear-resistant and durable. 2、Suitable for oboe clarinet instruments within 1.45 - 1.75cm metal thumb rest. 3、Provides extra thumb rest and protects your instrument and hands, alleviating the fatigue of long-term playing. 4、Special shape design fits your metal thumb rest very perfectly. 5、Wonderful term to rest your thumb and bring you better playing performance.</t>
  </si>
  <si>
    <t>clarinet thumb rest clarinet thumb rest cushion goma clarinete thumb rest pad for clarinet thumb rest clarinet clarinet cushion clarinet thumb protector clarinet thumb cushion thumb rest oboe thumb re</t>
  </si>
  <si>
    <t>YQ00080-02</t>
  </si>
  <si>
    <t>Title :
Comfortable 1.45-1.75cm Rubber Thumb Finger Rest Cushion for Oboe Clarinet Instruments(3.5mm)
Key Words :
Features:
 1、Rubber material, high flexibility, comfortable wearing feeling, tear-resistant and durable. 2、Suitable for oboe clarinet instruments within 1.45 - 1.75cm metal thumb rest. 3、Provides extra thumb rest and protects your instrument and hands, alleviating the fatigue of long-term playing. 4、Special shape design fits your metal thumb rest very perfectly. 5、Wonderful term to rest your thumb and bring you better playing performance.</t>
  </si>
  <si>
    <t>clarinet thumb rest clarinet thumb rest cushion oboe thumb rest clarinet thumb clarinet thumb cushion oboe thumb rest cushion thumb rest clarinet clarinet strap thumb rest for clarinet alto clarinet t</t>
  </si>
  <si>
    <t>YQ00086</t>
  </si>
  <si>
    <t>Title :
Clip on Portable Pickup Contact Microphone Vocal Pick Up for Tuner Instruments
Key Words :
Features:
 1、This musical instrument microphone used high quality condenser mic element and professional designed for kinds string instruments Vocal / Voice Pickup.  2、Besides, microphone with Broad timbre and good reduction effect , which is very convenient and professional to users.  3、With 6.2mm interface, and super long cable, got this to tune up without needing to leave the room. 4、Adopts qualified plastic and electron material, durable to use. 5、Great accessory for kinds of instruments.</t>
  </si>
  <si>
    <t>ukulele pickup clip on guitar tuner rechargeable clip on pickup for acoustic guitar violin pickup acoustic guitar pickup tuner pickup acoustic guitar microphone pickup clip on pickup acoustic guitar m</t>
  </si>
  <si>
    <t>YQ00098</t>
  </si>
  <si>
    <t>Title :
15Pcs DIY Thumb Forefinger Finger Picks Protector Accessory with Storage Box for Guitar 
Key Words :
ring stamp,925 ring stamp,24k stamp,metal stamps for jewelry making,curved metal punch jewelry stamp
Features:
 1、Designed for playing bass guitar, ukulele or other instruments. 2、Quality material, durable and strong plasticity, not easy to break off.  3、Effectively relieve your fingers from fatigue and pain caused by long time practice and playing. 4、15Pcs in a package, very practical and useful to fit different sized fingers. 5、They allows slight adjusting for comfortable wearing and playing. Nice term for you.</t>
  </si>
  <si>
    <t>thumb pick finger picks guitar finger picks finger picks banjo dedal para tocar thumb picks banjo finger picks puas banjo guitar pick organizer guitar thumb picks classical guitar pick onglet guitare</t>
  </si>
  <si>
    <t>YQ00136</t>
  </si>
  <si>
    <t>Title :
1Pc Ebony Fingerboard Violin Instrument Repair Accessory for 4/4 Size Violins
Key Words :
cross locking tweezers,reverse action jewelry tweezers,locking tweezers for crafting,reverse action tweezers cross locking,soldering tweezers,jewellery tweezers,locking tweezers,cross locking tweezers with fiber grips,tweezers for crafts,cross locking tweezer,craft tweezers for card making,third hand cross locking tweezers,reverse tweezers for crafting,jewelry tweezers for jewelry making,8 inch cross locking tweezers,cross lock tweezers 1 piece
Features:
 1、Made of ebony material, sturdy and durable to use. 2、Excellent craftsmanship with good texture, fits for 4/4 violin. 3、It's a useful tool whether you're playing on stage or honing your skills at home. 4、Essential for medium and high quality violin. 5、It is important part of violin, perfect for professional violinist or violin lovers.</t>
  </si>
  <si>
    <t>fiol violin fingerboard ebony 4/4 violin ebony fingerboard violin fingerboard 4/4 ebony ebony violin fingerboard anton ebony violin fingerboard violin repair kit finger board violin parts violin neck</t>
  </si>
  <si>
    <t>YQ00149</t>
  </si>
  <si>
    <t>Title :
5Pcs Maple Wood Violin Bridges Parts Instrument Fitting Accessory for 4/4 Size Violin
Key Words :
olson saw,jewelry wax saw blade,cegueta,arco joyero,scroll saw blade,fret saw,jewelry saw frame,jewelers saw,adjustable frame coping saw,jewelry saw,jewelry saw kit for metal,hercules adjustable saw blade
Features:
 1、Made of natural maple wood material, solid and durable to use. 2、Has a exquisite workmanship, fits for 4/4 violin. 3、High quality, more beneficial to carrying the sound, ensure the perfect sound quality for the performance of the violin. 4、Small size and light weight, included 5pcs that enough for a long service need. 5、It is important part of violin, perfect for professional violinist or violin lovers.</t>
  </si>
  <si>
    <t>violin bridge violin bridge 4/4 violin bridges 4 4 bridge violin 4/4 violin electric violin bridge bridge violin violin bridges 4/4 violin bridge violin 4/4 accessories violin bridge 4 / 4 bridge for</t>
  </si>
  <si>
    <t>YQ00156-01</t>
  </si>
  <si>
    <t>Title :
Cello Anti Slip Mat Pad Plastic   Metal Holder Floor Protector Instrument Accessory Brown
Key Words :
breitling screw watch tool,watch back removal tool,watch battery tool to remove back wrench,breitling watch tool to replace battery,watch case opener,watch case opener tool
Features:
 1、Made of high quality plastic and metal material, sturdy and durable to use. 2、Protect your floor from scratches, and also make sure your cello won't slip during a performance. 3、Small size and light weight, easy to carry and use at any time, very convenient and practical. 4、It's a useful tool whether you're playing on stage or honing your skills at home. 5、It is important part of cello, perfect for professional cellist or cello lovers.</t>
  </si>
  <si>
    <t>cello violonchelo violoncello base cello stop cello stand para cello rock stop cello colophane violoncelle 0193563304 cello halter cello stand with bow holder woodpecker stand for cello rock stop sopo</t>
  </si>
  <si>
    <t>YQ00156-02</t>
  </si>
  <si>
    <t>Title :
Cello Anti Slip Mat Pad Plastic   Metal Holder Floor Protector Instrument Accessory Black
Key Words :
watch link remover,watch back removal wrench,tool to open back of watch,watch back cover opener tool 38,watch back removal tool,36mm dye watch case opener,panerai watch case opener,watch back remover tool,tool screw back opener for breitling,watch suction back case opener,breitling tool
Features:
 1、Made of high quality plastic and metal material, sturdy and durable to use. 2、Protect your floor from scratches, and also make sure your cello won't slip during a performance. 3、Small size and light weight, easy to carry and use at any time, very convenient and practical. 4、It's a useful tool whether you're playing on stage or honing your skills at home. 5、It is important part of cello, perfect for professional cellist or cello lovers.</t>
  </si>
  <si>
    <t>cello black hole cello ducem non slip hole cello violonchelo anclaje cello violoncello double bass floor protector gewa cello end pin floor protector black spot cello violoncelle black hole for cello</t>
  </si>
  <si>
    <t>YQ00163</t>
  </si>
  <si>
    <t>Title :
4pcs Ebony Wood Cello Pegs Tuning Accessories No Hole Musical Instruments Parts for 4/4 Cello
Key Words :
case opener,watch crystal remover,watch crystal lift,watch back remover tool,watch back removal tool,watch back remover,watch case opener,watch back case remover,watch repair tools,crystal lift,crystal lift tool watch,watchmaker tools,watch crystal remover tool,watch back removal tool kit,watch repair tools &amp; kits professional,bergeon watch tools,crystal lift watch,watch case back opener,watch tools case back opener,watch crystal measuring tool
Features:
 1、A tuning peg is used to hold a string in the peg box of a stringed instrument 2、Turning the peg tightens or loosens the string, changing the pitch produced when the string is played and thereby tuning it 3、Made of premium ebony, it is durable, lightweight and of exquisite craftsmanship 4、Our cello tuning pegs are easy to install and perfect to attach to your cello 5、Compatible for 4/4 cello. A good replacement for the old or broken one</t>
  </si>
  <si>
    <t>clavijas cello clavija violonchelo cello tuning pegs 4/4 with holes pioli violoncello peg drops for cello replacement tuning pegs for cello cello replacement parts violin tuning pegs &amp; end pin peg com</t>
  </si>
  <si>
    <t>YQ00185-02</t>
  </si>
  <si>
    <t>Title :
1Set Jujube Wood Violin Parts 4/4 Fittings Chinrest Pegs Tailpiece Tunners Endpin a   String
Key Words :
strass orologi,rhinestones for watches,watch parts,watch rhinestone repair,watch rhinestone replacement
Features:
 1、Made of unstained jujube wood material, natural texture and durable to use. 2、This product includes 1 set of rosewood violin part accessories, violin chinrest, tailpiece, peg, endpin and tuners, etc. 3、The fine tuner string adjuster is made of high quality metal, has a sturdy construction, tone up the aesthetic feeling of sound. 4、The string of violin is smooth to touch and comfortable to play, rust proof and colorfast, has a long service time. 5、Elegant and beautiful appearance, essential for medium and high quality violin.</t>
  </si>
  <si>
    <t>violin parts violin tuning pegs 4/4 violin parts and accessories violin case 4/4 violin parts kit tailpiece violin violin tailpiece violin fine tuner tailpiece violin 1/4 peghole violin tailpiece 3/4</t>
  </si>
  <si>
    <t>YQ00190</t>
  </si>
  <si>
    <t>Title :
3Pcs Tone Rosewood Bridge &amp; Bone Saddle &amp; Nut for Replacement for Classical Guitar 
Key Words :
watch crystal press,watch press,watch press tool,crystal press,rubber straps rolex,watch case press,bergeon,rolex,watch press set back case closer,arabest watch repair kit, watch press tool,watch battery replacement tool kit, watch tool kit with watch link removal tool, watch press set back case closer with 12 dies,watch back press tool,watch back press,watch crystal press tool,crystal press watch,watch tools,bergeon watch tools,watch back case closer,watch repair tools &amp; kits,watch hand press,crystal press tool watch
Features:
 1、This product is made of cattle bone and rosewood, lightweight and durable.Compensate for the high pitch and improve the sound quality.  2、Can help anchor string and adjust it to withstand tension for better performance.  3、Ideal replacement for classic guitar. Produce clearer, richer and more stable sound. A replacement bone bridge saddle nut for fitting to classic guitar. 4、Great accessory for guitar enthusiasts, which is much harder and will give better tone than the cheaper plastic parts.  5、Can improve the overall level of the guitar and play a role in improving the acoustic quality of the guitar, for the replacement of classic guitar.</t>
  </si>
  <si>
    <t>classical guitar bridge acoustic guitar bridge saddle classical guitar bridge saddle classical guitar saddle classic guitar bridge gitarr sadel classic guitar bridge lefty classic guitar parts classic</t>
  </si>
  <si>
    <t>YQ00227-01</t>
  </si>
  <si>
    <t>Title :
6Pcs/Set Durable Brass Guitar Bridge Pins for Folk Guitars Replacement Parts(Gold)
Key Words :
crown for women,crown,gelin tacı,corona rey adulto,couronne,corona,queen crown,drottning krona,crown tiara,krona,krone,crowns,corona joyas,king crown,tiara crown for women,crowns for adults,crowns for women,wedding crown for bride,queen crown adult,kroon
Features:
 1、Regular size, usually used for folk guitar. 2、6Pcs/set in one pack, convenient and easy to use. 3、Brass material, anti-corrosion, exquisite appearance, durable in use. 4、Enhancing the tone quality, bringing better performance. 5、Good replacement parts for the old or broken ones.</t>
  </si>
  <si>
    <t>brass bridge pins for acoustic guitar bridge pins brass bridge pins bridge pins narrow skinny thin acoustic bridge pins acoustic guitar bridge pins bone acoustic strings country acoustic bass bridge p</t>
  </si>
  <si>
    <t>YQ00229</t>
  </si>
  <si>
    <t>Title :
 6Pcs Ebony Bridge Pins With Abalone Shell for Acoustic Folk Guitar Guitars Accessories
Key Words :
watch pillow,watch holder cushion,bracelet pillow,watch cushion,velvet pillow for watch,jewelry pillows,watch pillows,watch holder cushion for women,watch pillows for watch box,small bangle display,pillow case for bracelet jewellery,bracelet organizer,velvet pillow for bangle organizer,jewelry cushion,watch cushion pillow,bracelet stand display,watch pillow cushion,small jewelry pillow,small watch pillow,black velvet watch pillow
Features:
 1、Made of high quality natural ebony material, light weight and durable to use. 2、Decorated with abalone shell dot and copper ring, it looks very exquisite and high end. 3、Greatly improve performance and ensure the sound quality. 4、Good replacement for 6 strings folk guitar, easy to install and use. 5、Perfect for amateur guitarists or professional guitarists.</t>
  </si>
  <si>
    <t>ebony bridge pins acoustic guitar bridge pins acoustic guitar acoustic guitar bridge pins ebony bridge pins acoustic guitar pins bone bridge pins for acoustic guitar ebony bridge pin ebony guitar pins</t>
  </si>
  <si>
    <t>YQ00240</t>
  </si>
  <si>
    <t>Title :
Clarinet Maintanance Tools Instrument Repair Parts Replacement Kit Set 
Key Words :
suunto ambit 3 watch strap,suunto ambit 3 peak watch strap,suunto ambit 2 watch strap,suunto watch strap,suunto watch strap ambit 3 peak,suunto ambit3 watch strap,suunto ambitz watch strap 2,suunto 7 watch strap
Features:
 1、1 set of clarinet repair screw parts, includes 10 kinds of maintenance tools.  2、Good replacement part for woodwind clarinet maintenance. 3、Great accessories to make your old clarinet to be a new one with these parts. 4、Made of qualified metal, solid, firm and durable to use. 5、Great accessory for clarinet enthusiasts.</t>
  </si>
  <si>
    <t>clarinet repair kit clarinet pads replacement kit clarinete clarinet screws repair kit clarinet pads clarinet repair kit complete clarinet screws clarinet accessories clarinet springs clarinet repair</t>
  </si>
  <si>
    <t>YQ00244</t>
  </si>
  <si>
    <t>Title :
Red Nylon Practical Flute Cleaning Swab Brush Moisture Cleaner Music Instrument Parts
Key Words :
correa reloj,correa reloj 22mm,correa reloj mulco,extensible para reloj swatch 20mm,correa reloj puma,silicone watch safety buckle,bracelet montre 18mm,passant bracelet montre,boucle bracelet montre g shock,bracelet montre,watch safety buckles
Features:</t>
  </si>
  <si>
    <t>flute cleaning brush flute cleaner flute cleaning kit flute cleaning swab flute cleaning rod flute cleaning flute cleaning cloth healing crystal flute flute swab flute oil flute flute instrument clean</t>
  </si>
  <si>
    <t>YQ00280-02</t>
  </si>
  <si>
    <t>Title :
Wooden   Silk Cloth Cover Reed Case Holder Storage Box for 6pcs Oboe Reeds Green
Key Words :
vis suunto,vis suunto ambit 2,vis bracelet suunto,vis ambit 2,torx ip6x40,vis bracelet suunto ambit 3 sport,suunto ambit 3 armband schraubendreher,vis pour montre suunto ambit3,tournevis pour montre suunto ambit 2,suunto screw driver,vis pour suunto ambit 2,vis suunto ambit sport,vis suunto ambit,kit vis bracelet suunto ambit 3,suunto ambit 3 schrauben,suunto ambit 3 watch strap,vis suunto d4i,suunto kit vis
Features:
 1、High quality wooden material, solid and durable to use. 2、Slot design in inner surface with soft fabric for protecting reed from collision, more safe and stable. 3、Has breathable holes on both sides, can prevent reeds from moisture. 4、Compact size and light weight, convenient to store oboe reeds and easy to carry. 5、Covered with beautiful silk cloth, it's very exquisite and beautiful, also a great decoration.</t>
  </si>
  <si>
    <t>oboe reed case reed case oboe oboe oboe reed cases ance custodia oboe custodia ance oboe ance oboe oboe reed case 3 oboe rohretui amazon oboe reed case 6 oboe reed oboe reed case 6 ance oboe scatola o</t>
  </si>
  <si>
    <t>YQ00285</t>
  </si>
  <si>
    <t>Title :
10pcs Medium Strength Soft Handmade Oboe Reeds Instrument Replacement Accessory 
Key Words :
watch tools kit,press tool watches,sr626sw,watch press tool,watch crystal press,watch back removal tool,watch back press tool,tool to remove watch back,watch press,crystal press watch,horloge press,watch repair kit professional,watch battery replacement kit,presse fond clip montre,uhr press set,watch press set watch presa casa closer,crystal press,watch repair tools &amp; kits,watch parts,watch glass press tool
Features:
 1、This oboe reeds are playable as well as durable, these reeds are terrific for the beginning double reed player 2、Made of qualified bamboo stripe, solid, firm and durable to use, provides a long lifespan 3、Great for the beginning oboist 4、Suitable for oboes, no 'soaking' required 5、Play the entire range of the instrument with ease</t>
  </si>
  <si>
    <t>oboe reeds medium soft oboe reed oboe reeds oboe oboe reed medium soft medium soft oboe reed oboe reed soft medium soft oboe reeds oboenrohr oboe reeds soft reeds oboe oboe medium soft reed plastic ob</t>
  </si>
  <si>
    <t>YQ00291-07</t>
  </si>
  <si>
    <t>Title :
6Pcs Brass Made Guitar Bridge Pins with Crystal Glass Dot Decor Music Instrument Parts Sky Blue
Key Words :
magic hair comb,magic elastic hair comb,comby magic hair comb,side hair combs for women,magic hair clip,banana hair comb,elastic hair combs,hair comb with flowers,large magic elastic comb clip,double comb hair clip for thin hair,double sided elastic hair decoration,brown hair combs,fancy hair comb elastic clips women,elastic bead hair comb,magic hair combs
Features:
 1、Brand new and high quality guitar bridge pins with crystal glass dot decor on the head 2、Helps to make the tone more brighter, stable and attractive than bone or cheap plastic pin 3、Made from solid brass materials, these bridge pins are durable, harder, elegant and not easy to broke or be oxidized 4、Crystal glass dot decor on the head of this bridge pin to make it eye-catching and enhance the level of your guitar 5、6pcs beautiful, elegant and attractive guitar bridge pins a set. Good replacement for your old or broken one</t>
  </si>
  <si>
    <t>acoustic guitar bridge pins bridge pins for acoustic guitar acoustic guitar pins acoustic guitar bridge pins brass pick guards acoustic guitar brass bridge pins for acoustic guitar bridge pins diamond</t>
  </si>
  <si>
    <t>YQ00330</t>
  </si>
  <si>
    <t>Title :
Durable Steel Woodwind Repair Tool Spring Hook for Sax Clarinet Oboe Flute Piccolo Bassoon
Key Words :
Features:
 1、Applied for most woodwind instruments, such as sax, clarinet, oboe, flute, piccolo, bassoon and more. 2、Used to install and remove needles. 3、Steel construction, corrosion prevention, durable and sturdy in use. 4、Easy to use and developing your hands-on ability and knowing more specific about woodwind instrument structure. 5、Desirable repair tool for woodwind instrument players or lovers.</t>
  </si>
  <si>
    <t>clarinet spring hook spring hook tool spring hook tool clarinet oboe sax spring tool saxophone spring hook clarinet spring tool oboe tools woodwind spring repair tool woodwind spring hook clarinet spr</t>
  </si>
  <si>
    <t>YQ00394</t>
  </si>
  <si>
    <t>Title :
Musical Pearwood Handle Music Band Conducting Baton for Choral Symphony Concert
Key Words :
spring bar tool,spring bar,link removal tool,watch strap band spring bar link pin remover repair new,watch pin remover,spring bar remover,tool for adjusting metal watch band,watch band tool,watch link remover,jubilee strap link remover
Features:
 1、Consistent in balance and weight which is professional. 2、The sticks are made from fine metal that can prevent warp. 3、The handles adopt high quality pearwood, durable and feel comfortable. 4、An assistant of conductor, helps to increase the concert performance. 5、Be appropriate for choral, symphony, orchestra band, etc.</t>
  </si>
  <si>
    <t>conductor baton conducting baton conductor stick baton conductor conductors baton music baton conducting baton case batuta conducting batons music conductor stick conductors batons conducting baton 12</t>
  </si>
  <si>
    <t>YQ00415</t>
  </si>
  <si>
    <t>Title :
Guitar Neck Notched Straight Edge Ruler String Action Height Gauge Tools Set
Key Words :
watch movement holder,watch movement holder plastic,watch clamp,watch repair vice,watch case holder tool vice,watch case clamp,horloge houder reparatie,watch equipment,watch repair holder,watch repair vise,watch clamp tool,movement holder,watch case grip clamp,watch repair tool kit professional,horloge werkhouder,watch opener
Features:
 1、The tools are made of quality stainless steel, sturdy, anti-rust, anti-deformation and durable 2、The straight edge ruler has two sides with scales, 25.5'' for Fender guitars, 24.75'' for Gibson guitars. It can help you to check whether the flatness and straightness of fretboard 3、The string ruler has scales for string height, for ridge saddle slot depth and for nuts saddles 4、Lightweight and portable, easy to use and convenient to carry and store 5、Practical tool for guitar players, guitar makers and DIY, it will help you achieve better performance</t>
  </si>
  <si>
    <t>guitar neck ruler guitar neck straight edge guitar neck notched straight edge guitar neck notched straight edge guitar fret ruler guitar ruler fret ruler guitar feeler gauges and fret ruler guitar act</t>
  </si>
  <si>
    <t>YQ00464</t>
  </si>
  <si>
    <t>Title :
3Pcs/Set Durable String Nut for 8 String Mandolin Instrument Replacement Repair Accessories
Key Words :
wrist measure for bracelet,bracelet sizer uk,bracelet measure,armband messen,jewelry tools wood,jewelry bead board,mesure poignet bracelet,bracelet measurement tool,bracelet sizer,armband messer,bangle measurement tool,misura polso bracciali cm,wrist tape measure,wrist measurement tool,exliy,easy measuring thing to measure wrist,bracelet gauge,bracelet sizer cone,bracelet bangle gauge sizer jewelry measure wrist size tool 15-25cm,jewelry wrist sizer
Features:
 1、Made of high-quality cow bone material, 100% brand new and never used. 2、Much better than the ABS plastic nuts to create clearer, richer, more stable sounds. 3、The bone material can provide resonance and delay tones for contagious music. 4、Perfectly suitable for 8 string mandolin and easy to install or remove. 5、Light-weight and compact for easy carrying and using, a good accessory to mandolin.</t>
  </si>
  <si>
    <t>mandolin nut mandolin nut bone slotted mandolin parts mandolin bone nut mandolin nut replacement mandoline nut mandolin parts replacement bone mandolin nut sillet mandoline mandolin nut bone mandolin</t>
  </si>
  <si>
    <t>YQ00498</t>
  </si>
  <si>
    <t>Title :
Tricolor Portable African Hand Drum Belt Djembe Shoulder Strap for Stage Performance 
Key Words :
donegan optical,dental,lupas
Features:
 1、Portable African drum strap with tricolor appearance and light-weight characteristic. 2、Pure cotton material drum strap, not easily deformed, safe and good for environment. 3、Easy to carry and easy to use, suitable for adults as well as children and kids. 4、Enhances the stage effect and makes your performance more interesting and relaxed. 5、An ideal musical accessory for entertainment, friends gathering, festival party, etc.</t>
  </si>
  <si>
    <t>djembe strap djembe drum strap djembe straps djembe gurt african drum strap drum shoulder belt djembe shoulder strap djembe jambee strap for a african drum djembe drum shoulder strap cintura djembe tr</t>
  </si>
  <si>
    <t>YQ00554</t>
  </si>
  <si>
    <t>Title :
EQ PS-500 5Band Equalizer Digital Tuner Pickup for Acoustic Guitar 
Key Words :
watch opener tool,case knife to open watch
Features:
 1、With this preamp, you spend less time tweaking controls and more time playing.  2、Instead of just an switch, the tone shaper features an actual loudness contour control so that you can precisely determine the level of the contour and get the right sound.  3、A phase switch provides additional feedback control by allowing the phase of the pickup to be reversed in relation to the phase of the amplification speakers.  4、5-band tone controls (Bass, Midd.2, Midd.1, Treble, Presence) for all guitarists looking to improve their sound. 5、Great accessory for acoustic guitars.</t>
  </si>
  <si>
    <t>fishman acoustic guitar pickup acoustic guitar preamp fishman acoustic guitar pickup acoustic preamp akustisk gitarr pickup acoustic guitar preamp system acoustic bass preamp guitar preamp digital tun</t>
  </si>
  <si>
    <t>YQ00555</t>
  </si>
  <si>
    <t>Title :
5 Band Preamp EQ Equalizer Piezo Digital Tuner Pickup for Acoustic Guitar 
Key Words :
rolex case back opener,rolex case opener,rolex,bergeon case opener,watch opener,5539 watch back opener,fond rolex deepsea,watch case opener rolex 36.5,chiave apertura rolex submariner,watch repair tools,rolex 36.5mm case opener,watch case closure tool,rolex back opener,rolex caseback opener,tudor watch back case opener tool,watch back opener tool,for rolex and tudor case back cover opener - remover,watch kit rolex,watchmaker tools professional,watch tools
Features:
 1、The pickup is great for tuning on the move or on-stage. It features a note function for manual string tuning as well as an auto mode which will detect the string you are tuning automatically. 2、As well as giving your guitar a modern look, the backlight LCD ensures visibility in all lighting conditions. 3、The built-in tuner will be preferable over a clip-on tuner in noisy conditions. The indicators will ensure your guitar will always be perfectly in tune and within 10 cents accuracy. 4、The three LED lights will show if the string is flat, sharp or in‑tune. 5、Great accessory for acoustic guitars.</t>
  </si>
  <si>
    <t>fishman pickups digital processing turner prender lcd para guitarra acoustic guitar preamp acoustic guitar pickup acoustic guitar preamp pickup acoustic guitar pickups acoustic guitar pickup system ac</t>
  </si>
  <si>
    <t>YQ00617-03</t>
  </si>
  <si>
    <t>Title :
Portable Alto/Tenor Trombone Shoulders Bag Handbag Musical Instrument Accessories (Black)
Key Words :
draw plates for jewelry making,drawplate,trafila,round wire draw plate,wire draw plate,jewelry making supplies electric jewelry saw,draw plate,draw plate tongs,draw plates,draw plate pulling plate,wire drawplate,round draw plate,jewelry draw plate,draw plates for wire,jewelry roller,wire draw plates jewelry
Features:
 1、Made of oxford cloth, wear-resistant and durable. 2、Protect musical instrument from bumps during transport and carrying. 3、Designed for alto/tenor trombone. 4、Backpack straps on the back and gripped handle on the side ensure the users can carry as they wishes to. 5、Trombone players or amateurs all should have one.</t>
  </si>
  <si>
    <t>trombone bag posaunentasche rucksack protec trombone gig bag trombone soft case backpack trombone trombone bags &amp; cases trombone tas trombone travel bag tenor trombone gig bag trombone backpack carryi</t>
  </si>
  <si>
    <t>YQ00691-03</t>
  </si>
  <si>
    <t>Title :
Universal Saxophone Portable Cotton Adjustable Neck Shoulder Strap (Folk Style)
Key Words :
Features:
 1、Adjustable strap of cloth allows you to choose length as you like. 2、Designed with snap hook, easily to be installed or removed. 3、It is easy to use for a saxophone player. 4、Dirt-resistant and durable, convenient to carry around. 5、light in weight and you can take it wherever you want.</t>
  </si>
  <si>
    <t>saxophone neck strap saxophone strap alto sax neck strap tenor saxophone neck strap alto saxophone neck strap tenor sax neck strap saxophone saxophone neck strap alto sax tali sax alto alto saxophone</t>
  </si>
  <si>
    <t>YQ00700-01</t>
  </si>
  <si>
    <t>Title :
IRIN Drum Stick Storage Hanging Bag Drumstick Portable Handbag with Handle (Black)
Key Words :
arco joyero,jewelry saw,coping saw,jewelers saw,coping saw for woodworking,jewellers saw,coping saw blades,hand saw for wood cutting,hack saw for wood,band saws for modeling,metal cutting coping saw,fret saw for woodworking,scroll saws for woodworking,saw for metal,jewelry making tools,brass cutting saw,fret saws for woodworking,small coping saw for metal,jewelers saw kit,wooden bow saw
Features:
 1、It has beautiful curve in appearance, bright and fashionable. 2、High quality oxford cloth fabric, wear-resistant, durable, comfortable and breathable. 3、Unfolded to accommodate drumsticks, teaching materials and other accessories. 4、With a portable handle, easy to carry, outdoor performance is possible. 5、Can be hung on the drum, which is very helpful and practical.</t>
  </si>
  <si>
    <t>drum stick bag estuche baquetas drumstick bag estuche para baquetas drum sticks bag drum sticks alesis drumstick case drumstick holder drum stick bags stick bag drum stick bag holder drumstick carryin</t>
  </si>
  <si>
    <t>YQ00761-03</t>
  </si>
  <si>
    <t>Title :
Durable Half Design Steel Wire for Children Snare Drum Instrument Replacement Part(40)
Key Words :
Features:
 1、Special half design, suitable for box drums and children snare drums. 2、20, 30 or 40 strands steel wires are available, durable to use. 3、Steel coil structure produces a quick and crisp response. 4、Good Replacement for your old snare wire. 5、Easy to install onto snare drum, and convenient to use.</t>
  </si>
  <si>
    <t>kit cajon snare teppich cajon snare for cajon snare wire cajon snares for cajon cajon accessories small wire snare wire for drum</t>
  </si>
  <si>
    <t>YQ00845</t>
  </si>
  <si>
    <t>Title :
5Pcs Portable Black Cello Rubber Endpin Tip Protector Musical Instruments Accessory
Key Words :
watch oil cup,watch oiler,bergeon watch tools,watch oilers,watch oiler set,watch oiler cups,bergeon,watch oiler tray,watch oiler kit,watch repair tools,watch oil pot,watch oil,watch oil cups,watch oil dip,watchmaker oiler,oil dip cups watch,watchmaker tools,watch oiler kit with oil,watch oil kit,watch tool box
Features:
 1、Made of high quality rubber, which is durable, colorfast, rustless and antiwear to use. 2、Adopted exquisite polishing technology to ensure the surface is smooth and exquisite. 3、Long time use without deformation, which has long service life. 4、With small and light-weight shape, easy to carry. 5、Great accessory for your cello, make cello playing easier and more enjoyable.</t>
  </si>
  <si>
    <t>cello embout violoncelle dilwe endpin tip cap violonchelo cello stand with bow holder gommini v violoncello embout pic violoncelle dilwe violonchelo cello end tip protectors pick up cello 1/2 cello sa</t>
  </si>
  <si>
    <t>YQ00868-02</t>
  </si>
  <si>
    <t>Title :
LADE Durable Saxophone Sax Clarinet Cleaning Cloth Tool for Tube Inside Clean(Blue) 
Key Words :
necklace extender,porta pulcera
Features:
 1、Made of quality fiber material, which is hydrophil, quick drying, indeformable and tear resistant to use. 2、Unique design, both ends have the rope and the two ends of the rope has a metal pendant, which make the cloth clean the tube better. 3、The cloth can adsorb a large amount of dirt, keeping the saxophone clean all the time and using securely.  4、100% safety without scratch and eco-friendly, suitable for saxophone, clarinet and other tubular instrument.  5、Available in 3 different colors, you can choose according to your needs.</t>
  </si>
  <si>
    <t>saxophone pull through cleaning cloth saxophone cleaning kit saxophone cleaner pull through saxophon tuch alto saxophone pull through cleaning cloth clarinet pull through saxophone swab saxophone pull</t>
  </si>
  <si>
    <t>YQ00931</t>
  </si>
  <si>
    <t>Title :
Self adhesive Piezo Transducer Microphone Pickup with Endpin Jack for Guitar Ukulele Violin
Key Words :
cofre madera,mini treasure chest,treasure chest,wooden chinese pillow box,small wooden box,heat resistant bricks solder,small decorative box,small treasure chest,jewellery box for women,wooden treasure box,trinket box with lid,small wooden jewellery chest,small treasure chest jewelry box,small jewellery treasure chest,small wooden box with lock
Features:
 1、Applied to ukulele, guitar or other instruments. 2、Self-adhesive design does no harm to the surface of your instrument. 3、Easy to install and convenient to use. No battery required. 4、The wire features excellent stability, is anti-aging and safe. 5、Low noise, high sensitivity, ensuring good sound quality.</t>
  </si>
  <si>
    <t>acoustic pick up acoustic guitar pickup violin pickup piezo pickup for acoustic guitar kna pastillas kna ng2 passive acoustic pickup acoustic guitar transducer ukulele pickup transducer pickup mandoli</t>
  </si>
  <si>
    <t>YQ00953</t>
  </si>
  <si>
    <t>Title :
3L3R Guitar Tuning Pegs Tuners Zinc Alloy Machine Heads for Guitar Black
Key Words :
extensible g shock ga100,gd 110,correa g shock ga110,extensible para g shock ga110mb,extensible sgw 1000,correa g shock,reloj g shock frogman,g shock ga100,correa g shock ga700,correa g shock ga100,cinturino g shock ga 100,g shock g100,g shock case ga100,g shock strap,pulseira g shock ga100,g shock watch strap replacement,bracelet montre casio g shock ga-100,g shock band replacement,casio g-shock ga-100l armband,bracelet g shock
Features:
 1、Ttuners prevent the gear from being exposed to air and reduce the rust, which is more durable 2、Comes with screws, bushings and ferrules for easy mounting 3、The tuned guitar string does not loosen easily 4、With these tuning pegs, you can tune guitar strings fast and accurately 5、High quality internal gear, it’s effective to prevent screw slippage</t>
  </si>
  <si>
    <t>machine heads locking tuners black locking tuners acoustic guitar machine heads applause acoustic guitar tuning keys black tuning pegs electric guitar black machine heads electric guitar machine heads</t>
  </si>
  <si>
    <t>YQ01037</t>
  </si>
  <si>
    <t>Title :
New Durable Stylish Brass Cooper Horn Mouth Mouthpiece Replacement
Key Words :
optical frame trays,glasses organizing tray,glasses organizer,eyeglass storage case for multiple glasses,eye glass storage box,glasses box,drawer sunglasses organizer,glasses tray,7 slot sunglasses display case for multiple eyeglasses,sunglass organizer for drawer,sunglass organiser tray,draw eyeglass storage,sunglass trays for drawers,eyeglass frame tray,narrow glasses tray for drawer,sunglass organizer black lay flat,eyeglass storage,sunglass trays walnut,eyeglass organizer for multiple glasses drawer liner,eyeglass organizer for drawer
Features:
 1、Made of high-quality brass material, this product is durable to use. 2、With perfect workmanship, this product is twinkling and stylish. 3、Come out with a pretty clear and melodious sound. 4、A good fitting accessory for your horn. 5、Suitable for novice and professional player both.</t>
  </si>
  <si>
    <t>french horn mouthpiece embouchure cor horn mouthpiece embout clairon tenor horn mouthpiece embouchure clairon bugle horn mouthpiece trumpet mouthpiece 3c trumpet mouthpiece mouthpiece for french horn</t>
  </si>
  <si>
    <t>YQ01132</t>
  </si>
  <si>
    <t>Title :
Iron Connecting Clamp Holder Bracket Rod Percussion Drum Set for Cowbell Accessory
Key Words :
pen plating tips,rhodium pen plating,gold plating pen for jewelry,gold plating kit,pen plating,silver plating pen,gold plating,rose gold plating pen jewelry,plating supply pen,gold plating pen,gold plating services gold plating kit,silver plating pen or wand,pen gold plating tip,gold plating pen tips,jewellery pen plater,jewelry gold plating solution,gold plating solution,pen plating accessories,gold plating machine pens,gold plating brush
Features:
 1、Clamp can be used for connecting cowbells, except for connecting drum set as clamp holder. 2、Professional drum set accessory, you will find its benefits in many ways. 3、Fine workmanship and shining design, made of iron and looks beautiful in silver. 4、With a connecting rod of 12cm, practical and easy to use and to operate. 5、If you are a drum set enthusiast, don't miss this great accessory!</t>
  </si>
  <si>
    <t>cowbell holder multi clamp bateria clamp bateria tom holder cowbell mount cymbal stand clamp dw+cowbell+mounting+bracket cow bell stand cowbell drum holder drum mounting hardware cowbell mount for dru</t>
  </si>
  <si>
    <t>YQ01151</t>
  </si>
  <si>
    <t>Title :
Wear Resistant 420D Oxford Cloth Guitar Carry Bag Case Handbag for 38" Guitars 
Key Words :
estuche para joyeria
Features:
 1、Made of high quality 420D oxford cloth, it is against abrasion and hard-wearing. 2、Especially designed for 38in guitar. 3、It can protect your guitar from scratch or dust and dirt invasion. 4、With handles and shoulder strap, it is convenient to carry around. 5、Fine workmanship, classic outlook, solid construction, perfect gig bag for your guitar.</t>
  </si>
  <si>
    <t>electric guitar case cahaya 41 inch acoustic guitar bag joy music 38 in guitar bag soft guitar case child guitar case acoustic guitar gig bag acoustic guitar case guitar cases cheap electric guitar ba</t>
  </si>
  <si>
    <t>YQ01157</t>
  </si>
  <si>
    <t>Title :
2PCs 6mm Metal Electric Guitar Bass Dome Knobs Potentiometer Cap Volume Tone Control Knob 
Key Words :
joyero vintage joyeria,schmuckschatulle metall vintage,jewelry boxes,gothic schmuckkasten,jewelry box
Features:
 1、Made of metal material, strong, durable and good to use 2、Great replacement for your broken, dirty or old control knob 3、Perfect used for your guitar and control the volume tone 4、Cool metal design and exiquisite workmanship, it is the excellent value accessory 5、Will fit most electric guitars and bass</t>
  </si>
  <si>
    <t>guitar knobs chrome guitar knobs dome knob dome speed knob potentiometer knob knurled 6mm mixed color</t>
  </si>
  <si>
    <t>YQ01158</t>
  </si>
  <si>
    <t>Title :
3PCS Guitar Nut File Nail Puller Repair Tool for Bass Mandoline Banjo Ukulele
Key Words :
rolex skydweller case back opener,rolex case back removal tool,rolex 36.50 back removal tool,caseback remover tool rolex,watch case removal tool rolex,36.5 key for rolex,rolex opening tool,llave rolex abrir,36.5 watch,rolex tool,grooved watch case opener,sr920sw,rolex watch back remover,rolex daytona back opener,watch crown back no 6 tool,llave rolex,rolex opening tool 36mm,rolex case opener,watch case opener 36.5,rolex watch opener tool kit
Features:
 1、Made of quality stainless steel, this product is durable and anti-rust. 2、Sharp cutting edge for easy slotting making and of high efficiency. 3、Long filing surface and rubber handle provide you comfortable use. 4、A perfect tool for the repair and maintenance of guitar and other musical instrument. 5、Three small size files of different colours, easy to carry.</t>
  </si>
  <si>
    <t>nut files nut slotting files slot nut files fret file nut file guitar fret file nut files for acoustic guitar electric guitar nut files nut files for electric guitar guitar nut and saddle files nut fi</t>
  </si>
  <si>
    <t>YQ01228-01</t>
  </si>
  <si>
    <t>Title :
1 PC Single Coil Sound Pickup Electric Guitar Replacement Part(Black)
Key Words :
agate burnisher,agate burnisher tool,burnisher,burnisher tool,hip and groin support for men,agate polishing tool,clay burnishers,burnisher agate,gold burnisher,burnisher tool for monoprinting,polierachat,agate burnisher for gold leaf,silver burnisher,dogtooth agate burnisher,blattgold polieren,gold polieren,agate burnisher green,chiloskit agate burnisher for gold leaf,leather burnisher tool,silver clay mat
Features:
 1、When playing, this pickup can turn the vibration into electrical signal. 2、This pickup has stable sustain effect, keeps sound clarity.  3、With magnet, it can absorb on the guitar firmly.  4、Comes with a pickup, two screws and two springs, easy to use and install. 5、Great single coil pickup and replacement part for ST electric guitar.</t>
  </si>
  <si>
    <t>single coil pickup humbucker single coil single coil acoustic guitar pickup powerful single coil pickups</t>
  </si>
  <si>
    <t>YQ01250</t>
  </si>
  <si>
    <t>Title :
Metal Foldable Adjustable Alto Tenor Sax Saxophone Tripod Stand 
Key Words :
glasses chain,eyeglasses chain,eyeglass chain for men,glasses chain for women,glasses strap,gold glasses chain,women's glasses chains &amp; lanyards,glasses chain for women gold,glasses chain taida non slip,glasses chain white gold,glasses chains,chain for glasses,glasses chain brown,glasses neck strap for men,chain for glasses around neck women,gold chain for sunglasses men,gold glasses chain for women,glasses case and chain pink,brillenkette gold,glasses chain taidda
Features:
 1、Adopting quality metal material, this product is anti-rust, wear-resistant and durable for long term use. 2、With adjustable backrest for both alto and tenor sax, more humanized and with ergonomics design. 3、Foot is coated by quality rubber, anti-slip design can prevent it from skidding and protect your floor being scratched. 4、This product is with locking pin which can be folded up, space-saving. 5、Lightweight and small size, this product is easy to carry, and suitable for sax.</t>
  </si>
  <si>
    <t>saxophone stand stand para saxofon alto base sax saxophone stand alto support saxophone alto porta saxofon stand saxofon alto saxophone stand alto sax stand pied saxophone alto stand de sax tenor estu</t>
  </si>
  <si>
    <t>YQ01290-01</t>
  </si>
  <si>
    <t>Title :
6 Pcs Metal Tremolo Saddles for Electric Guitar Bridge Parts with Wrench(Gold)
Key Words :
jewelers screw set,eyeglass nuts and bolts,different sizes of eyeglass screw
Features:
 1、Made of qualitied metal, durable and strong, ensure a long time use. 2、Delicate workmanship with good texture, smooth surface for you to use. 3、Equipped with a wrench, which can adjust the height of saddle. 4、Great electric guitar accessory and replacement for guitar lovers, easy to install and use. 5、The saddle is 10mm / 0.4in long and the height can be adjusted from 4mm / 0.2in to 13mm / 0.5in.</t>
  </si>
  <si>
    <t>tremolo bridge saddles for electric guitar guitar gold saddle hardtail gold guitar bridge saddles gold saddles guitar gold tremolo gold guitar saddles electric guitar spares parts saddle bridge bridge</t>
  </si>
  <si>
    <t>YQ01296-01</t>
  </si>
  <si>
    <t>Title :
3L3R Tuning Pegs Locking Tuners Machine Heads for Acoustic Electric Guitar(Gold)
Key Words :
watch o ring gasket,watch gasket o-ring,watch gaskets assorted,watch gaskets rubber
Features:
 1、Locking tuners prevent the gear from being exposed to air and reduce the rust, which is more durable. 2、Comes with screws, bushings and ferrules for easy mounting. 3、The tuned guitar string does not loosen easily. 4、With these tuning pegs, you can tune guitar strings fast and accurately. 5、High quality internal gear, it’s effective to prevent screw slippage.</t>
  </si>
  <si>
    <t>acoustic guitar tuning pegs replacement guitar tuners 6r acoustic guitar tuners 3x3 acoustic guitar tuning pegs clavijas guitarra mandolin tuning pegs 12 in line gold guitar tuners piroli chitarra gui</t>
  </si>
  <si>
    <t>YQ01323-02</t>
  </si>
  <si>
    <t>Title :
2PCS Resonator Guitar Sound Hole Cover Inserts Screen Metal for Dobro Parts(Silver)
Key Words :
Features:
 1、Made of high quality metal, sturdy and durable, ensure a long time use. 2、Delicate workmanship with good texture, smooth surface for you to use. 3、Delicate shape and color, great decoration for your dobro. 4、Lifgtweight and portable, easy to use and carry. 5、Great musical instrument acessory, suitable for most dobro.</t>
  </si>
  <si>
    <t>guitar sound hole covers metal six string guitar resonator sound hole resonator guitar sound hole steel resonator guitar parts resonator for acoustic guitar guitar sound hole resonator guitar sound ho</t>
  </si>
  <si>
    <t>YQ01352</t>
  </si>
  <si>
    <t>Title :
9Pcs/set Exquisite Sax Key Button Inlays for Alto Tenor Soprano Saxophone Accessory
Key Words :
Features:
 1、Suitable for alto tenor and soprano saxophone. 2、Hard material, durable and not easy to damage. 3、Beautiful appearance, the surface is smooth and sleek, good-looking and unfading. 4、9Pcs / set comes in a pack, easy to install and use. 5、Not only nice replacement for the old or broken ones but also good decoration for your sax.</t>
  </si>
  <si>
    <t>saxophone key pearls saxophone key buttons alto saxophone key buttons mother of pearl for saxophone saxophone key inlays saxophone key button saxophone button saxophone buttons alto sax key buttons al</t>
  </si>
  <si>
    <t>YQ01419-03</t>
  </si>
  <si>
    <t>Title :
Vibrato Tailpiece Tremolo for SG LP Jazz Guitars Musical Instrument Accessory(Black)
Key Words :
Features:
 1、Made of high quality copper, sturdy, durable and comfortable for you to use. 2、Professional guitar players can DIY with it and it can be used as replacement part for electric guitars. 3、The handle can be rotated and adjusted to most comfortable angle for you. 4、Easy to use, just pull the handle to achieve the shock effect when playing. 5、Great guitar vibrato for guitar loves, suitable for SG LP Jazz Guitars.</t>
  </si>
  <si>
    <t>guitarra bigsby bigsby tremolo bigsby b50 bigsby tailpiece bigsby vibrato headless guitar parts steampunk guitar parts</t>
  </si>
  <si>
    <t>YQ01430-02</t>
  </si>
  <si>
    <t>Title :
Pickguard Tremolo Cavity Cover Back Plate for ST Style Electric Guitar (Black)
Key Words :
Features:
 1、Made of high quality metal, sturdy and durable. 2、Delicate workmanship with good texture, smooth surface for you to use. 3、Can effectively protect your guitar from scratching. 4、Good quality and shape, best replacements and decoration for your guitar. 5、With 6 screws, easy to install and use.</t>
  </si>
  <si>
    <t>tremolo cavity cover charvel back plate fender stratocaster back plate cover black carbon fiber fender neck plate charvel electric guitar accessories jackson backplate strat backplate with screws elec</t>
  </si>
  <si>
    <t>YQ01536</t>
  </si>
  <si>
    <t>Title :
6.35mm Pickup Piezo Transducer for Acoustic Guitar Ukulele Mandolin Instruments
Key Words :
Features:
 1、Suitable for many kinds of acoustic instruments, such as guitar, ukulele, mandolin, banjo, etc. 2、It is able to eliminate interfering external sounds and not be influenced by sound reflections from nearby objects. 3、With 3 transducers, stick it onto the instrument, minimizing the damage to instrument body. 4、Easy to install and can transmit good sound quality. 5、Audio jack can replace the tail nail and install the strap.</t>
  </si>
  <si>
    <t>piezo pickup for acoustic guitar acoustic guitar pickup acoustic pickup ukelele soundhole pickup ukulele pickup transducer pickup to mini jack pickup acoustic transducer transductor guitarra tonabnehm</t>
  </si>
  <si>
    <t>YQ01544</t>
  </si>
  <si>
    <t>Title :
Copper Stereo End Pin Jack Socket for Electric Guitar Ukulele Pickup Silver Gold
Key Words :
Features:
 1、Made of high quality copper, sturdy and durable, ensure a long time use. 2、The end pin jack is used for build‑in pickup of acoustic guitar, ukulele, banjo, mandolin and other instruments, for assembling and replacement. 3、The outer diameter of the mounting place is about 1.2cm, and the outer diameter of the widest place is 1.6cm. It is suitable for the opening hole with a diameter of 1.3‑1.4cm. 4、There is a cushion rubber pad in the installation place to avoid the impact between the jack and the instrument. 5、Stereo version, great end pin jack, suitable for musical lovers.</t>
  </si>
  <si>
    <t>endpin jack fishman acoustic endpin jack endpin jack gold acoustic jack guitar endpin jack strap button guitar end pin output jack takamine acoustic endpin jack guitar end pin jack end pin jack acoust</t>
  </si>
  <si>
    <t>YQ01554-01</t>
  </si>
  <si>
    <t>Title :
1 Pair Wool Head Keyboard Marimba Mallets with Beech Handles for Intermediate Player(Green)
Key Words :
Features:
 1、Stick is made of high quality beech, high strength and good toughness, not easy to break. 2、Delicate workmanship with good texture, smooth surface for you to use. 3、Marimba mallets have a mushroom-shaped head wrapped in strong wool for soft playing. 4、Smooth wood handles provide an increased reach to players without compromising the mallet's rigidity. 5、Comes with 1 pair of marimba mallets, suitable for playing marimba.</t>
  </si>
  <si>
    <t>marimba mallets marimba sticks marimba mallet yarn mallets percussion yarn mallet pink marimba mallets percussion yarn mallets soft marimba mallets soft marimba mallets marimba sticks foot percussion</t>
  </si>
  <si>
    <t>YQ01577-01</t>
  </si>
  <si>
    <t>Title :
6 PCS/ Set Tuning Pegs Machine Heads Acrylic Buttons for Guitar(#1)
Key Words :
Features:
 1、Made of high quality acrylic, sturdy and durable for you to use. 2、Delicate workmanship with good texture, smooth surface for you to use. 3、Elegant appearance, nice decoration of your guitar head. 4、Comes with 6 pcs white ferrules, 6 pcs black ferrules and 6 pcs screws for easy installation. 5、Great button of standard acoustic guitar and electric guitar tuning pegs.</t>
  </si>
  <si>
    <t>guitar tuning peg buttons tuning peg buttons tuner buttons guitar tuning pegs buttons acoustic guitar tuning pegs guitar tuning pegs cream colored classical guitar tuning peg buttons ivory tuning peg</t>
  </si>
  <si>
    <t>YQ01578</t>
  </si>
  <si>
    <t>Title :
Volume Control Plate Replacement Part for Jazz Bass Guitars Silver  Black
Key Words :
Features:
 1、This control plate is made of quality copper-zinc alloy material, high strength, anti-rust, durable. 2、Each potentiometer hole is correctly sized, can perfectly fit your jazz bass. 3、Nice silver plate with black engraving flower, nice decor to your bass. 4、Delicate workmanship with good texture, easy to install and use. 5、Great volume control plate, good replacement part for jazz bass.</t>
  </si>
  <si>
    <t>fender jazz bass control plate control plate jazz bass control plate for jazz bass telecaster control plate fender jazz bass pickguard fender jazz bass 5 string bass control plate fender sticker jazz</t>
  </si>
  <si>
    <t>YQ01586</t>
  </si>
  <si>
    <t>Title :
Mandolin Machine Heads String Tuning Pegs 4L4R for Mandolin Instruments Accessory
Key Words :
Features:
 1、Comes with 4 left and 4 right tuners,4 tuning key pegs on a row.  Widely applied for 8 string mandolin. 2、Also provided with complete fittings, easy to install and no extra tools required. 3、Excellent workmanship and exquisite outlook greatly improve your instrument appearance. 4、Standard 25mm spacing between pegs, suitable for 0.8mm peg holes. 5、1: 14 gear, the button turn 14 turns and the gear turns one turn, which is suitable for fine adjustment of the strings.</t>
  </si>
  <si>
    <t>mandolin tuning pegs mandolin tuning machines mandolin tuners mandolin tuners a-style mandolin machine heads mandolin strings mandolin parts mandolin tuner machines mandolin tuning keys grover 309 man</t>
  </si>
  <si>
    <t>YQ01697-02</t>
  </si>
  <si>
    <t>Title :
50 Pages Musical Notation Staff Notebook Music Manuscript Writing Paper (Black Note)
Key Words :
Features:
 1、Made of good quality paper, provides you a pleasant writing experience. 2、Stave notebook, used for copying and writing music score. 3、Great for song writers or amateurs, nice notebook for writing. 4、Total 50 pages, enough for you to use.  5、Nice and unique cover, 4 different types: Black Piano, Black Note, Yellow Music Score, Yellow Bear,  for you to choose.</t>
  </si>
  <si>
    <t>4864142416 4864142424 noter manuscript paper musik notizbuch musik heft music writing book 1723739197 libreta pentagrama music themed notebook ringbuch a4 noten music notebook music manuscript paper n</t>
  </si>
  <si>
    <t>YQ01700</t>
  </si>
  <si>
    <t>Title :
4 positions Anti slip Adjustable Folding Metal Guitar Foot Rest Stool Pedal Stand
Key Words :
Features:
 1、Adjustable height,4 levels of height. Make your guitar practicing more easily and comfortably. 2、The rubber at the bottom of the foot rest plate can provide extra protection to your floor,more stable. 3、Made of iron, features a black finish,anti-slip design to avoid foot sliding,very durable and stable. 4、The four legs have rubber cover to prevent slipping and scratch on the underside. 5、Foldable design for easy of transporting and storing.</t>
  </si>
  <si>
    <t>reposapies guitarra music foot stool repose pied guitare dilwe metall gitarre fusshocker</t>
  </si>
  <si>
    <t>YQ01750</t>
  </si>
  <si>
    <t>Title :
Trumpet Valve Felt Washers Cushion Pad Trumpets Musical Instrument Accessory
Key Words :
Features:
 1、Used for protecting keys and fixing keys to increase service life. 2、Made of cotton, soft and smooth, will not scratch your trumpet. 3、A set includes 10 pcs, easy to replace the old one. 4、Adopt fine workmanship and delicate design. 5、Lightweight by design for easy transport and storage.</t>
  </si>
  <si>
    <t>trumpet valve felts trumpet valve felt pads felt washers trumpet felts trumpet valve felt trumpet felt felt washer trumpet valve pads trompete ventil filz trompete filz trumpet felt pads felt washer b</t>
  </si>
  <si>
    <t>YQ01767</t>
  </si>
  <si>
    <t>Title :
1mm 1.4mm 2mm 2.5mm Durable 4-String Electric Bass Strings Instrument Accessory
Key Words :
Features:
 1、​Made of high quality steel and nickel alloy materials, this product is sturdy and durable. 2、Smooth, anti-rust and won't cut your hands, provides you with perfect musical experience. 3、Compatible with 4-string electric bass. 4、Lightweight and portable, easy to store and use. 5、A good gift for bass beginner.</t>
  </si>
  <si>
    <t>bass strings bass strings 4 bass guitar strings 4 string set electric bass strings electric bass guitar strings 4 string set bass string 4 string bass strings electric guitar strings 4 bass strings el</t>
  </si>
  <si>
    <t>YQ01855-02</t>
  </si>
  <si>
    <t>Title :
2L2R Fishtail shaped Button Sealed Bass Guitar Tuning Pegs Machine Heads(Black)
Key Words :
Features:
 1、The structure is strong and the material is durable. 2、Can be used to replace rusty, damaged old tuning peg. 3、Closed design, avoid gear exposure, avoid rust and foreign influence, the string is more durable. 4、Can be used for DIY bass. Suitable for bass maintenance and replacement. 5、Adopt fine workmanship and delicate design.</t>
  </si>
  <si>
    <t>clavijas 2r 2l bass clavijas bass tuning machines bass tuning pegs bass machine heads black bass tuners klucze do gitary basowej 4-in-line sealed bass tuning pegs keys machine head 5 string bass tunin</t>
  </si>
  <si>
    <t>YQ01877</t>
  </si>
  <si>
    <t>Title :
A500K Electric Guitar Linear Potentiometer Tone Pull Button Switch Pot Pickup Switch
Key Words :
Features:
 1、Made of high quality material, stable current, easy installation and durable. 2、A500K guitar press bounce switch potentiometer, used for tone control of electric guitar bass. 3、Two level switch, with built-in spring, can be switched by pressing without lifting. 4、Select the appropriate connection mode, and the 2 gears respectively run different pickup combinations. 5、Suitable for instrument makers, guitar lovers to repair, transform, manufacture electric guitar.</t>
  </si>
  <si>
    <t>push pull pot 500k push pull pot 500k push pull pot cts push pull pot cts push pull pot 500k 500k push push pot push pull pot gibson 500 push pull pot 500k pot push-pull a500k push pull pot art of ton</t>
  </si>
  <si>
    <t>YQ02063</t>
  </si>
  <si>
    <t>Title :
Daphon DF1511A Guitar Stereo Volume Pedal DJ Guitar Effect Pedal Dual Input &amp;amp; Output
Key Words :
Features:
 1、Vintage Daphon volume pedal for guitar DF1511A. 2、Guitar stereo sound volume pedal. 3、With amplitude adjusted knob to control volume very accurately. 4、Pure sound, guitar stereo band accessory. 5、With  two input jack and output jack, can accommodate two channels of sound.</t>
  </si>
  <si>
    <t>volume pedal for electric guitar volume wah pedal acoustic guitar volume pedal electric guitar volume pedal signstek guitar stereo sound volume pedal dj band guitar pedal with amplitude adjusted knob</t>
  </si>
  <si>
    <t>YQ02132</t>
  </si>
  <si>
    <t>Title :
Lightweight Plastic Adjustable Shoulder Rest for 3/4 4/4 Fiddle Violin
Key Words :
Features:
 1、Made of good materials, sturdy and durable for long time use. 2、Flexible leg, adjustable in height from 50mm to 60mm, suitable for 3/4, 4/4 violin. 3、With anti‑skid feet to grip on instrument well and protect violin from scratch. 4、With soft pad, very comfortable to use. 5、Lightweight and portable, easy to carry and use.</t>
  </si>
  <si>
    <t>violin shoulder rest violin shoulder rest 4/4 shoulder rest violin 4/4 violin shoulder rest collapsible shoulder rest for violin shoulder rest 4/4 violin violin shoulder rest 3/4 violin chin rest ever</t>
  </si>
  <si>
    <t>YQ02188</t>
  </si>
  <si>
    <t>Title :
Classical Guitar Kit Bridge Faux Cattle Bone Guitars Nut Saddle Replacement
Key Words :
Features:
 1、Ensures high quality sound and volume, designed for classical guitar. 2、Made of quality rosewood material, excellent durability. 3、Small and exquisite, light weight, it is convenient to carry. 4、Easy to install and remove, beautiful and practical. 5、It is the best choice for classical guitar lovers</t>
  </si>
  <si>
    <t>classical guitar bridge classical guitar saddle acoustic guitar bridge classic guitar bridge bridge for classical guitar classical guitar bridge replacement classical bridge classical guitar bridge sa</t>
  </si>
  <si>
    <t>YQ02260</t>
  </si>
  <si>
    <t>Title :
Electric Guitar 5-Way Pot Switch Control Knob Pickup Selector Guitar Accessories
Key Words :
Features:
 1、100% brand new and high quality. 2、Great workmanship and it is easy to use 3、The switch operation is very smooth, and it is easy to operate. It will not produce noise when changing gears, and will not affect the practice and performance. 4、Easy to install and remove. 5、Suitable for electric guitars, it is the best choice for guitarists</t>
  </si>
  <si>
    <t>5 way switch guitar switch para guitarra pickup switch 5 way fender 5 way switch 5 way switch stratocaster pick up selector gitarr switch switch 5way guitarra electric guitar switch 5 way guitar switc</t>
  </si>
  <si>
    <t>YQ02643</t>
  </si>
  <si>
    <t>Title :
Folding Classical Electric Guitar Stand Frame Support Portable Instrument Accessories
Key Words :
Features:
 1、ABS material, solid and durable. 2、Non slip base design won't cause damage to your floor. 3、Foldable and compact design makes it more portable. 4、Cute rabbit pattern design, it looks beautiful and unique. 5、Suitable for all sizes of guitars and basses.</t>
  </si>
  <si>
    <t>electric guitar gig bag soporte guitarra support guitare support guitare pliable mini</t>
  </si>
  <si>
    <t>YQ02710</t>
  </si>
  <si>
    <t>Title :
Professional Portable Folding Violin Stand Bracket Instrument Accessory Red
Key Words :
Features:
 1、Made of high quality plastic material, durable and safe. 2、Folding design, which is easy to carry and use. 3、With a violin bow hole can stand your violin bow, considerate and convenient. 4、Strong structure ensures a good stability and load bearing. 5、Great instrument accessory, perfect gift for yourself and your friends.</t>
  </si>
  <si>
    <t>violin stand soporte violin support+violon folding bracket wood violin stand</t>
  </si>
  <si>
    <t>YQ02892-01</t>
  </si>
  <si>
    <t>Title :
Portable Leather Brass Guitar Pick Bag Sleeve Holder Including Pick Accessories (Black)
Key Words :
Features:
 1、100% brand new and high quality. 2、It is an ideal and perfect tool for storing guitar picks. 3、It is portable and easy to be hung on the keychain. 4、Made of leather, it has a good and comfortable feeling. 5、There are two colors which will meet different needs.</t>
  </si>
  <si>
    <t>guitar pick holder plumillas estuche para puas estuche para mccartney guitarra pua accesorios the beatles p perri's leather ltd. plumilla guitar keychain estuche puas guitarra guitar pick holder keych</t>
  </si>
  <si>
    <t>YQ03038</t>
  </si>
  <si>
    <t>Title :
2 Pcs Anti Skid Drum Feet Percussion Accessory Leg Bass Drum Feet Instrument Accessory
Key Words :
Features:
 1、It is stable and not easy to slip because of its skid‑proof design. 2、It is made of premium material,durable and has long service life. 3、It is suitable for replacing dirty,old and broken part. 4、It is stable and has great performance while using. 5、Professional and practical design with beautiful appearance, easy to carry and use.</t>
  </si>
  <si>
    <t>kick drum legs drum spurs pearl bass drum legs patas+bombo soporte bombo bass drum stand legs kick drum spurs floor tom legs 3 pack floor tom legs pata bombo bateria spl bass drum legs pearl bass drum</t>
  </si>
  <si>
    <t>YQ03398</t>
  </si>
  <si>
    <t>Title :
2 Sets Wooden Scraper Guiro Sound Tube Musical Percussion Instrument for Children Kid Toys
Key Words :
Features:
 1、The guiros can be knocked on and will produce a clapper sound. 2、They have ridges on its body which will have a frog sound when rubbed by a stick. 3、Made of premium wood material with fine workmanship, smooth and no burr. 4、The guiros are safe and healthy, no harm to children, and the sound is clear. 5、Great musical instrument for kids to develop their music potential as early education instrument.</t>
  </si>
  <si>
    <t>guiro guiro musical infantil guiro wood wood shaker guiro with scraper wood guiro guiro instrument for kids percussion instrumente music washboard strap percussion instruments wooden fish instrument k</t>
  </si>
  <si>
    <t>YQ03439-01</t>
  </si>
  <si>
    <t>Title :
Black Rubber Record Player Belt with Good Elasticity Phonograph Turntable Belt (200mm)
Key Words :
Features:
 1、Made of fine rubber ,good elasticity and very durable. 2、Perfect replacement and spare belt for your phonograph. 3、We provide 2 length of belt for your to choose to meet your needs. 4、Suitable for a large range of record players,easy to match yours. 5、Professional and practical design with beautiful appearance,not easy to break.</t>
  </si>
  <si>
    <t>record player rubber band retrolife belt drive turntable system parts hq kz006 ion turntable belt 8 inch turntable belt straps for emerson record player lpsc-008 belt replacement for vintage turntable</t>
  </si>
  <si>
    <t>YQ03439-02</t>
  </si>
  <si>
    <t>Title :
Black Rubber Record Player Belt with Good Elasticity Phonograph Turntable Belt (270mm)
Key Words :
Features:
 1、Made of fine rubber ,good elasticity and very durable. 2、Perfect replacement and spare belt for your phonograph. 3、We provide 2 length of belt for your to choose to meet your needs. 4、Suitable for a large range of record players,easy to match yours. 5、Professional and practical design with beautiful appearance,not easy to break.</t>
  </si>
  <si>
    <t>cinturon tocadiscos record player cinghia giradischi majestic tt34 courroie platine vinyle sony ps-lx310bt courroie platine vinyle thomson tl 350 t cinghia per pioneer pl 223 correa tocadiscos tharen'</t>
  </si>
  <si>
    <t>YQ03473</t>
  </si>
  <si>
    <t>Title :
5Pcs High Quality 6mm Width Celluloid White Pearl Guitar Binding Purfling for Acoustic Guitar
Key Words :
Features:
 1、Made of high quality celluloid white pearl material, durable to use. 2、The length of product is long enough for your using, so you can get the suitable length 3、Great workmanship, this also can be a decoration for your guitar. 4、The guitar binding purfing make your guitar more beautiful and strong 5、Commonly used in acoustic guitars and classical guitars</t>
  </si>
  <si>
    <t>guitar binding and purfling guitar binding white pearl pearloid guitar binding guitar binding material acoustic guitar binding guitar wood binding and purfling pearloid white guitar binding celluloid</t>
  </si>
  <si>
    <t>YQ03566-02</t>
  </si>
  <si>
    <t>Title :
6Pcs High Quality DIY Finger Picks Classic Guitar Musical Instrument Accessories L
Key Words :
Features:
 1、The clarity of playing each note is very obvious, the control is strong, the sound quality is better. 2、Can be used for steel string guitars and classic guitars. 3、It is a universal finger picks for guitar, easy to use. 4、There are 6pcs guitar finger picks for using, convenient to replace 5、Available in two styles for choice: M, L</t>
  </si>
  <si>
    <t>alaska picks guitar finger picks finger picks for acoustic guitar finger picks finger pick alaska fingerpicks alaska finger picks finger pick gitarre alaska guitar finger picks alaska pik fingerpicks</t>
  </si>
  <si>
    <t>YQ03582-02</t>
  </si>
  <si>
    <t>Title :
1pc Silver Steel Vintage Open Electric Bass Tuner Knobs Fine Tuning Tool(for Right Row)
Key Words :
Features:
 1、You can use the knob to fine tune the bass. 2、The gear is a bronze material plated with chrome/nickel, durable to use. 3、This is absolutely the best choice for your bass 4、High quality steel material ensure the durability of the product. 5、Great workmanship, perfect replacement for the old one.</t>
  </si>
  <si>
    <t>bass tuning pegs bass tuning machines bass machine heads left handed bass tuning pegs vbestlife bass tuning pegs bass tuning peg clavijas fender bajo chiave accordatura basso tuners electric bass ster</t>
  </si>
  <si>
    <t>YQ03704</t>
  </si>
  <si>
    <t>Title :
Guitar Press Caul Tool Electric Guitar Fret Press Caul Insert Set Guitar Repairing Tool Set 
Key Words :
Features:
 1、The guitar radius micro-motion plate is pressed into the groove insert with a micro-motion groove wrench. 2、Great electric guitar/bass luthier repair tool. 3、Easily and accurately measuring different curved fingerboards. 4、Simply put the correct insert into the mesh and you're ready to use. 5、With 9 kinds of press caul insert of different radius,you can used in in many instruments.</t>
  </si>
  <si>
    <t>fret press fret press caul guitar fret caul. insert fret press tool guitar fret press guitar fret press caul generic fret press fret press tools fret press clamp guitar fret setter guitar fret press t</t>
  </si>
  <si>
    <t>YS00172-01</t>
  </si>
  <si>
    <t>Title :
52mm Durable Camera Lens Filter UV Protector For Nikon (52mm)
Key Words :
Features:
 1、High-quality glass filter with a metal ring 2、Absorbs ultraviolet light and reduces the bluish cast of daylight 3、Serves as a great inexpensive lens protector, which protect lenses from dust, moisture, scratches, and accidental bumps 4、Provides basic reduction of ultraviolet light and helps eliminate bluish cast in images 5、52mm or 72mm diameter UV filter suitable for most cameras such as fit for Nikon, for Sony, for Canon etc</t>
  </si>
  <si>
    <t>52 mm uv filtresi 72 filter uv filter 24-70 mm uv filter 52mm filter 52mm</t>
  </si>
  <si>
    <t>YS01120</t>
  </si>
  <si>
    <t>Title :
Battery Door Cover Lid Cap Repair Replacement Parts for Nikon D7200 Camera 
Key Words :
Features:
 1、The lid cover is made of plastic, sturdy and wear-resistant.  2、The battery contact part adopts premium metal material, anti-rust and durable.  3、Precise machining ensures perfect fit to your camera. 4、Good replacement for your old battery compartment lid of camera. 5、Suitable for Nikon D7200.</t>
  </si>
  <si>
    <t>tapa nikon 7100 nikon d7200 battery cover nikon d7500 battery cover kamera batterilucka nikon nikon d7000 battery cover d7500 battery cover nikon d7500 battery door d7500 parts nikon d610 battery cove</t>
  </si>
  <si>
    <t>YS01326</t>
  </si>
  <si>
    <t>Title :
Adjustable Extension Rod Telescopic Pole Monopod Accessory for Desk Tripod Stabilizer
Key Words :
Features:
 1、Made of good quality metal material, the rod is sturdy, anti-rust and durable 2、Nice leakproofness ensures no dust getting into the rod through the connecting part to lengthen its service life 3、1/4'' screw on the top, padded with rubber that can protect your camera from scratch 4、1/4'' screw hole on the bottom, suitable for most tripods and stabilizers 5、Lightweight and portable, useful accessory for photography lovers</t>
  </si>
  <si>
    <t>hakeeta tripod extender tripod screw extender tripod extender rod monopod extender telescopic tripod extender tripod extension tube mini tripod extension tripod ball head extension spigot clamp short</t>
  </si>
  <si>
    <t>YS01895</t>
  </si>
  <si>
    <t>Title :
1.25in Astronomical Telescope Mount Adapter T SLR Ring for Nikon Camera Lens
Key Words :
Features:
 1、Useful accessories allows you to attach for Nikon cameras to the 1.25inch eyepiece diameter telescope (Fits for Nikon D90, D80, D70, D60, D50, D40x, D40, D800, D700, D600, D300s, D300, D200, D100, D7000, D5200, D5100, D5000, D3200, D3100, D3000, D4, D3x, 2、To shoot the art feel images of sky will start with this right camera adapter, with T-ring, you can use M42 Lenses on for Nikon mount camera. 3、Aluminum alloy made construction is durable for long time use, at the same time easy and smooth for you to use. 4、This set contains a T-ring for Nikon cameras and a 1.25in to M42 T-mount, it is very easy to use. 5、You can put on the camera and calibrate focal length to get a clear image. Hope you have a nice photographing.</t>
  </si>
  <si>
    <t>celestron t ring nikon nikon t-ring nikon t ring celestron t adapter nikon nikon telescope adapter nikon t ring adapter clear image telescope adapter ring t ring adapter nikon d3100 telescope celestro</t>
  </si>
  <si>
    <t>YS02197</t>
  </si>
  <si>
    <t>Title :
12-Inch/30CM Lightweight Flash PC Sync Cord 2.5mm Plug to Male PC Sync Cable
Key Words :
Features:
 1、This product is of high quality and 100% brand new. 2、Made of high quality material, it is soft and wear-resistant, and durable for long term use. 3、It is a 12-inch/30cm 2.5mm plug to male flash PC sync cord and can be used for the wired connection of camera PC port and off-machine flash in a short distance. 4、It is chractorized by lightweight and small size so it is quite easy to carry and store, which can add no burden to your outdoor use. 5、Professional flash PC sync cord, this product is the best choice for you.</t>
  </si>
  <si>
    <t>flash sync cable pc sync cable pc sync cord short pc sync cable 3.5mm 2.5mm to male flash pc sync cable pc sync cable flash pc camera flash 2.5 inch pc cord pc sync cable for canon 5d hot shoe mount w</t>
  </si>
  <si>
    <t>YS02222</t>
  </si>
  <si>
    <t>Title :
Aluminum Alloy Camera Lens Tripod Mount Collar Ring for Canon 70-200mm F4/F4L IS USM 
Key Words :
Features:
 1、Suitable for Canon EF 70-200mm f/4L USM, for Canon EF 70-200mm f/4L IS USM, for Canon EF 300mm f/4L USM, for Canon EF 400mm f/5.6L USM. 2、Aluminum alloy construction, anti-rust and lightweight, durable to use. 3、Easy to install with a fixing screw stud and convenient to use. 4、It helps you fix and balance your tele lens which is heavy or long hanging off the front of camera. 5、Nice accessory for photography lovers, bringing you better shooting experiences.</t>
  </si>
  <si>
    <t>ef70-200mm f4l is usm 70-200 f4 sigma art topiky canon tripod mount ring canon ef 70-200mm f/4 l is usm tripod mount tripod mount rings for lenses canon 70-200mm f4l is usm lens tripod collar 60 65mm</t>
  </si>
  <si>
    <t>YS02262</t>
  </si>
  <si>
    <t>Title :
Datyson 1.25" Telescope Digital Electronic Eyepiece Camera for Astrophotography USB Port
Key Words :
Features:
 1、Useful USB eyepiece camera allows you to transmit the real-time view through your telescope to a laptop or PC, and capture great digital movies and images. 2、Share the view of planets, the moon, and terrestrial targets through your telescope with friends, family, and fellow astronomy enthusiasts. 3、Great for lunar and planetary shots, but not suitable for deep space imaging. 4、Fits into any 1.25-inch telescope focuser or 1.25-inch step-down adapter. 5、This is a high performance web digital product guaranteed by our technology and quality.</t>
  </si>
  <si>
    <t>astronomy camera teleskop kamera telescope camera astrophotography camera usb telescope camera meade telescope svbony+telescopio celestron telescope usb camera celestron telescope accessories telescop</t>
  </si>
  <si>
    <t>YS02319</t>
  </si>
  <si>
    <t>Title :
Lightweight Top Handle Grip Extension Rod Holder for DJI Ronin S Stabilizer Gimbal
Key Words :
Features:
 1、This extension rod adopts good quality aluminium alloy, lightweight and durable. heavy duty to bear the weight of stabilizer, camera and many other accessories 2、With multiple 1/4inch and 3/8inch screw holes on it, compatible with most devices like mic, flash or adapter mounts, convenient to use 3、Dual handles design, you can use this extension holder with both hands for stable and balanced shooting 4、Top handle design, gives you stable and balanced shooting 5、Designed for DJI Robin S stabilizer</t>
  </si>
  <si>
    <t>dji ronin rs2 neewer ronin sc dji ronin sc ronin s grip handle gimbal handle dji second handle ronin sc handle poignee ronin cote ronin s ronin sc gimbal griff ronin sc griff dji ronin handle dji roni</t>
  </si>
  <si>
    <t>YS02356</t>
  </si>
  <si>
    <t>Title :
5pcs Replacement Alloy Split Ring Triangle Rings Hook for Camera Shoulder Strap
Key Words :
Features:
 1、5pcs split rings for securing camera strap to camera. 2、Bright alloy finished for firmness and durability. 3、Triangle camera strap rings to fit strap lugs on camera. 4、Used for camera shoulder strap, lanyard, waist belt and so on. 5、Adding a triangular plastic to make it more durable and stable.</t>
  </si>
  <si>
    <t>camera strap hook ring correa removible camara triangular split rings for camera triangle split ring correa vintage camara lug ring camera xt3 strap hooks triangle split ring for camera haczyk do pask</t>
  </si>
  <si>
    <t>YS02394-01</t>
  </si>
  <si>
    <t>Title :
Soft Silicone Camera Case Protective Cover Accessory for Sony A7 III/A7R3
Key Words :
Features:
 1、100% Brand new and high quality silicone camera case, specially designed for Sony A7 III, A7R3, A7 Mark III 2、Helps to protect your camera against bumps, damages, dust and scratches 3、Nice design and machining, it can hold the camera perfectly 4、Designed with easy access to all control buttons without removing the case 5、Made from soft silicone, it's durable, washable and with good touching feeling</t>
  </si>
  <si>
    <t>funda sony a7iii carcasa silicona sony a7riii sony a7iii cover eyecup sony a7r iii sony a7r3 sony alpha 7 iii funda sony a7 iii şarj cihazı sony a7iii cage case sony alpha 7 iii case sony a7iii sony a</t>
  </si>
  <si>
    <t>YS02400</t>
  </si>
  <si>
    <t>Title :
Caden D11 Medium Camera Bag Case for Nikon Canon Sony DSLR and Mirrorless
Key Words :
Features:
 1、Two zippered side pockets for small essentials. 2、A lightweight, portable, compact camera bag for travel with easy access for on-the-go photography. 3、It comfortably stores and protects your DSLR, mirrorless, and the 3c digital essentials. 4、With a soft padded interior, separates your camera and lens, or small accessories. 5、Removable shoulder strap adjusts to accommodate a variety of heights and carrying preferences.</t>
  </si>
  <si>
    <t>acouto medium camera bag case sony zv e10 case estuche tripode padded bags for equipment cameratas</t>
  </si>
  <si>
    <t>YS02497</t>
  </si>
  <si>
    <t>Title :
9pcs Camera DSLR Lens Repair Tool Ring 8-83mm Lenses Removal Rubber Accessory
Key Words :
Features:
 1、This camera lens repair tools are made of good quality rubber, pliable and wear-resistant, durable for years of use 2、9pcs per pack, from 8-83mm, suitable for almost all sizes cameras to use 3、High friction of the surface makes it has better grip to lens lens 4、High softness avoids scratches when remove lens 5、Nice tools for photographers to repair lens</t>
  </si>
  <si>
    <t>pro lens vise tool repair japan hobby tool lens tool lens opening tool objektiv reparatur lens opener tool lens friction tool lens wrench lens tool rubber repair removal lens remover tool camera rubbe</t>
  </si>
  <si>
    <t>YS02681</t>
  </si>
  <si>
    <t>Title :
2" to T2 M42*0.75 Thread Telescope Eyepiece Camera Accessories Mount Adapter
Key Words :
Features:
 1、Thickened aluminum magnesium alloy, solid and lightweight. 2、The front end is embedded with 0.75 thread, which can transfer the filter. 3、Advanced hard plating technology, the entire surface is sanded black. 4、CNC precision integrated precision manufacturing. 5、Full frame with 2 inches, no dark corners.</t>
  </si>
  <si>
    <t>m42 to 2 inch adapter t2 eos t2 female to sct adapter 2” eyepiece mount coupler bague t2 m48 2 inch to t2 t2 to 2 inch adapter 2" telescope adapter 42mm to 2" telescope adapter svbony adapter 2" 42mm</t>
  </si>
  <si>
    <t>YS02958</t>
  </si>
  <si>
    <t>Title :
360° Rotation Hand Wrist Strap Band Mount Arm Belt for Gopro Hero 4/3+/3/2/1
Key Words :
Features:
 1、360 degrees rotation innovative glove-type camera strap for GoPro. 2、Suitable for GoPro Hero 4/3+/3/2/1, SJCAM SJ4000/SJ5000, XiaoYi and so on. 3、For the arm, wrist and all similar sized object. 4、The back cushion design, more comfortable to wear. 5、Help to record the colorful life​</t>
  </si>
  <si>
    <t>sjcam sj7 star 3.8v correa gopro gopro gopro hand strap 1/4 screw tiffen black pro mist 1/4 77mm montaje manual gopro hand strap wrist for gopro gopro hand mount gopro hand hand strap handgurt gopro g</t>
  </si>
  <si>
    <t>YS03216</t>
  </si>
  <si>
    <t>Title :
NP-FW50 Battery LCD Single Charger for Sony Alpha A6000 A6300 A6500 A7r A7
Key Words :
Features:
 1、1. Insert 1 Camera Battery to the socket of the USB Charger. 2、2. Use the Provided USB cable to connect the USB Plug to Power Source. 3、3. Connect the Micro USB plug to the DC input port of the USB Charger. 4、4. When charging, the LED indicator will show LED indicator. 5、5. After Battery fully charged, pls disconnect the USB Plug from power Source and then take out the battery from the USB Charger.</t>
  </si>
  <si>
    <t>np-fw50 sony a6300 battery np fw50 np-fw50 kamera bataryası sony a6500 şarj cihazı sony a6000 laddare peluche para perro boomerang sony np-fw50 sony alpha alpha a6000 rubor fw50 sony alpha a6000 a6300</t>
  </si>
  <si>
    <t>YS03228</t>
  </si>
  <si>
    <t>Title :
20pcs 1/4 Inch 3/8 Inch Male Female Converter Threaded  Adapter Screws Accessory
Key Words :
Features:
 1、Made of good quality metal, high strength, anti-rust, durable for long time use 2、Processed with CNC machining, the thread is precise and smooth, easy to use 3、With 4 kinds of adapter screw, 1/4in male to 3/8in male, 1/4in male to 3/8in male, dual 1/4in male, 1/4in female to 3/8in female 4、Suitable for many uses, can meet your various uses in photography 5、Widely applicable to camera, flash, light stand, etc</t>
  </si>
  <si>
    <t>3/8 a 1/4 manfrotto 1/4 to 3/8 adapter smallrig mount thread spigot 1/4 oumij manfrotto cabeza proaim stand light neewer female 3/8 to male 5/8 baby pin light stand adapter 1/4 to 1/4 screws 1/4 inch</t>
  </si>
  <si>
    <t>YS03328</t>
  </si>
  <si>
    <t>Title :
VBESTLIFE W49 Mini Portable Dimmable LED Video Light Panel On Camera Fill Light
Key Words :
Features:
 1、Adopts 49pcs of high quality LED, bright with long service life, and ensures high efficiency, low light decay and low failure 2、6000K stable color temperature and 0%-100% stepless brightness adjustment can completely meet your different requirements under various environments 3、With a 1/4'' screw hole and standard hot shoe mount, compatible with most of cameras and accessories like tripod, easy and convenient to use 4、Supports AA battery, 5.5W lower power, offering long time continuous lighting. Ultralight, mini size, easy to carry and store 5、The light has 3 cold shoe mounts on the sides and can be interlocked with other lights to make lighting stronger</t>
  </si>
  <si>
    <t>mini luces led camara portable light for pictures lampa do kamery sony luce led riprese video luce led fotografia led video light led camera light for phone led photo fill light for komery video camer</t>
  </si>
  <si>
    <t>YS03466-01</t>
  </si>
  <si>
    <t>Title :
3X25 Opera Binocular Telescope Theater Portable for Women Girls Children Red
Key Words :
Features:
 1、Lens loupe made of BK7 optical glass  2、3 Power Magnification for indoor viewing, specially suitable for theaters 3、25mm Optics Lens - Delivers clear, sharp &amp; detailed images. 4、Central focus  5、6.5mm exit pupil</t>
  </si>
  <si>
    <t>opernglas opera glasses for women opernglas theaterglas testsieger gowenic opera glasses for women opernglas theaterglas lornetka do teatru theater fernglas jumelle theatre opera glasses binoculars fo</t>
  </si>
  <si>
    <t>YS03499-01</t>
  </si>
  <si>
    <t>Title :
M48*0.75 Mount Adapter Ring Telescope Eyepiece Lens for Nikon AI Camera (for Nikon AI)
Key Words :
Features:
 1、This adapter is designed for Nikon AI/NI SLR camera, allowing M48*0.75mm lenses to be mounted onto camera bodies for Nikon. 2、M48mmx0.75 adapter for Nikon AI/NI SLR camera to telescope eyepiece photography. 3、With this adapter, you can adapt your M48 mount lens for Nikon AI mount DSLR. 4、The adapter has no electrical connection and diaphragm &amp; focusing are required to be set by manual. 5、Compatible for Nikon D40 D3000 D3100 D5000 D5100 D80 D90 D200 D300 D300S D7000 D3000 D60 etc.</t>
  </si>
  <si>
    <t>m48 m48 eos m48 canon canon t2 m48 nikon t mount m48 bague t m48 canon bague t m48 nikon bague t m48 canon t m48 nikkor lens adapter ring m48 t ring to eos canon t2 m48 canon bague m48 nikon f bague m</t>
  </si>
  <si>
    <t>YS03630</t>
  </si>
  <si>
    <t>Title :
2" to M48*0.75 Astronomic Telescope Eyepiece Lens Adapter Ring
Key Words :
Features:
 1、- This is a 2 inch to M48*0.75 adapter for telescope. 2、‑ The inside of the adapter is fully threaded to minimize reflections. 3、‑ With T‑ring, you can use M42 Lenses on camera.(T ring not include) 4、‑ The female thread (M48*0.75) at the rear end to fit filters etc. 5、‑ This adapter is mainly used for direct focus photography with SLR cameras</t>
  </si>
  <si>
    <t>m48 to m42 adapter canon t ring adapter telescope 2 inch 48mm to 2" nosepiece telescope 2  t adapter t ring adapter for telescope canon m48 to canon ef adapter sct to m48 adapter astromania 2" m48 to</t>
  </si>
  <si>
    <t>YS04189</t>
  </si>
  <si>
    <t>Title :
Outdoor Universal Trekking Pole Stick Monopod Tripod Head Grip Knob with Compass
Key Words :
Features:
 1、Designed with a 3/8" screw hole, equipped with 1/4" to 3/8" screw, stronger compatibility for most monopods and tripods. 2、Aluminum alloy material, better hand feel, not easy to corrosion, durable for long time use. 3、Compass design, suitable for outdoor use, help user quickly locate the direction. 4、Ergonomic design, round shape and smooth surface is comfortable and anti-skid to hold. 5、Suitable for outdoor activities, hiking, camping, etc.</t>
  </si>
  <si>
    <t>monopod knob walking stick handles monopod walking stick cane handles only walking stick handle walking stick compass topper cane handles trekking pole handle walking stick handles/heads only walking</t>
  </si>
  <si>
    <t>YS04230</t>
  </si>
  <si>
    <t>Title :
Soft Silicone Protective Case Dust Proof Anti Slip Shell for A5000 A5100 Camera
Key Words :
Features:
 1、Made of silicone material, the protective case is soft and durable. Easy to clean. 2、The silicone case fit the camera well and it can effectively protect the camera from collision and scratches. 3、Precision hole position, easy access to all functional buttons. 4、Non-slip, damp-proof, dust-proof. Good hand feel and comfortable to grip. 5、Lightweight and portable. Easy to install and remove.</t>
  </si>
  <si>
    <t>sony a5100 case sony a5000 camera silicone case a5100 case sony a5000 case sony a5100 silicone sony a5100 cover sony alpha 5000 case funda sony a5000 funda silicona sony a5000 handgriff sony a5000</t>
  </si>
  <si>
    <t>YS04234</t>
  </si>
  <si>
    <t>Title :
52mm 0.35X Universal Wide Angle Fisheye Lens with Lens Caps Storage Pouch for SLR DSLR
Key Words :
Features:
 1、Made of aluminum magnesium alloy material, the lens is solid and durable, having long life time. 2、Professional optical glass with anti-reflection film increases light transmittance and ensures high quality imaging effect. 3、0.35X wide angle lens dramatically increases your wide angle range. 4、Suitable for camera with 52mm lens thread. Easy to install and remove.  5、Waterproof, scratch-proof, oil-proof. Exquisite design, lightweight and portable.</t>
  </si>
  <si>
    <t>fisheye fisheye 52mm wide angle lens f mount fisheye nikon d750 canon fisheye lens nikon fisheye lens lentes canon gran angular nikon d3200 fisheye fisheye lens canon fisheye lens for canon canon fish</t>
  </si>
  <si>
    <t>YS04246</t>
  </si>
  <si>
    <t>Title :
Triple Hot Shoe Base Mount Adapter Extend Holder for Microphone Monitor LED Video Light
Key Words :
Features:
 1、Made of high quality metal, precision CNC processing,oxidation treatment on surface, solid and durable. 2、3 hot shoe mount adapter allows you to add a variety of devices, such as microphone, LED video light, monitor and so on. 3、Universal hot shoe connector on the bottom can be used for all hot shoe cameras. 4、A very practical accessory to help your photo taking, audio and video recording more professional. 5、Small size, exquisite, portable and easy to carry.</t>
  </si>
  <si>
    <t>hot shoe mount cold shoe mount cold shoe 1/4 light hot shoe mount adapter cold shoe mount for blink pocket 3 ulanzi cold shoe extension shoe mount double hot shoe cold shoe mount adapter camera shoe a</t>
  </si>
  <si>
    <t>YS04987</t>
  </si>
  <si>
    <t>Title :
5Pcs Plastic Rear Lens Cap Cover Fits for M42 Camera Black Anti dust
Key Words :
Features:
 1、Made of quality plastic material, sturdy and durable. 2、The rear lens cover is used to store the lens, and protect from dust entering the lens, keep the lens clear. 3、Fit lens well and hard to fall off, long service time. 4、Lightweight and portable, easy to carry and use. 5、Suitable for M42 camera lens.</t>
  </si>
  <si>
    <t>m42 objektivdeckel m42 bakre linsskydd m42 lensdop m42 bouchon objectif m42 m42 kappe m42 cap rear cap m42 m42 rear cap objektivkappe m42 m42 body cap m42 objektivkappe dust cap m42</t>
  </si>
  <si>
    <t>YS04993</t>
  </si>
  <si>
    <t>Title :
5PCS Plastic Rear Cap Protective Cover Fits for Minolta for Seagull MD Mount Camera Lens
Key Words :
Features:
 1、Made of good quality plastic and well crafted, the lens cap is solid, durable and wear-resistant. 2、Suitable for Minolta for Seagull MD mount camera lens. 3、Rear lens cap is used when shoring your lens or after the lens has been removed from your camera.  4、The cap helps to keep dust, dirt and fingerprint from your lens. 5、Lightweight and portable. Easy to store and carry.</t>
  </si>
  <si>
    <t>minolta lens cap minolta lens caps md objektivkappe minolta lens cover lens cap minolta md</t>
  </si>
  <si>
    <t>YS05034</t>
  </si>
  <si>
    <t>Title :
M42 to M42 Adjustable Focusing Helicoid Lens Adapter Macro Tube Accessory (17-31mm)
Key Words :
Features:
 1、This focusing helicoid tube is made of good aluminium alloy, sturdy and durable, equipped with standard M42 mount. 2、The length of this helicoid tube is adjustable, it offers a distance for lens focusing adjustment, easy to use. 3、This helicoid tube is useful for those lenses without focus ring. 4、It can be used as macro barrel and offers fine focus control for macro photography. 5、It will be better when you use it with filter adapter together.</t>
  </si>
  <si>
    <t>helicoid adapter fotodiox macro focusing helicoid - m42 focusing m42 helicoid m42 helicoid 17 helicoid m42 m42 to m42 adjustable focusing helicoid helicoid</t>
  </si>
  <si>
    <t>YS05044-04</t>
  </si>
  <si>
    <t>Title :
Black Portable Folding Outdoor Oxford Camera Tripod Photography Carry Bag(75cm)
Key Words :
Features:
 1、Made of high quality oxford cloth material, firm, durable and long service life. 2、Folding design, portable and lightweight, easy to carry and store, convenient to use. 3、The carrying bag effectively protects tripod from crash and scratch. 4、Superior craftsmanship, can carry by hand, can also carry by shoulder. 5、Designed for camera tripod, also suitable for monopod, microphone tripod etc.</t>
  </si>
  <si>
    <t>tripod bag 80cm tripod bag 70cm tripod bag 30 inch tripod bag tripod bags canvas tripod bag bag tripod monopod light stand telescope bag tripod bag 100cm tripod carry bag 30 inch tripod bag stativ sac</t>
  </si>
  <si>
    <t>YS05077</t>
  </si>
  <si>
    <t>Title :
HB-57  Lens Hood Shade Accessory for Nikon Camera AF S 55-300mm F4.5-5.6G ED VR
Key Words :
Features:
 1、Made from eco-friendly abs material, durable and fine workmanship.  2、It can effectively block the non-imaging light, diffuse light around it and unwanted light.  3、Protect the lens from rain and dust falling on the front lens, also reduce accident damaged.  4、Avoid finger contact lens surface, but also for the lens shielding sand, rain and snow in some extent. 5、Suitable for Nikon AF-S 55-300mm F4.5-5.6G ED VR.</t>
  </si>
  <si>
    <t>hb-57 hb57 nikon af-s nikkor 50mm f/1.8g lens hood for nikon 50-300mm lens hood for nikon af-s nikkor 55-300mm nikon hb-57 jjc parasol hb 57 nikon 55-300mm lens hood af-p vbestlife hb-57 hb 57 hb-39 l</t>
  </si>
  <si>
    <t>YS05137</t>
  </si>
  <si>
    <t>Title :
2inch Durable Telescope Eyepiece 40mm Extension Tube M48 Thread Adapter Black 
Key Words :
Features:
 1、Made of high quality aluminum and anodized black, durable for long time usage.  2、Suitable for 2inch telescope focusing device, eyepiece or accessory.  3、Equipped with locking finger screws for insertion of astronomical fittings. 4、The brass compression screw is used for 2inch eyepiece and astronomical photography filter, avoid telescope accessories broken.  5、Easy to use and portable, convenient to carry and store.</t>
  </si>
  <si>
    <t>2 inch eyepiece for telescope 2" extension tube telescope telescope eyepiece extension tube 2 to 1.25 telescope eyepiece adaptor 2” telescope focus extension tube 2 inch telescope extension tube tube</t>
  </si>
  <si>
    <t>YS05153</t>
  </si>
  <si>
    <t>Title :
HB-N106 Lens Hood Shade for Nikon AF P DX Nikkor 18-55mm f 3.5-5.6G VR 
Key Words :
Features:
 1、Made from quality material, light-proof, improving your contrast and image quality of photos. 2、Lens hood to protect the exposed and sensitive lens from being mechanical damage. It has the function of preventing rain, snow and sand. 3、Blocks non-imaging light, it blocks diffuse light at around as well as unwanted light. 4、Lightweight and portable, easy to install and use. 5、Suitable for Nikon AF-P DX Nikkor 18-55mm f/3.5-5.6G VR.</t>
  </si>
  <si>
    <t>parasol lente 18-55 nikon original hb-n106 lens shade for nikon 18-35mm 1.35-4.5 ed 77mm nikon af-p nikkor 18-55mm parasol flor nikon nikon 18-55mm lens hood af-p nikon af-s dx nikkor 18-55mm paraluce</t>
  </si>
  <si>
    <t>YS05168</t>
  </si>
  <si>
    <t>Title :
HB-34 Camera Mount Lens Hood for Nikon AF S DX 55-200mm f 4-5.6G ED . 85mm f 3.5G Lens
Key Words :
Features:
 1、Made of good quality ABS material, solid, durable and wear-resistant. 2、The lens hood can effectively eliminate unwanted light and glare during backlight, side light, flash or night photography. 3、It can also protect the lens from scratches, fingerprint, and prevents from wind, sand, rain and snow to some extent. 4、Exquisite workmanship, can be firmly mounted on the lens. 5、Suitable for Nikon AF-S DX 55-200mm F/4-5.6G ED . 85mm F/3.5G camera lens.</t>
  </si>
  <si>
    <t>parasol 67mm nikon 50mm lens hood tulip camera mount zonnekap voor nikon af-s 55-200mm parasol hb 34 hb 34 hood 55 200 nikon lens hb-34 hood bindpo hb-34 55-200 mm</t>
  </si>
  <si>
    <t>YS05539</t>
  </si>
  <si>
    <t>Title :
Cold Shoe Relocation Extension Plate for Sony A6000 A6300 A6400 A6500 
Key Words :
Features:
 1、Adopt aviation alloy aluminum material, precision machining. 2、This plate with gasket at the bottom, avoid direct contact with camera hot shoe. 3、It keeps the function of the hot shoe to the left. 4、You can perfectly avoid the flip screen for SONY A6400 while connecting the external microphone, without affecting the use of flash. 5、Small and compact, lightweight, and can be installed on the camera at any time to use.</t>
  </si>
  <si>
    <t>smallrig sony a6400 sony a6400 mic mount sony a6400 hot shoe cold shoe cold shoe a6500 cold shoe sony cold shoe sony a6400 cold shoe cold shoe adapter a6000 cold shoe adapter relocation plate a6400 so</t>
  </si>
  <si>
    <t>YS05563-01</t>
  </si>
  <si>
    <t>Title :
X E3 Aluminum Alloy Hot Shoe Thumb Up Hand Grip for Fuji X E3 X E2S Camera (Black)
Key Words :
Features:
 1、Made of high quality aluminum alloy with CNC machining, solid, durable, wear resistant, and long life time. 2、This item has been designed to offer a secure grip while maintaining all the normal features and functions of the camera. 3、Suitable for Fuji X-E3, X-E2S camera. With the thumb up, you can securely grip the camera and hold it in any position. 4、Ergonomic design gives more grip for less effort. Your hands are not easy to fatigue. Lightweight and practical. 5、Easy to mount onto camera hot shoe, easy to control.</t>
  </si>
  <si>
    <t>fujifilm x-e3 strap camera thumb grip x-e3 grip hot shoe thumb grip hot shoe thumb grip fuji fuji thumb grip thumb grip brass fuji gold camera hot shoe thumb rest fuji xe3 daumengriff hot shoe thumb r</t>
  </si>
  <si>
    <t>YS05894</t>
  </si>
  <si>
    <t>Title :
HB-48 Camera Mount Lens Hood for Nikon AF S 70-200mm f2.8 G VR II Lens
Key Words :
Features:
 1、The lens hood can prevent the entry of non-imaging light and avoid haze during backlight, side light, flash or night photography. 2、During front light and side light photography, it can avoid surrounding scattered light entering the lens. 3、During light photography or night photography, it can avoid ambient interference light entering the lens. 4、It can also protect the lens from scratches, fingerprint, and prevents from wind, sand, rain and snow to some extent. 5、Lens hood are widely used in backlight photography and are generally used to avoid glare. However, glare may occur if the light source is in close proximity. At this point, you can use your hand on the side of the light source to block the hood. Whether</t>
  </si>
  <si>
    <t>hb-48 hb48 hb 48 parasol hb-48 jjc nikon 70-200 lens hood paraluce hb-48 lens hood for nikon 70-300mm lens hood for nikon 70-200mm g ii paraluce per nikon af-d 80-200 f2.8 hb-48 hood lens hood for 70m</t>
  </si>
  <si>
    <t>YS05918</t>
  </si>
  <si>
    <t>Title :
LH-61E Black Plastic Lens Hood for Olympus 70-300mm f / 4.8-6.7 Cameras
Key Words :
Features:
 1、Made of good quality plastic material, solid, durable and wear-resistant. 2、The lens hood can effectively eliminate unwanted light and glare during backlight, side light, flash or night photography. 3、It can also protect the lens from scratches, fingerprint, and prevents from wind, sand, rain and snow to some extent. 4、Widely used in backlight photography and are generally used to avoid glare. 5、Easy installation, can be firmly mounted on the lens.</t>
  </si>
  <si>
    <t>lh-61e lh61e lh 61e olympus lh-61e motljusskydd lh-61e olympus lh-61e lens hood lh-61e 75-300 camera lens hood kit para sol olympus lh-61e lens hood lh-61e lens hood olympus paraluce lh-61e olympus pa</t>
  </si>
  <si>
    <t>YS05987</t>
  </si>
  <si>
    <t>Title :
HB‑36 Plastic Lens Hood for Nikon AF S VR Zoom‑Nikkor 70‑300mm F 4.5‑5.6G IF ED
Key Words :
Features:
 1、This is a camera lens hood, made of quality plastic material. 2、Can be mounted on the camera firmly and stably. 3、Avoid fog and unwanted light in backlight, side light or flash photography. 4、Can prevent accidental damage to the lens, can also avoid fingers accidentally touch the lens surface, prevent the lens from sand, rain and snow. 5、Widely used in backlight photography and are generally used to avoid glare.</t>
  </si>
  <si>
    <t>hb-36 lens hood for nikon 70-300mm hb-36 hood hb 36 lens hood for nikon af-p dx nikkor 70-300mm camera hood nikon lens hood nikon af-p dx nikkor 70-300mm lens hood for nikon af nikkor 35-70mm f/2.8d l</t>
  </si>
  <si>
    <t>YSB00028</t>
  </si>
  <si>
    <t>Title :
6pcs Photo Studio Clips Spring Clamps for Photography Backdrop Background Stand Clips
Key Words :
Features:
 1、Made of quality nylon, sturdy and durable 2、Rubber padded grips keep articles extra secure with no damage 3、Well‑constructed design with wide opening 4、Suitable for many uses, fits onto most standard sized stands 5、Rugged handles provides comfortable grip</t>
  </si>
  <si>
    <t>backdrop clips reflector fotografia backdrop clips clamps background photography photo stand background clamps banner clips blenda fotograficzna backdrop clamps photographers clips for backdrop grips</t>
  </si>
  <si>
    <t>YSB00242</t>
  </si>
  <si>
    <t>Title :
Portable Black Waterproof Memory Card Protective Carry Case Travel Holder for SD TF Cards 
Key Words :
Features:
 1、Made of quality materials, the case is lightweight, sturdy, anti-shock, anti-pressure and durable 2、With soft pad inside, the case can provide professional anti-pressure and anti-shock protection of memory cards 3、The sealing ring ensures excellent waterproof and dustproof feature 4、Large capacity, can store various kinds of cards at the same time 5、Lightweight and portable, ideal accessory for photography lovers</t>
  </si>
  <si>
    <t>sandisk extreme pro estuche para memoria sd estuche memoria sd kingston sd 512 porta memoria sd sandisk pro-g40 ssd micro sd sandisk extreme pro64 case sd card sd 256 v30 case sandisk ssd sandisk ssd</t>
  </si>
  <si>
    <t>YSB00253</t>
  </si>
  <si>
    <t>Title :
Wooden Director Scene Clapperboard TV Movie Clapper Board Film Cut Prop 
Key Words :
Features:
 1、100% Brand new,white and black wood handmade clapperboard. 2、English version, beautiful and stable. 3、Bolts in sticks can be adjusted. 4、Pure manual craft makes you feel comfortable, easy and convenient to use. 5、Usage: Shoot props/Advertisement /Home decoration/Cosplay/Background/ Desktop blackboard and etc.</t>
  </si>
  <si>
    <t>filmklappa clapboard clapperboard clap boards clapper board cinema room accessories directors clapperboard director clapperboard directors clapper hollywood clapper board clap film director clapboard</t>
  </si>
  <si>
    <t>YSOT16000</t>
  </si>
  <si>
    <t>Title :
New Step up Ring 77-82mm DSLr SLR Camera Lens UV Filter Adapter Rings
Key Words :
Features:
 1、100% Brand New, High Quality! 2、A replacement Step Up ring for your cameras,can mount lens on the camera. 3、Made of anodized Aluminium. 4、Cause No Damage: It will fit perfectly and cause no damage to your lens or camera, which is very reliable and practical. 5、Extremely solid and lightweight: Specifically designed for your camera for a tight and secure fit. No wobbling or cross-threading.</t>
  </si>
  <si>
    <t>step up ring 77-82 77-82mm step up ring 77mm to 82mm step up ring 77-82 step up ring step up ring 77 82 step up rings 77-82 step up ring step up ring 77mm 82mm lens step up ring 77-82 77 to 82 mm step</t>
  </si>
  <si>
    <t>YSXS3600-55</t>
  </si>
  <si>
    <t>Title :
55mm UV Ultra Violet Filter Glass Lens Protector for Canon Sony Nikon Pentax
Key Words :
Features:
 1、The UV lens are used to prevent the fingers touch the lens. 2、It can protect the lens, to prevent dust and particulate matter from entering the lens. 3、With the influence from UV light, the outdoor photos look hazy. 4、The UV filters, suitable for both black and color films under bright sunshine, could be used to limit UV light and also as lens protector. 5、This filter will fit for Nikon/Sony/Canon/Minolta/Olympus/Pentax/Panasonic/Tamron/SIGMA and other brand cameras with 55mm threads.</t>
  </si>
  <si>
    <t>uv filter 55mm sony lens filter canon lens protector for eos 4000d lens filters for d3500 uv filter 55 mm protection</t>
  </si>
  <si>
    <t>YX00026-03</t>
  </si>
  <si>
    <t>Title :
4Pcs Replacement Silicone Gamepad Thumb Stick Grip Cap Cover For PS3 PS4 XBOX Red
Key Words :
Features:
 1、This product is suitable for PS4 / PS3 / XBOX ONE / XBOX360 2、It can protect your controller joystick against dust and dirt 3、It can give you a different feeling and can also ease the pain of your fingers resulted from long time playing game 4、Made from the high-grade material, which makes it more durable and environmental 5、Color: White, Blue, Red, Green (Optional)</t>
  </si>
  <si>
    <t>thumbsticks ps5 cover ps4 thumb grips silicone thumb grips xbox+one+thumbstick+covers xbox thumbstick covers switch thumb grip caps skull xbox kontroler 4 pcs replacement silicone thumb grip cover pla</t>
  </si>
  <si>
    <t>YX01151</t>
  </si>
  <si>
    <t>Title :
Children DIY Homemade Fruit Battery Power Educational Electricity generating Experiment
Key Words :
Features:
 1、Made of high quality materials, which are safe and durable 2、This DIY homemade work can improve children's hands-on ability 3、It is easy to assemble and disassemble 4、By assembling this model, your children can learn the circuit connection and experience the scientific experiment process 5、It also can exercise your children's thinking ability</t>
  </si>
  <si>
    <t>deney kitleri diy fruit battery accessories kartoffelbatterie experimentierkasten obst batterie fruit battery kit fruits battery science project lemon battery kit lemon clock kit for kids fruit batter</t>
  </si>
  <si>
    <t>YX01186</t>
  </si>
  <si>
    <t>Title :
3pcs/set Figure Dinosaur Eggs Half Hatched Toy Animal Model Baby Learning Kid Toys Gift
Key Words :
Features:
 1、Small size and light weight, easy for carry. 2、There are three types of dinosaur egg models that bring more fun. 3、Simulation appearance design, it is good gift for kids or friends. 4、Also, it can be a good decoration of your home. 5、Each animal can stand alone with its typical posture, allowing you to place it anywhere for decoration.</t>
  </si>
  <si>
    <t>dinosaur egg backpack dinosaur egg dinosaur toy easter eggs dinosaurier figuren fake hatched egg jurassic world gifts for adults dinosaur toys for boys zerodis dinosaur egg</t>
  </si>
  <si>
    <t>YX01754-02</t>
  </si>
  <si>
    <t>Title :
Baby Soft Cloth Story Book Infant Rattles Book Toy Early Educational Development Toys (Monkey)
Key Words :
Features:
 1、High strength cotton thread stitching makes it is soft and resistant to tear. 2、Built-in sounder can attract kids' attention. 3、The stories with rich content and lovely pattern are conducive for kid to study. 4、Soft cotton fiber stuffing gives comfortable hand feeling. 5、Reusable and colorfast, easy to wash and crease resistant.</t>
  </si>
  <si>
    <t>YX02716</t>
  </si>
  <si>
    <t>Title :
Garden Miniature Chicken Coop Hen House for 1/12 Doll House Accessories
Key Words :
Features:
 1、Durable and lightweight. 2、Eco-friendly and non-toxic material, harmless to health and safe for kids to play. 3、With fine workmanship and exquisite appearance. 4、Suitable for 1/12 scale dollhouse. 5、Nice accessory for dollhouse toy, which will make it more fashionable and real.</t>
  </si>
  <si>
    <t>miniature chickens dolls house garden accessories toy chicken coop miniature chicken coop for dollhouse miniatur hasenstall 1 12 chicken coop for dolls house 1/24 scale chicken coop 1:12 scale chicken</t>
  </si>
  <si>
    <t>YX02874</t>
  </si>
  <si>
    <t>Title :
2pcs Miniature Camel Figurine Animal Model Home Decor Kid Children Educational Toys 
Key Words :
Features:
 1、Made of premium plastic material, sturdy and non-toxic after laboratory tested, safe for kids to play. 2、Exquisite production, high simulation animal image, lifelike details and carefully hand-painted provide educational entertainment time for kids. 3、Round and smooth surface without burrs, no need to worry about scratching kid's hands. 4、It is very suitable for educational purposes, for the cultivation of species awareness and environmental awareness, as well as for a deeper understanding of real animals. 5、Also wonderful for creative games, party gifts and crafts, and for decorating children's rooms.</t>
  </si>
  <si>
    <t>camello kamel kamele spielzeug kamel camel toy camel camel toy figure spielzeug kamele figurine large animal small camel toy camel toys for kids kamel kinder plastic camel toy for kid small world came</t>
  </si>
  <si>
    <t>YX03158</t>
  </si>
  <si>
    <t>Title :
1:12 Miniature Doll House Kitchen Table Chair Set Accessory Room Furniture Toy
Key Words :
Features:
 1、Elliptic table with 4 high-back chair, elegant and beautiful. 2、Made of quality material, which is non-toxic, harmless, and for long time service. 3、Smooth surface without burrs to protect the hand, considerate and interesting. 4、Nice display to decorate your doll's room, match various doll house decoration styles. 5、The scale and size are accurate, and the joint is processed in detail, so that the stitching trace can hardly be seen.</t>
  </si>
  <si>
    <t>muebles miniatura 1 12 miniatura mueble oficina doll house furniture doll house dining room dolls house dining room furniture miniature table and chairs miniature dolls house dining table 1/12 dining</t>
  </si>
  <si>
    <t>YX03159</t>
  </si>
  <si>
    <t>Title :
1:12 Miniature Dollhouse Plant Bonsai Decoration Garden Room Decor Accessory
Key Words :
Features:
 1、Perfect for 1/12 scale dollhouse. Perfect gift and accessory for child who are doll lovers. 2、Exquisite workmanship with beautiful appearance, great decoration accessory for your dollhouse. 3、The plant bonsai with special shape, can make your dollhouse more vivid. 4、High simulation, it will make your dollhouse in a more real scene. 5、Adopts quality material, durable, non-toxic and environmental-friendly.</t>
  </si>
  <si>
    <t>miniature dollhouse plants 1 12 dollhouse miniatures dollhouse plants dollhouse furniture 1 12 scale dollhouse plants and trees miniature dollhouse accessories miniature dollhouse plant pothos 1:12 mi</t>
  </si>
  <si>
    <t>YX03192-02</t>
  </si>
  <si>
    <t>Title :
1:12 Doll House Accessories Mini Bookshelf Display Cabinet Bookcase Furniture Toy Red Brown
Key Words :
Features:
 1、Made of high quality wood material, durable, safe and non-toxic 2、Fine workmanship and exquisite appearance, specially designed for doll house 3、Great decoration and accessory for kids' doll house 4、Mini size and lightweight, easy to carry and store 5、Well designed and crafted to give your child the best daily playmate</t>
  </si>
  <si>
    <t>dollhouse bookcase muebles miniatura 1 12 mini bookshelf dollhouse dollhouse bookshelf dolls house accessories mini bookcase dollhouse miniature doll house accessories miniature dollhouse bookshelf do</t>
  </si>
  <si>
    <t>YX04272</t>
  </si>
  <si>
    <t>Title :
Plastic Kids Children Touch Screen Phone Educational Cellphone Music English Learning Toy
Key Words :
Features:
 1、This is a kids children cellphone toy, made of high quality plastic material. 2、USB rechargeable, for Android plug. Convenient for your baby to use. 3、Can playing music, touch screen. A great educational toy. 4、Can motivate your children's imagination, thinking and hands-on ability. 5、Simple operation, and simple interface.</t>
  </si>
  <si>
    <t>zerodis oyuncak cep telefonu spielzeug handy baby toy 1 year kinder handy handy spielzeug telephone bebe jouet celular infantil iphone bebe jouet iphone toy iphone spielzeug handy kinder spielhandy te</t>
  </si>
  <si>
    <t>YX04459</t>
  </si>
  <si>
    <t>Title :
Classic Magic Trick Toy Key into Bottle Three Folding Key Close Up Illusion Gimmick Prop
Key Words :
Features:
 1、This is a great pair of keys for performing the Key into Bottle trick.  2、It contains two keys: one key is a normal key, the other is identical but is a gimmick so that it folds to fit into a bottle. 3、This key magically turns over in your hand. Can be used with many different themes for performance. 4、Easy to perform, gimmick is really straight forward and very little practice required. 5、Can also be used for other tricks like "Key through ring" where the key penetrates through a ring while it is wrapped in a hanky.</t>
  </si>
  <si>
    <t>zaubertricks magia zaubertrick magic key magic magic tricks key in bottle trick magic trick magic trick bottle 250117433x magic show zaubertricks chiave magia zauber zauber tricks magic tricks for adu</t>
  </si>
  <si>
    <t>YX04613-01</t>
  </si>
  <si>
    <t>Title :
1:32 Alloy Taxi Simulation Vehicle Model Toy for Gift Furniture Decoration Collection(Taxi A)
Key Words :
Features:
 1、Exquisite workmanship with fine detail, give you a different visual experience. 2、Nice gift for children in birthday and festivals. 3、Easy to operate,  it has light, music and pull-back function. 4、Lifelike car body, environmental protection spray painting, manufactured according to the original car 1:32 ratio. 5、Quality plastic and alloy material makes it firm, eco-friendly and durable to play.</t>
  </si>
  <si>
    <t>yellow taxi toy car taxi taxi juguete nyx taxi toy toy car new york taxi cab taxi ny taxi toy car taxi amarillo nyc taxi toy taxi new york modele taxi spielzeug nyc taxi yellow cab taxi driver taxi sp</t>
  </si>
  <si>
    <t>ZM00368</t>
  </si>
  <si>
    <t>Title :
Aluminum Alloy Portable LED Waterproof Diving Flashlight Torch Outdoor 3 Modes Adjustable
Key Words :
Features:
 1、With a   lamp bead, high brightness, suitable for outdoor activities. 2、Made of high quality aluminum alloy material, this flashlight is sturdy and durable enough for long time daily using. 3、Internal wiring applies the high efficient circuit, and can utilize the batteries in the largest extent. 4、Handheld &amp;amp; Waterproof: You can diving into the water to use it. 5、Suitable for home, hiking, camping, traveling, hunting and underwater shooting.</t>
  </si>
  <si>
    <t>scuba diving light pulse unterwasserlampe diving flashlight diving lamp dive torch ls21700 cressi torche sous marine f8 dive flashlight eecoo duiklamp 2. hotoiq diving flashlight  1500 lm rechargeable</t>
  </si>
  <si>
    <t>ZM00391-02</t>
  </si>
  <si>
    <t>Title :
5V USB LED Bulb Light Emergency Lamp for Outdoor Camping Hiking Home Reading(10W)
Key Words :
Features:
 1、Universal USB interface, you can power the bulb by connecting it to power bank, computer, laptop or phone adapter via the USB port. 2、There is a hook on the bulb, convenient for you to hang it up anywhere. 3、Low power consumption, energy-saving and long service life. 4、You can switch the lighting color between cool white, warm white and nature white via the button. 5、Compact and lightweight, easy to store away and carry around.</t>
  </si>
  <si>
    <t>little led wireless bulb usb camping lamp led light bulb usb powered usb light bulb battery powered light bulb campinglampe usb light bulb camping</t>
  </si>
  <si>
    <t>ZM00538</t>
  </si>
  <si>
    <t>Title :
Mini Flexible LED USB Night Lamp Reading Light for Computer Laptop Notebook PC 
Key Words :
Features:
 1、It adopts premium LED light source, and ensures ultra bright white light. 2、Long service life, low power consumption, environmentally-friendly. 3、It is powered by the USB port, needs no batteries and other external power. 4、The metal neck is flexible and you can adjust its angle freely, easy to operate. 5、Lightweight, compact, space-saving, convenient to carry and handle.</t>
  </si>
  <si>
    <t>usb lamp for laptop usb reading lamps usb lampe usb light usb lamp usb led lampe usb light pc usb light reading flexible usb light luce led usb luz led usb usb-lampen led usb usb led flexible light fl</t>
  </si>
  <si>
    <t>ZM01429-02</t>
  </si>
  <si>
    <t>Title :
LED 7W Sensor Ceiling Embedded Panel Light Human Body Motion Sensor Light AC85‑265V
Key Words :
Features:</t>
  </si>
  <si>
    <t>recessed light motion sensor toowell motion sensor ceiling light battery operated motion sensor led recessed light motion sensor recessed light recessed light sensor outdoor 6 inch led motion sensor r</t>
  </si>
  <si>
    <t>ZM02004</t>
  </si>
  <si>
    <t>Title :
USB Flexible Neck LED Desk Light Dimmable Touch Switch Night Reading Lamp
Key Words :
Features:
 1、Made of high quality materials, the lamp shell is sturdy and durable, resistant to heat and easy to clean. 2、Bright LED light source, 3 levels dimmable, no radiation, no ultraviolet, no flicker, eye friendly and energy saving. 3、Features 360° rotatable lamp head, you can bend the lamp neck to make light focus on any angle you want, convenient to use. 4、USB charging design, easy for you to charge and use. Large capacity battery offers long time working, you can take it for outdoor use. 5、Simple and fashion, a great choice for all users. Suitable for various uses, night reading, working, etc.</t>
  </si>
  <si>
    <t>reading lamp side bed table pink desk lights for home office desk lamp kids rechargeable usb lamp table light modern table lamp down lighting gooseneck desk lamp desk lamps home office dimmable table</t>
  </si>
  <si>
    <t>ZP00104-01</t>
  </si>
  <si>
    <t>Title :
Key Chain Holder Ring Keychain Creative Alloy Rhinestone High Heel Keyring Pink
Key Words :
Features:
 1、Alloy material is durable and environmental 2、Containing a lobster and loop, which can organize your keys or be attached to your bags or car for decoration 3、High heel appearance with rhinestone decoration is unique, delicate, shiny and fashionable 4、Great to add sparkle to your daily style 5、Perfect present for yourself, friends or others during birthday, Valentine's Day, Mother's Day, Thanksgiving, Christmas, graduation, etc</t>
  </si>
  <si>
    <t>high heel keychain high heel keychains for women key chains for ladies pink heel shoe keychain high heel keychains lexus key chain shoe key chain high heel shoe keychain rhinestone keychains for women</t>
  </si>
  <si>
    <t>ZP00117-03</t>
  </si>
  <si>
    <t>Title :
1Pc Fashionable Women Men Quartz Analog Round Finger Ring Love Watch (Purple)
Key Words :
Features:
 1、Alloy case and stainless steel watch band is durable and wear-resistant for long term wear 2、Special ring style watch is unique and will add more convenience 3、Quartz movement provides precise and accurate time keeping 4、Suitable for different occasions, like casual, dating, party or daily use 5、Exquisite workmanship and elegant appearance makes it a perfect gift for lovers, friends or family</t>
  </si>
  <si>
    <t>ring watch tactical watch water resistant watch ring finger watch ring finger ring watches women ring watch for women finger finger watch bague montre ring watches for women reloj anillo watch rings f</t>
  </si>
  <si>
    <t>ZP14125-02</t>
  </si>
  <si>
    <t>Title :
Steel Curved Jewelry Punch Stamp Mold Ring Bracelet Marking Tool (24K)
Key Words :
Features:
 1、100% brand new and easy to use 2、This stamping tool is suitable for jewelry marking (rings, bracelets, etc.) 3、Made of high quality steel, rust-resistant and durable in use 4、Compact and delicate, fine in workmanship, easy to carry 5、5 types are available, meeting your different needs</t>
  </si>
  <si>
    <t>ring stamp 925 ring stamp 24k stamp metal stamps for jewelry making curved metal punch jewelry stamp</t>
  </si>
  <si>
    <t>ZP14143-01</t>
  </si>
  <si>
    <t>Title :
Straight Tip Selflock Cross Tweezer Locking Jeweler Jewelry Making Craft Tool (Straight)
Key Words :
Features:
 1、It features a cross-locking design 2、Tweezer is very durable, made of stainless steel and have heat-resistant grip to protect fingers from heat 3、Non-serrated tip avoids marring delicate surfaces 4、Ideal for soldering and welding purposes, as well as jewelry making and repair applications 5、Mainly used for gripping decorations or picking up small stones, beads, rocks, and other small objects</t>
  </si>
  <si>
    <t>cross locking tweezers reverse action jewelry tweezers locking tweezers for crafting reverse action tweezers cross locking soldering tweezers jewellery tweezers locking tweezers cross locking tweezers</t>
  </si>
  <si>
    <t>ZP14164-02</t>
  </si>
  <si>
    <t>Title :
Adjustable Sawbow Ushape Hacksaw DIY Hand Tools 12pcs Spiral Saw Blades (Sawbow+Saw Blades)
Key Words :
Features:
 1、Suitable for hiking, fishing and other outdoor leisure activities and an essential tool for the average family 2、This product is widely used on decoration, handicraft processing, construction, advertising, pruning fruit trees and other industries 3、Small and delicate, it will not take up too much space 4、The sawbow is suitable for the installation of 14cm(5.51inch) length saw blade 5、You may need to adjust when the blade is installed loose on the back of the socket head screw, otherwise can't insert the blade</t>
  </si>
  <si>
    <t>olson saw jewelry wax saw blade cegueta arco joyero scroll saw blade fret saw jewelry saw frame jewelers saw adjustable frame coping saw jewelry saw jewelry saw kit for metal hercules adjustable saw b</t>
  </si>
  <si>
    <t>ZP14375-01</t>
  </si>
  <si>
    <t>Title :
Watch Case Screw Back Opener Watch Repair Tools Watch Opener Die (34)
Key Words :
Features:
 1、Necessary tools for watchmakers and watch repairing workers. 2、Made of superior steel material, which is solid and durable. 3、Easy and convenient to carry and use. 4、With fine workmanship and high quality. 5、Great for opening and closing screw back case.</t>
  </si>
  <si>
    <t>breitling screw watch tool watch back removal tool watch battery tool to remove back wrench breitling watch tool to replace battery watch case opener watch case opener tool</t>
  </si>
  <si>
    <t>ZP14375-04</t>
  </si>
  <si>
    <t>Title :
Watch Case Screw Back Opener Watch Repair Tools Watch Opener Die (38)
Key Words :
Features:
 1、Necessary tools for watchmakers and watch repairing workers. 2、Made of superior steel material, which is solid and durable. 3、Easy and convenient to carry and use. 4、With fine workmanship and high quality. 5、Great for opening and closing screw back case.</t>
  </si>
  <si>
    <t>watch link remover watch back removal wrench tool to open back of watch watch back cover opener tool 38 watch back removal tool 36mm dye watch case opener panerai watch case opener watch back remover</t>
  </si>
  <si>
    <t>ZP15195-01</t>
  </si>
  <si>
    <t>Title :
Crystal Removing Inserting Watch Repair Tool for Watchmaker Case Cover Removal Opener Red
Key Words :
Features:
 1、Small size and light weight. Easy for you to use and durable. 2、This is a complete watch repair tool, good helper to your watch. 3、Great for removing unbreakable watch crystals without damaging your watch. 4、Scalable design, easy to use and storage. Anti‑skid pattern solves the problem of slip. 5、It lowers the risk of damage and user's injury during maintenance.</t>
  </si>
  <si>
    <t>case opener watch crystal remover watch crystal lift watch back remover tool watch back removal tool watch back remover watch case opener watch back case remover watch repair tools crystal lift crysta</t>
  </si>
  <si>
    <t>ZP15215</t>
  </si>
  <si>
    <t>Title :
18 Sizes Watch Decoration Parts Spare Rhinestones Watch Repair Tool Accessories
Key Words :
Features:
 1、Watch rhinestone for replacement 2、Including 18 sizes watch rhinestones, PP4-PP21, meeting your different needs 3、Each grid includes about 30-40 rhinestones 4、Shiny rhinestone decoration will make your watch dazzling and appealing 5、It is very easy to set it on the watch</t>
  </si>
  <si>
    <t>strass orologi rhinestones for watches watch parts watch rhinestone repair watch rhinestone replacement</t>
  </si>
  <si>
    <t>ZP15261</t>
  </si>
  <si>
    <t>Title :
Screw Type Precise Crystal Bezel Watch Back Case Cover Press Tool with 20 Dies Pressing Repair
Key Words :
Features:
 1、Both upper and lower are M6 threads, compatible for 5500A/5500C 2、Great for closing your watch case after resizing or repair job. 3、You can press the tool by tightening the top handle, which means you have full control over the pressure used. 4、It is easy to break the watch with other tools while you feel it prefect to close case with our tool. 5、Face down configuration means the repair person sees the case back being closed.</t>
  </si>
  <si>
    <t>watch crystal press watch press watch press tool crystal press rubber straps rolex watch case press bergeon rolex watch press set back case closer arabest watch repair kit  watch press tool watch batt</t>
  </si>
  <si>
    <t>ZP15365</t>
  </si>
  <si>
    <t>Title :
Wedding Hair Accessory Rhinestones Tiara Round Crown Handmade Bridal Prom Jewelry
Key Words :
Features:
 1、Exquisite workmanship and delicate appearance, it is durable and unfading. 2、Comfortable wearing feeling. Hypoallergenic, Lead free, Nickel free. 3、Embedded rhinestones are shiny, noble, and adds more beauty for you. 4、Beautiful crown pattern design is suitable for you to wear when you are in performance. 5、Great for bride, bridesmaid or photo props.</t>
  </si>
  <si>
    <t>crown for women crown gelin tacı corona rey adulto couronne corona queen crown drottning krona crown tiara krona krone crowns corona joyas king crown tiara crown for women crowns for adults crowns for</t>
  </si>
  <si>
    <t>ZP15584-02</t>
  </si>
  <si>
    <t>Title :
Velvet Jewelry Display Pillow Watch Bangle Bracelet Stand Holder Storage Organizer (Grey)
Key Words :
Features:
 1、Delicate and compact, it is suitable for storing and displaying watches, bangles and bracelets. 2、Keep jewelry organized and protect them from scratch. 3、Made of quality material, durable for long term use. 4、The texture is very fine and smooth. 5、Elegant appearance and exquisite workmanship.</t>
  </si>
  <si>
    <t>watch pillow watch holder cushion bracelet pillow watch cushion velvet pillow for watch jewelry pillows watch pillows watch holder cushion for women watch pillows for watch box small bangle display pi</t>
  </si>
  <si>
    <t>ZP16329-02</t>
  </si>
  <si>
    <t>Title :
Rubber Wristwatch Strap Watchband for Suunto Ambit1/2/3 Watch (Black   Silver)
Key Words :
Features:
 1、100% brand new and high in quality 2、Made of superior rubber material, which is ant-allergy, wear resistant and durable 3、The watch strap design is ergonomic with moderate softness, comfortable to wear 4、It is high temperature resistant, nontoxic, odorless and not easy to deform 5、Suitable for Suunto Ambit1/2/3 watch</t>
  </si>
  <si>
    <t>suunto ambit 3 watch strap suunto ambit 3 peak watch strap suunto ambit 2 watch strap suunto watch strap suunto watch strap ambit 3 peak suunto ambit3 watch strap suunto ambitz watch strap 2 suunto 7</t>
  </si>
  <si>
    <t>ZP16333-04</t>
  </si>
  <si>
    <t>Title :
4pcs Replacement Silicone Watch Belt Safety Buckle Wristwatch Accessory for SWATCH (22mm)
Key Words :
Features:
 1、Replacement belt safety buckles for SWATCH or other brands. 2、Focus on protection, sophistication, safety, and good preservative. 3、Black bands' buckles for you to use for your every outfit every day, perfectly fit women and men, boys and girls, creates a strong statement for yourself. 4、Made of high-quality silicone, it is soft and breathable, comfortable for sporting time. Also, it reduce the skin allergic phenomenon, good for wearing. 5、Comfortable for sport time, look good what matter you are wearing.</t>
  </si>
  <si>
    <t>correa reloj correa reloj 22mm correa reloj mulco extensible para reloj swatch 20mm correa reloj puma silicone watch safety buckle bracelet montre 18mm passant bracelet montre boucle bracelet montre g</t>
  </si>
  <si>
    <t>ZP16352</t>
  </si>
  <si>
    <t>Title :
Screw + Nut   Screwdriver Kit For Suunto Ambit 1 2 2s 3/Sport Run 3P 3S 3R
Key Words :
Features:
 1、100% brand new and high quality 2、Suitable for Suunto Ambit 1 2 2s 3 Sport Peak-Run 3P 3S 3R 3、Easy to use and durable 4、High precision, not easy to deformation and fracture 5、Effective traction screw, convenient operation and convenient use</t>
  </si>
  <si>
    <t>vis suunto vis suunto ambit 2 vis bracelet suunto vis ambit 2 torx ip6x40 vis bracelet suunto ambit 3 sport suunto ambit 3 armband schraubendreher vis pour montre suunto ambit3 tournevis pour montre s</t>
  </si>
  <si>
    <t>ZP16364</t>
  </si>
  <si>
    <t>Title :
Screw Type Watch Crystal Front Back Case Cover Press Tool with 12 Dies Pressing Repair Kit Tool
Key Words :
Features:
 1、Including 12 nylon dies that will not scratch or mar crystals are suitable for watches of different sizes. 2、The watch press tool is made of metal, firm, hard, durable. 3、Great for closing your watch case after resizing or repair job. 4、You can press the tool by tightening the top handle, which means you have full control over the pressure used. 5、Face down configuration means the repair person sees the case back being closed.</t>
  </si>
  <si>
    <t>watch tools kit press tool watches sr626sw watch press tool watch crystal press watch back removal tool watch back press tool tool to remove watch back watch press crystal press watch horloge press wa</t>
  </si>
  <si>
    <t>ZP16372-06</t>
  </si>
  <si>
    <t>Title :
Ladies Party Hair Styling Double Slide Stretchy Flower Beads Clip Hiar Comb Cip Coffee
Key Words :
Features:
 1、Works great in all hair types, from super thick hair to thin hair, long to short hair 2、Easy to put in and hug tight to head, shape can be changed in few 3、Adjustable for comfort, you can tighten or loosen them at random 4、Stretches to easily create popular hair Styles instantly 5、It is a new way to create beautiful hairstyles everyday</t>
  </si>
  <si>
    <t>magic hair comb magic elastic hair comb comby magic hair comb side hair combs for women magic hair clip banana hair comb elastic hair combs hair comb with flowers large magic elastic comb clip double</t>
  </si>
  <si>
    <t>ZP16672</t>
  </si>
  <si>
    <t>Title :
Professional Watch Band Strap Link Needle Pin Spring Bar Remover Removal Repair Tool
Key Words :
Features:
 1、Made of premium metal, tips are stronger than conventional watch tools 2、The tool is used for removing spring bars of watch. Easy to use. 3、Dual tips of different sizes can be used to remove different watch strap link. 4、Textured metal handle insures a firm grip while working. 5、Comes with lids for better protection when not used.</t>
  </si>
  <si>
    <t>spring bar tool spring bar link removal tool watch strap band spring bar link pin remover repair new watch pin remover spring bar remover tool for adjusting metal watch band watch band tool watch link</t>
  </si>
  <si>
    <t>ZP16690</t>
  </si>
  <si>
    <t>Title :
Professional Wooden Watch Case Holder Block Vise Clamp Movement Repair Watchmaker Tool
Key Words :
Features:
 1、The item would work to securely hold a wristwatch. 2、The back could safely be removed to replace the battery. 3、Wood material won't scratch your watch case. 4、Suitable for personal and professional use. 5、Suitable for watch battery replacement watchmakers.</t>
  </si>
  <si>
    <t>watch movement holder watch movement holder plastic watch clamp watch repair vice watch case holder tool vice watch case clamp horloge houder reparatie watch equipment watch repair holder watch repair</t>
  </si>
  <si>
    <t>ZP17024</t>
  </si>
  <si>
    <t>Title :
Plastic Bracelet Bangle Gauge Sizer Jewelry Measure Wrist Size Tool 15-25cm 
Key Words :
Features:
 1、Made of high quality ABS material, durable, harmless and eco-friendly 2、It is a must for bracelet making 3、Light and easy to take along to use 4、Bracelet size is marked on the measuring strap. It is accurate and convenient 5、Suitable for professional use and personal use</t>
  </si>
  <si>
    <t>wrist measure for bracelet bracelet sizer uk bracelet measure armband messen jewelry tools wood jewelry bead board mesure poignet bracelet bracelet measurement tool bracelet sizer armband messer bangl</t>
  </si>
  <si>
    <t>ZP20479</t>
  </si>
  <si>
    <t>Title :
Watchmaker Repair Tool Watch Back Case Opener With 36.5mm Die for Tudor Watch
Key Words :
Features:
 1、Suitable for Tudor watch case opening. 2、Necessary tools for watchmakers and watch repairing workers. 3、Easy and convenient to carry and use. 4、Made of superior steel material, which is solid and durable. 5、With fine workmanship and high quality.</t>
  </si>
  <si>
    <t>rolex case back opener rolex case opener rolex bergeon case opener watch opener 5539 watch back opener fond rolex deepsea watch case opener rolex 36.5 chiave apertura rolex submariner watch repair too</t>
  </si>
  <si>
    <t>ZP21861-02</t>
  </si>
  <si>
    <t>Title :
Round Holes Wire Drawing Board Metal Drawplate Jewelry Tools Decorations Accessory (0.26-4.1)
Key Words :
Features:
 1、The surface is glossy, hard to fade, ensures its smoothness and good performance 2、Made of quality metal, it is hard and durable 3、It's a useful tool for jewelry making and other crafts 4、Portable and lightweight, easy and convenient to carry and use 5、With novel appearance and exquisite workmanship</t>
  </si>
  <si>
    <t>draw plates for jewelry making drawplate trafila round wire draw plate wire draw plate jewelry making supplies electric jewelry saw draw plate draw plate tongs draw plates draw plate pulling plate wir</t>
  </si>
  <si>
    <t>ZP25008-02</t>
  </si>
  <si>
    <t>Title :
DIY Woodworking Steel Saw Jewelry Tool Making Cutting Wood Handle (Saw Bow+12 Saw Blade)
Key Words :
Features:
 1、Professional manufacturing, exquisite workmanship, high reliability. 2、Safety of sawing, effectively improve the efficiency of your work. 3、High strength and high hardness, strong and durable. 4、The workpiece can be adjusted and flexible, and the splicing board is more precise. 5、Widely used for processing jewelry.</t>
  </si>
  <si>
    <t>arco joyero jewelry saw coping saw jewelers saw coping saw for woodworking jewellers saw coping saw blades hand saw for wood cutting hack saw for wood band saws for modeling metal cutting coping saw f</t>
  </si>
  <si>
    <t>ZP28943</t>
  </si>
  <si>
    <t>Title :
4 Dish Watch Oil Dip Tool Watch Oiler Dish with Cover Watch Repairing Accessory
Key Words :
Features:
 1、Quality oiler stand with 4 dish for storing watch oil or grease. 2、Each cup comes with a lid to prevent from the dust. 3、A must-have tool for professional watch repair service. 4、Made of metal material, easy to clean and reusable. 5、Come with a small piece of pegwood at the centre for cleaning oilers.</t>
  </si>
  <si>
    <t>watch oil cup watch oiler bergeon watch tools watch oilers watch oiler set watch oiler cups bergeon watch oiler tray watch oiler kit watch repair tools watch oil pot watch oil watch oil cups watch oil</t>
  </si>
  <si>
    <t>ZP29100-02</t>
  </si>
  <si>
    <t>Title :
Vintage Small Treasure Chest Decorative Wooden Jewelry Lock Box Gift Case (Narcissus)
Key Words :
Features:
 1、Multi-layer environmental protection template pressed, smooth surface, high strength material, not easy to crack. 2、Cinnabar red dominant color with bronzed lock buckle, send out a thick classic breath. 3、With a cover and can be locked, effectively prevents dust and lost. 4、Flower motif appearance makes it a beautiful decoration for your home desk and office table. 5、Delicate and compact, it can store jewelry, makeup and other small objects.</t>
  </si>
  <si>
    <t>cofre madera mini treasure chest treasure chest wooden chinese pillow box small wooden box heat resistant bricks solder small decorative box small treasure chest jewellery box for women wooden treasur</t>
  </si>
  <si>
    <t>ZP29193</t>
  </si>
  <si>
    <t>Title :
Silicone Watch Strap Replacement Wristband with Watch Case Fits For Casio GA110/100
Key Words :
Features:
 1、Made of silicone, it is soft and durable, and it is extremely comfortable to wrap around the wrist. 2、High-quality parts, wear-resistant and pressure-resistant. 3、Made of one-piece injection molding, accurate cutting without burrs, simple and beautiful. 4、The size can be adjusted according to the condition of the individual wrist. 5、The kit contains both a watch case and tools and and spring bars and screws. Completely equipped, easy to install.</t>
  </si>
  <si>
    <t>extensible g shock ga100 gd 110 correa g shock ga110 extensible para g shock ga110mb extensible sgw 1000 correa g shock reloj g shock frogman g shock ga100 correa g shock ga700 correa g shock ga100 ci</t>
  </si>
  <si>
    <t>ZP29221</t>
  </si>
  <si>
    <t>Title :
Sunglass Box 10 Grids Modern Glasses Organizer Eyeglass Display Storage Cases
Key Words :
Features:
 1、Quality MDF material makes it eco-friendly, lightweight and durable to use. 2、 10 grids, which can store many your glasses orderly, and you could find them easily. 3、Exquisite workmanship makes it more delicate, which has stylish appearance 4、Simply place your glasses in this display box, which can show the elegant appearance of the glasses 5、Perfect for organizing, holding and displaying sunglasses, eyeglass and other glasses.</t>
  </si>
  <si>
    <t>optical frame trays glasses organizing tray glasses organizer eyeglass storage case for multiple glasses eye glass storage box glasses box drawer sunglasses organizer glasses tray 7 slot sunglasses di</t>
  </si>
  <si>
    <t>ZP29241-01</t>
  </si>
  <si>
    <t>Title :
10pcs Pen Plating Tips Accessories for Gold Silver Electroplating Jewelry Making Tool (#1)
Key Words :
Features:
 1、Ergonomic design makes it comfortable to grip and easy to operate. 2、Precise size and high hardness, practical and convenient. 3、Lightweight and portable, easy to carry. 4、Made of high quality materials, easy and durable to use. 5、Necessary tool for jewelry maker and jewelry repairing workers.</t>
  </si>
  <si>
    <t>pen plating tips rhodium pen plating gold plating pen for jewelry gold plating kit pen plating silver plating pen gold plating rose gold plating pen jewelry plating supply pen gold plating pen gold pl</t>
  </si>
  <si>
    <t>ZP29320-02</t>
  </si>
  <si>
    <t>Title :
Retro Zinc Alloy Metal Stereoscopic Rose Carved Jewelry Box Ring Earrings Box (12.5*9.5*5.5)
Key Words :
Features:
 1、Ideal for storing small jewelry (earrings, rings, necklaces, bracelets, etc.).  2、Perfect for giving to yourself or a friend as a gift on birthday or Christmas. 3、Made of zinc alloy: Environmentally friendly and durable. 4、Retro style: A beautiful ornament for your room. 5、Metal grinding and carving, it will not rust or fade.</t>
  </si>
  <si>
    <t>joyero vintage joyeria schmuckschatulle metall vintage jewelry boxes gothic schmuckkasten jewelry box</t>
  </si>
  <si>
    <t>ZP29358</t>
  </si>
  <si>
    <t>Title :
Watchmaker Watch Back Case Opener Die Repair Battery Replace Tool Fit for Rolex Watch
Key Words :
Features:
 1、Necessary tools for watchmakers and watch repairing workers. 2、Compact size and light weight is easy and convenient to carry and use. 3、With fine workmanship and high quality, for long time use. 4、Fit for Rolex watch back case opening. 5、Made of superior metal material, which is solid and durable.</t>
  </si>
  <si>
    <t>rolex skydweller case back opener rolex case back removal tool rolex 36.50 back removal tool caseback remover tool rolex watch case removal tool rolex 36.5 key for rolex rolex opening tool llave rolex</t>
  </si>
  <si>
    <t>ZP29723-03</t>
  </si>
  <si>
    <t>Title :
Professional Agate Knife Burnisher Hand Jewelry Polishing Tool Gold Silver Polishing Tools 12cm
Key Words :
Features:
 1、Made of natural agate material, it is wear-resistant and easy to use 2、Perfect jewelry polishing tools can make your jewelry brand new 3、It can clean all kinds of dirt on gold, silver and copper jewelry 4、When polishing jewelry, you can add appropriate amount of water or polishing oil, the effect will be better 5、This product contains four sizes of agate polishing knives, which can meet your different needs</t>
  </si>
  <si>
    <t>agate burnisher agate burnisher tool burnisher burnisher tool hip and groin support for men agate polishing tool clay burnishers burnisher agate gold burnisher burnisher tool for monoprinting polierac</t>
  </si>
  <si>
    <t>ZP29871</t>
  </si>
  <si>
    <t>Title :
Anti Slip Sunglasses Strap Alloy Eyeglass Glasses Chain Reading Glasses Strap Gold 
Key Words :
Features:
 1、Delicate and gorgeous, lightweight design, convenient for everyday wear. ​ 2、Elastic rubber band firmly hold the leg of glasses, not easy to fall off.​ 3、Manufactured from quality alloy material, durable and unfading, comfortable to wear.  4、Wonderful and practical accessory for your glasses and fit all size frames. 5、It is a great jewelry, durable and suitable for sports, traveling and daily use.</t>
  </si>
  <si>
    <t>glasses chain eyeglasses chain eyeglass chain for men glasses chain for women glasses strap gold glasses chain women's glasses chains &amp; lanyards glasses chain for women gold glasses chain taida non sl</t>
  </si>
  <si>
    <t>ZPSB0100-18</t>
  </si>
  <si>
    <t>Title :
1000pcs Micro Eyeglass Sunglass Spectacles Tiny Screws Nut Repair Watch
Key Words :
Features:
 1、100% Brand New and Good Quality 2、Extremely handy accessories to your tool kit 3、Weight: Approx. 80g 4、Quantity: Approx. 1000PCS 5、Material: Stainless Steel &amp; Plastic</t>
  </si>
  <si>
    <t>jewelers screw set eyeglass nuts and bolts different sizes of eyeglass screw</t>
  </si>
  <si>
    <t>ZPSB0400-0.5</t>
  </si>
  <si>
    <t>Title :
950pcs O Ring Watch Back Gasket Rubber Sealing Washers Set Replacement 12‑30mm 0.5mm
Key Words :
Features:
 1、Rubber gasket set that is installed on the watch back case,can cover the gap between the watch band and movement 2、Play role in watch waterproof,suitable for watch repair and DIY watchmaker 3、This is a set of 950pcs new o-rings gaskets,the o-rings different 19 sizes thickness 0.5mm 4、19 different sizes from 12 to 30 mm: 12, 13, 14, 15, 16, 17, 18, 19, 20, 21, 22, 23, 24, 25, 26, 27, 28, 29 and 30mm 5、Comes 50pcs each size in a poly bag (total: 50pcs x 19 = 950pcs)</t>
  </si>
  <si>
    <t>watch o ring gasket watch gasket o-ring watch gaskets assorted watch gaskets rubber</t>
  </si>
  <si>
    <t>标题和五点</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</si>
</sst>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7">
    <font>
      <sz val="11"/>
      <color theme="1"/>
      <name val="等线"/>
      <family val="4"/>
      <charset val="134"/>
      <scheme val="minor"/>
    </font>
    <font>
      <sz val="10"/>
      <name val="微软雅黑"/>
      <family val="2"/>
      <charset val="134"/>
    </font>
    <font>
      <sz val="9"/>
      <name val="等线"/>
      <family val="4"/>
      <charset val="134"/>
      <scheme val="minor"/>
    </font>
    <font>
      <sz val="10"/>
      <name val="Arial"/>
      <family val="2"/>
    </font>
    <font>
      <sz val="11"/>
      <color theme="1"/>
      <name val="微软雅黑"/>
      <family val="2"/>
      <charset val="134"/>
    </font>
    <font>
      <sz val="9"/>
      <color theme="1"/>
      <name val="微软雅黑"/>
      <family val="2"/>
      <charset val="134"/>
    </font>
    <font>
      <sz val="9"/>
      <name val="微软雅黑"/>
      <family val="2"/>
      <charset val="134"/>
    </font>
  </fonts>
  <fills count="4">
    <fill>
      <patternFill patternType="none"/>
    </fill>
    <fill>
      <patternFill patternType="gray125"/>
    </fill>
    <fill>
      <patternFill patternType="solid">
        <fgColor theme="0" tint="-0.14996795556505021"/>
        <bgColor indexed="64"/>
      </patternFill>
    </fill>
    <fill>
      <patternFill patternType="solid">
        <fgColor theme="5" tint="0.7999511703848384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11">
    <xf numFmtId="0" fontId="0" fillId="0" borderId="0" xfId="0">
      <alignment vertical="center"/>
    </xf>
    <xf numFmtId="176" fontId="1" fillId="2" borderId="1" xfId="0" applyNumberFormat="1" applyFont="1" applyFill="1" applyBorder="1" applyAlignment="1"/>
    <xf numFmtId="0" fontId="1" fillId="3" borderId="1" xfId="0" applyFont="1" applyFill="1" applyBorder="1" applyAlignment="1"/>
    <xf numFmtId="176" fontId="1" fillId="3" borderId="1" xfId="0" applyNumberFormat="1" applyFont="1" applyFill="1" applyBorder="1" applyAlignment="1"/>
    <xf numFmtId="176" fontId="1" fillId="0" borderId="1" xfId="0" applyNumberFormat="1" applyFont="1" applyBorder="1" applyAlignment="1"/>
    <xf numFmtId="176" fontId="3" fillId="0" borderId="0" xfId="0" applyNumberFormat="1" applyFont="1" applyAlignment="1"/>
    <xf numFmtId="176" fontId="4" fillId="0" borderId="1" xfId="0" applyNumberFormat="1" applyFont="1" applyBorder="1">
      <alignment vertical="center"/>
    </xf>
    <xf numFmtId="176" fontId="1" fillId="0" borderId="1" xfId="0" applyNumberFormat="1" applyFont="1" applyBorder="1" applyAlignment="1">
      <alignment horizontal="left" indent="1"/>
    </xf>
    <xf numFmtId="176" fontId="5" fillId="0" borderId="0" xfId="0" applyNumberFormat="1" applyFont="1" applyAlignment="1"/>
    <xf numFmtId="176" fontId="6" fillId="0" borderId="0" xfId="0" applyNumberFormat="1" applyFont="1" applyAlignment="1"/>
    <xf numFmtId="176" fontId="0" fillId="0" borderId="0" xfId="0" applyNumberFormat="1">
      <alignment vertical="center"/>
    </xf>
  </cellXfs>
  <cellStyles count="1">
    <cellStyle name="常规" xfId="0" builtinId="0"/>
  </cellStyles>
  <dxfs count="3">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88AD1-450C-E841-97FF-A7E5CDBD053D}">
  <dimension ref="A1:D3261"/>
  <sheetViews>
    <sheetView tabSelected="1" workbookViewId="0">
      <selection activeCell="D9" sqref="D9"/>
    </sheetView>
  </sheetViews>
  <sheetFormatPr baseColWidth="10" defaultColWidth="9" defaultRowHeight="15"/>
  <cols>
    <col min="3" max="3" width="38.83203125" customWidth="1"/>
    <col min="4" max="4" width="29.6640625" customWidth="1"/>
  </cols>
  <sheetData>
    <row r="1" spans="1:4" ht="16">
      <c r="A1" s="1" t="s">
        <v>0</v>
      </c>
      <c r="B1" s="1" t="s">
        <v>1</v>
      </c>
      <c r="C1" s="2" t="s">
        <v>8073</v>
      </c>
      <c r="D1" s="3" t="s">
        <v>2</v>
      </c>
    </row>
    <row r="2" spans="1:4" ht="17">
      <c r="A2" s="4">
        <v>1</v>
      </c>
      <c r="B2" s="5" t="s">
        <v>3</v>
      </c>
      <c r="C2" s="6" t="s">
        <v>4</v>
      </c>
      <c r="D2" s="7" t="s">
        <v>5</v>
      </c>
    </row>
    <row r="3" spans="1:4" ht="17">
      <c r="A3" s="4">
        <v>2</v>
      </c>
      <c r="B3" s="8" t="s">
        <v>6</v>
      </c>
      <c r="C3" s="6" t="s">
        <v>7</v>
      </c>
      <c r="D3" s="7" t="s">
        <v>8</v>
      </c>
    </row>
    <row r="4" spans="1:4" ht="17">
      <c r="A4" s="4">
        <v>3</v>
      </c>
      <c r="B4" s="5" t="s">
        <v>9</v>
      </c>
      <c r="C4" s="6" t="s">
        <v>10</v>
      </c>
      <c r="D4" s="7" t="s">
        <v>11</v>
      </c>
    </row>
    <row r="5" spans="1:4" ht="17">
      <c r="A5" s="4">
        <v>5</v>
      </c>
      <c r="B5" s="8">
        <v>1010210091511</v>
      </c>
      <c r="C5" s="6" t="s">
        <v>12</v>
      </c>
      <c r="D5" s="7" t="s">
        <v>13</v>
      </c>
    </row>
    <row r="6" spans="1:4" ht="17">
      <c r="A6" s="4">
        <v>6</v>
      </c>
      <c r="B6" s="5">
        <v>1010210097212</v>
      </c>
      <c r="C6" s="6" t="s">
        <v>14</v>
      </c>
      <c r="D6" s="7" t="s">
        <v>15</v>
      </c>
    </row>
    <row r="7" spans="1:4" ht="17">
      <c r="A7" s="4">
        <v>8</v>
      </c>
      <c r="B7" s="8">
        <v>1010210110511</v>
      </c>
      <c r="C7" s="6" t="s">
        <v>16</v>
      </c>
      <c r="D7" s="7" t="s">
        <v>17</v>
      </c>
    </row>
    <row r="8" spans="1:4" ht="17">
      <c r="A8" s="4">
        <v>10</v>
      </c>
      <c r="B8" s="5">
        <v>1010210144411</v>
      </c>
      <c r="C8" s="6" t="s">
        <v>18</v>
      </c>
      <c r="D8" s="7" t="s">
        <v>19</v>
      </c>
    </row>
    <row r="9" spans="1:4" ht="17">
      <c r="A9" s="4">
        <v>12</v>
      </c>
      <c r="B9" s="8">
        <v>1010210173611</v>
      </c>
      <c r="C9" s="6" t="s">
        <v>20</v>
      </c>
      <c r="D9" s="7" t="s">
        <v>21</v>
      </c>
    </row>
    <row r="10" spans="1:4" ht="17">
      <c r="A10" s="4">
        <v>13</v>
      </c>
      <c r="B10" s="5">
        <v>1010210196011</v>
      </c>
      <c r="C10" s="6" t="s">
        <v>22</v>
      </c>
      <c r="D10" s="7" t="s">
        <v>23</v>
      </c>
    </row>
    <row r="11" spans="1:4" ht="17">
      <c r="A11" s="4">
        <v>15</v>
      </c>
      <c r="B11" s="8">
        <v>1010220034511</v>
      </c>
      <c r="C11" s="6" t="s">
        <v>24</v>
      </c>
      <c r="D11" s="7" t="s">
        <v>25</v>
      </c>
    </row>
    <row r="12" spans="1:4" ht="17">
      <c r="A12" s="4">
        <v>16</v>
      </c>
      <c r="B12" s="8">
        <v>1010220039911</v>
      </c>
      <c r="C12" s="6" t="s">
        <v>26</v>
      </c>
      <c r="D12" s="7" t="s">
        <v>27</v>
      </c>
    </row>
    <row r="13" spans="1:4" ht="17">
      <c r="A13" s="4">
        <v>18</v>
      </c>
      <c r="B13" s="8">
        <v>1010220070711</v>
      </c>
      <c r="C13" s="6" t="s">
        <v>28</v>
      </c>
      <c r="D13" s="7" t="s">
        <v>29</v>
      </c>
    </row>
    <row r="14" spans="1:4" ht="17">
      <c r="A14" s="4">
        <v>19</v>
      </c>
      <c r="B14" s="8">
        <v>1010220085111</v>
      </c>
      <c r="C14" s="6" t="s">
        <v>30</v>
      </c>
      <c r="D14" s="7" t="s">
        <v>31</v>
      </c>
    </row>
    <row r="15" spans="1:4" ht="17">
      <c r="A15" s="4">
        <v>20</v>
      </c>
      <c r="B15" s="9">
        <v>1010220087211</v>
      </c>
      <c r="C15" s="6" t="s">
        <v>32</v>
      </c>
      <c r="D15" s="7" t="s">
        <v>33</v>
      </c>
    </row>
    <row r="16" spans="1:4" ht="17">
      <c r="A16" s="4">
        <v>21</v>
      </c>
      <c r="B16" s="9">
        <v>1010220087212</v>
      </c>
      <c r="C16" s="6" t="s">
        <v>34</v>
      </c>
      <c r="D16" s="7" t="s">
        <v>35</v>
      </c>
    </row>
    <row r="17" spans="1:4" ht="17">
      <c r="A17" s="4">
        <v>23</v>
      </c>
      <c r="B17" s="8">
        <v>1010220111411</v>
      </c>
      <c r="C17" s="6" t="s">
        <v>36</v>
      </c>
      <c r="D17" s="7" t="s">
        <v>37</v>
      </c>
    </row>
    <row r="18" spans="1:4" ht="17">
      <c r="A18" s="4">
        <v>24</v>
      </c>
      <c r="B18" s="8">
        <v>1010220122411</v>
      </c>
      <c r="C18" s="6" t="s">
        <v>38</v>
      </c>
      <c r="D18" s="7" t="s">
        <v>39</v>
      </c>
    </row>
    <row r="19" spans="1:4" ht="17">
      <c r="A19" s="4">
        <v>25</v>
      </c>
      <c r="B19" s="8">
        <v>1010220140211</v>
      </c>
      <c r="C19" s="6" t="s">
        <v>40</v>
      </c>
      <c r="D19" s="7" t="s">
        <v>41</v>
      </c>
    </row>
    <row r="20" spans="1:4" ht="17">
      <c r="A20" s="4">
        <v>27</v>
      </c>
      <c r="B20" s="5">
        <v>10103685</v>
      </c>
      <c r="C20" s="6" t="s">
        <v>42</v>
      </c>
      <c r="D20" s="7" t="s">
        <v>43</v>
      </c>
    </row>
    <row r="21" spans="1:4" ht="17">
      <c r="A21" s="4">
        <v>28</v>
      </c>
      <c r="B21" s="8">
        <v>1011190021711</v>
      </c>
      <c r="C21" s="6" t="s">
        <v>44</v>
      </c>
      <c r="D21" s="7" t="s">
        <v>45</v>
      </c>
    </row>
    <row r="22" spans="1:4" ht="17">
      <c r="A22" s="4">
        <v>29</v>
      </c>
      <c r="B22" s="8">
        <v>1011190026311</v>
      </c>
      <c r="C22" s="6" t="s">
        <v>46</v>
      </c>
      <c r="D22" s="7" t="s">
        <v>47</v>
      </c>
    </row>
    <row r="23" spans="1:4" ht="17">
      <c r="A23" s="4">
        <v>30</v>
      </c>
      <c r="B23" s="8">
        <v>1011190037211</v>
      </c>
      <c r="C23" s="6" t="s">
        <v>48</v>
      </c>
      <c r="D23" s="7" t="s">
        <v>49</v>
      </c>
    </row>
    <row r="24" spans="1:4" ht="17">
      <c r="A24" s="4">
        <v>33</v>
      </c>
      <c r="B24" s="9">
        <v>1011190064311</v>
      </c>
      <c r="C24" s="6" t="s">
        <v>50</v>
      </c>
      <c r="D24" s="7" t="s">
        <v>51</v>
      </c>
    </row>
    <row r="25" spans="1:4" ht="17">
      <c r="A25" s="4">
        <v>34</v>
      </c>
      <c r="B25" s="9">
        <v>1011190077411</v>
      </c>
      <c r="C25" s="6" t="s">
        <v>52</v>
      </c>
      <c r="D25" s="7" t="s">
        <v>53</v>
      </c>
    </row>
    <row r="26" spans="1:4" ht="17">
      <c r="A26" s="4">
        <v>36</v>
      </c>
      <c r="B26" s="5">
        <v>1011190092011</v>
      </c>
      <c r="C26" s="6" t="s">
        <v>54</v>
      </c>
      <c r="D26" s="7" t="s">
        <v>55</v>
      </c>
    </row>
    <row r="27" spans="1:4" ht="17">
      <c r="A27" s="4">
        <v>37</v>
      </c>
      <c r="B27" s="8">
        <v>1011190126812</v>
      </c>
      <c r="C27" s="6" t="s">
        <v>56</v>
      </c>
      <c r="D27" s="7" t="s">
        <v>57</v>
      </c>
    </row>
    <row r="28" spans="1:4" ht="17">
      <c r="A28" s="4">
        <v>38</v>
      </c>
      <c r="B28" s="8">
        <v>1011190126813</v>
      </c>
      <c r="C28" s="6" t="s">
        <v>58</v>
      </c>
      <c r="D28" s="7" t="s">
        <v>59</v>
      </c>
    </row>
    <row r="29" spans="1:4" ht="17">
      <c r="A29" s="4">
        <v>40</v>
      </c>
      <c r="B29" s="8">
        <v>1011190144611</v>
      </c>
      <c r="C29" s="6" t="s">
        <v>60</v>
      </c>
      <c r="D29" s="7" t="s">
        <v>61</v>
      </c>
    </row>
    <row r="30" spans="1:4" ht="17">
      <c r="A30" s="4">
        <v>41</v>
      </c>
      <c r="B30" s="5">
        <v>1011190144811</v>
      </c>
      <c r="C30" s="6" t="s">
        <v>62</v>
      </c>
      <c r="D30" s="7" t="s">
        <v>63</v>
      </c>
    </row>
    <row r="31" spans="1:4" ht="17">
      <c r="A31" s="4">
        <v>42</v>
      </c>
      <c r="B31" s="8">
        <v>1011190150011</v>
      </c>
      <c r="C31" s="6" t="s">
        <v>64</v>
      </c>
      <c r="D31" s="7" t="s">
        <v>65</v>
      </c>
    </row>
    <row r="32" spans="1:4" ht="17">
      <c r="A32" s="4">
        <v>44</v>
      </c>
      <c r="B32" s="8">
        <v>1011190160511</v>
      </c>
      <c r="C32" s="6" t="s">
        <v>66</v>
      </c>
      <c r="D32" s="7" t="s">
        <v>67</v>
      </c>
    </row>
    <row r="33" spans="1:4" ht="17">
      <c r="A33" s="4">
        <v>45</v>
      </c>
      <c r="B33" s="9">
        <v>1011190165911</v>
      </c>
      <c r="C33" s="6" t="s">
        <v>68</v>
      </c>
      <c r="D33" s="7" t="s">
        <v>69</v>
      </c>
    </row>
    <row r="34" spans="1:4" ht="17">
      <c r="A34" s="4">
        <v>47</v>
      </c>
      <c r="B34" s="8">
        <v>1011190184611</v>
      </c>
      <c r="C34" s="6" t="s">
        <v>70</v>
      </c>
      <c r="D34" s="7" t="s">
        <v>71</v>
      </c>
    </row>
    <row r="35" spans="1:4" ht="17">
      <c r="A35" s="4">
        <v>48</v>
      </c>
      <c r="B35" s="5">
        <v>1011190189511</v>
      </c>
      <c r="C35" s="6" t="s">
        <v>72</v>
      </c>
      <c r="D35" s="7" t="s">
        <v>73</v>
      </c>
    </row>
    <row r="36" spans="1:4" ht="17">
      <c r="A36" s="4">
        <v>51</v>
      </c>
      <c r="B36" s="5">
        <v>1011190198811</v>
      </c>
      <c r="C36" s="6" t="s">
        <v>74</v>
      </c>
      <c r="D36" s="7" t="s">
        <v>75</v>
      </c>
    </row>
    <row r="37" spans="1:4" ht="17">
      <c r="A37" s="4">
        <v>52</v>
      </c>
      <c r="B37" s="8">
        <v>1011190211911</v>
      </c>
      <c r="C37" s="6" t="s">
        <v>76</v>
      </c>
      <c r="D37" s="7" t="s">
        <v>77</v>
      </c>
    </row>
    <row r="38" spans="1:4" ht="17">
      <c r="A38" s="4">
        <v>53</v>
      </c>
      <c r="B38" s="8">
        <v>1011190212712</v>
      </c>
      <c r="C38" s="6" t="s">
        <v>78</v>
      </c>
      <c r="D38" s="7" t="s">
        <v>79</v>
      </c>
    </row>
    <row r="39" spans="1:4" ht="17">
      <c r="A39" s="4">
        <v>55</v>
      </c>
      <c r="B39" s="5">
        <v>1011190213311</v>
      </c>
      <c r="C39" s="6" t="s">
        <v>80</v>
      </c>
      <c r="D39" s="7" t="s">
        <v>81</v>
      </c>
    </row>
    <row r="40" spans="1:4" ht="17">
      <c r="A40" s="4">
        <v>58</v>
      </c>
      <c r="B40" s="8">
        <v>1011190240911</v>
      </c>
      <c r="C40" s="6" t="s">
        <v>82</v>
      </c>
      <c r="D40" s="7" t="s">
        <v>83</v>
      </c>
    </row>
    <row r="41" spans="1:4" ht="17">
      <c r="A41" s="4">
        <v>59</v>
      </c>
      <c r="B41" s="8">
        <v>1011190249611</v>
      </c>
      <c r="C41" s="6" t="s">
        <v>84</v>
      </c>
      <c r="D41" s="7" t="s">
        <v>85</v>
      </c>
    </row>
    <row r="42" spans="1:4" ht="17">
      <c r="A42" s="4">
        <v>60</v>
      </c>
      <c r="B42" s="8">
        <v>1011190254311</v>
      </c>
      <c r="C42" s="6" t="s">
        <v>86</v>
      </c>
      <c r="D42" s="7" t="s">
        <v>87</v>
      </c>
    </row>
    <row r="43" spans="1:4" ht="17">
      <c r="A43" s="4">
        <v>61</v>
      </c>
      <c r="B43" s="8">
        <v>1011190264111</v>
      </c>
      <c r="C43" s="6" t="s">
        <v>88</v>
      </c>
      <c r="D43" s="7" t="s">
        <v>89</v>
      </c>
    </row>
    <row r="44" spans="1:4" ht="17">
      <c r="A44" s="4">
        <v>62</v>
      </c>
      <c r="B44" s="8">
        <v>1011190265111</v>
      </c>
      <c r="C44" s="6" t="s">
        <v>90</v>
      </c>
      <c r="D44" s="7" t="s">
        <v>91</v>
      </c>
    </row>
    <row r="45" spans="1:4" ht="17">
      <c r="A45" s="4">
        <v>63</v>
      </c>
      <c r="B45" s="5">
        <v>1011190286611</v>
      </c>
      <c r="C45" s="6" t="s">
        <v>92</v>
      </c>
      <c r="D45" s="7" t="s">
        <v>93</v>
      </c>
    </row>
    <row r="46" spans="1:4" ht="17">
      <c r="A46" s="4">
        <v>64</v>
      </c>
      <c r="B46" s="8">
        <v>1011190297611</v>
      </c>
      <c r="C46" s="6" t="s">
        <v>94</v>
      </c>
      <c r="D46" s="7" t="s">
        <v>95</v>
      </c>
    </row>
    <row r="47" spans="1:4" ht="17">
      <c r="A47" s="4">
        <v>65</v>
      </c>
      <c r="B47" s="8">
        <v>1011190301814</v>
      </c>
      <c r="C47" s="6" t="s">
        <v>96</v>
      </c>
      <c r="D47" s="7" t="s">
        <v>97</v>
      </c>
    </row>
    <row r="48" spans="1:4" ht="17">
      <c r="A48" s="4">
        <v>66</v>
      </c>
      <c r="B48" s="8">
        <v>1011190302013</v>
      </c>
      <c r="C48" s="6" t="s">
        <v>98</v>
      </c>
      <c r="D48" s="7" t="s">
        <v>99</v>
      </c>
    </row>
    <row r="49" spans="1:4" ht="17">
      <c r="A49" s="4">
        <v>67</v>
      </c>
      <c r="B49" s="5">
        <v>1011190304411</v>
      </c>
      <c r="C49" s="6" t="s">
        <v>100</v>
      </c>
      <c r="D49" s="7" t="s">
        <v>101</v>
      </c>
    </row>
    <row r="50" spans="1:4" ht="17">
      <c r="A50" s="4">
        <v>68</v>
      </c>
      <c r="B50" s="8">
        <v>1011200000211</v>
      </c>
      <c r="C50" s="6" t="s">
        <v>102</v>
      </c>
      <c r="D50" s="7" t="s">
        <v>103</v>
      </c>
    </row>
    <row r="51" spans="1:4" ht="17">
      <c r="A51" s="4">
        <v>69</v>
      </c>
      <c r="B51" s="8">
        <v>1011200005512</v>
      </c>
      <c r="C51" s="6" t="s">
        <v>104</v>
      </c>
      <c r="D51" s="7" t="s">
        <v>105</v>
      </c>
    </row>
    <row r="52" spans="1:4" ht="17">
      <c r="A52" s="4">
        <v>72</v>
      </c>
      <c r="B52" s="5">
        <v>1011200029412</v>
      </c>
      <c r="C52" s="6" t="s">
        <v>106</v>
      </c>
      <c r="D52" s="7" t="s">
        <v>107</v>
      </c>
    </row>
    <row r="53" spans="1:4" ht="17">
      <c r="A53" s="4">
        <v>73</v>
      </c>
      <c r="B53" s="8">
        <v>1011200040511</v>
      </c>
      <c r="C53" s="6" t="s">
        <v>108</v>
      </c>
      <c r="D53" s="7" t="s">
        <v>109</v>
      </c>
    </row>
    <row r="54" spans="1:4" ht="17">
      <c r="A54" s="4">
        <v>74</v>
      </c>
      <c r="B54" s="8">
        <v>1011200040711</v>
      </c>
      <c r="C54" s="6" t="s">
        <v>110</v>
      </c>
      <c r="D54" s="7" t="s">
        <v>111</v>
      </c>
    </row>
    <row r="55" spans="1:4" ht="17">
      <c r="A55" s="4">
        <v>75</v>
      </c>
      <c r="B55" s="8">
        <v>1011200043411</v>
      </c>
      <c r="C55" s="6" t="s">
        <v>112</v>
      </c>
      <c r="D55" s="7" t="s">
        <v>113</v>
      </c>
    </row>
    <row r="56" spans="1:4" ht="17">
      <c r="A56" s="4">
        <v>76</v>
      </c>
      <c r="B56" s="8">
        <v>1011200081111</v>
      </c>
      <c r="C56" s="6" t="s">
        <v>114</v>
      </c>
      <c r="D56" s="7" t="s">
        <v>115</v>
      </c>
    </row>
    <row r="57" spans="1:4" ht="17">
      <c r="A57" s="4">
        <v>77</v>
      </c>
      <c r="B57" s="8">
        <v>1011200087911</v>
      </c>
      <c r="C57" s="6" t="s">
        <v>116</v>
      </c>
      <c r="D57" s="7" t="s">
        <v>117</v>
      </c>
    </row>
    <row r="58" spans="1:4" ht="17">
      <c r="A58" s="4">
        <v>79</v>
      </c>
      <c r="B58" s="5">
        <v>1011200090711</v>
      </c>
      <c r="C58" s="6" t="s">
        <v>118</v>
      </c>
      <c r="D58" s="7" t="s">
        <v>119</v>
      </c>
    </row>
    <row r="59" spans="1:4" ht="17">
      <c r="A59" s="4">
        <v>81</v>
      </c>
      <c r="B59" s="8">
        <v>1011200099511</v>
      </c>
      <c r="C59" s="6" t="s">
        <v>120</v>
      </c>
      <c r="D59" s="7" t="s">
        <v>121</v>
      </c>
    </row>
    <row r="60" spans="1:4" ht="17">
      <c r="A60" s="4">
        <v>82</v>
      </c>
      <c r="B60" s="5">
        <v>1011200112611</v>
      </c>
      <c r="C60" s="6" t="s">
        <v>122</v>
      </c>
      <c r="D60" s="7" t="s">
        <v>123</v>
      </c>
    </row>
    <row r="61" spans="1:4" ht="17">
      <c r="A61" s="4">
        <v>83</v>
      </c>
      <c r="B61" s="8">
        <v>1011200112812</v>
      </c>
      <c r="C61" s="6" t="s">
        <v>124</v>
      </c>
      <c r="D61" s="7" t="s">
        <v>125</v>
      </c>
    </row>
    <row r="62" spans="1:4" ht="17">
      <c r="A62" s="4">
        <v>84</v>
      </c>
      <c r="B62" s="5">
        <v>1011200115411</v>
      </c>
      <c r="C62" s="6" t="s">
        <v>126</v>
      </c>
      <c r="D62" s="7" t="s">
        <v>127</v>
      </c>
    </row>
    <row r="63" spans="1:4" ht="17">
      <c r="A63" s="4">
        <v>85</v>
      </c>
      <c r="B63" s="8">
        <v>1011200124711</v>
      </c>
      <c r="C63" s="6" t="s">
        <v>128</v>
      </c>
      <c r="D63" s="7" t="s">
        <v>129</v>
      </c>
    </row>
    <row r="64" spans="1:4" ht="17">
      <c r="A64" s="4">
        <v>86</v>
      </c>
      <c r="B64" s="8">
        <v>1011200142711</v>
      </c>
      <c r="C64" s="6" t="s">
        <v>130</v>
      </c>
      <c r="D64" s="7" t="s">
        <v>131</v>
      </c>
    </row>
    <row r="65" spans="1:4" ht="17">
      <c r="A65" s="4">
        <v>87</v>
      </c>
      <c r="B65" s="5">
        <v>1011200147813</v>
      </c>
      <c r="C65" s="6" t="s">
        <v>132</v>
      </c>
      <c r="D65" s="7" t="s">
        <v>133</v>
      </c>
    </row>
    <row r="66" spans="1:4" ht="17">
      <c r="A66" s="4">
        <v>88</v>
      </c>
      <c r="B66" s="9">
        <v>1011200153611</v>
      </c>
      <c r="C66" s="6" t="s">
        <v>134</v>
      </c>
      <c r="D66" s="7" t="s">
        <v>135</v>
      </c>
    </row>
    <row r="67" spans="1:4" ht="17">
      <c r="A67" s="4">
        <v>89</v>
      </c>
      <c r="B67" s="5">
        <v>1011200154511</v>
      </c>
      <c r="C67" s="6" t="s">
        <v>136</v>
      </c>
      <c r="D67" s="7" t="s">
        <v>137</v>
      </c>
    </row>
    <row r="68" spans="1:4" ht="17">
      <c r="A68" s="4">
        <v>91</v>
      </c>
      <c r="B68" s="8">
        <v>1011200180711</v>
      </c>
      <c r="C68" s="6" t="s">
        <v>138</v>
      </c>
      <c r="D68" s="7" t="s">
        <v>139</v>
      </c>
    </row>
    <row r="69" spans="1:4" ht="17">
      <c r="A69" s="4">
        <v>92</v>
      </c>
      <c r="B69" s="8">
        <v>1011200204811</v>
      </c>
      <c r="C69" s="6" t="s">
        <v>140</v>
      </c>
      <c r="D69" s="7" t="s">
        <v>141</v>
      </c>
    </row>
    <row r="70" spans="1:4" ht="17">
      <c r="A70" s="4">
        <v>93</v>
      </c>
      <c r="B70" s="8">
        <v>1011200215911</v>
      </c>
      <c r="C70" s="6" t="s">
        <v>142</v>
      </c>
      <c r="D70" s="7" t="s">
        <v>143</v>
      </c>
    </row>
    <row r="71" spans="1:4" ht="17">
      <c r="A71" s="4">
        <v>94</v>
      </c>
      <c r="B71" s="8">
        <v>1011200225711</v>
      </c>
      <c r="C71" s="6" t="s">
        <v>144</v>
      </c>
      <c r="D71" s="7" t="s">
        <v>145</v>
      </c>
    </row>
    <row r="72" spans="1:4" ht="17">
      <c r="A72" s="4">
        <v>95</v>
      </c>
      <c r="B72" s="8">
        <v>1011200233211</v>
      </c>
      <c r="C72" s="6" t="s">
        <v>146</v>
      </c>
      <c r="D72" s="7" t="s">
        <v>147</v>
      </c>
    </row>
    <row r="73" spans="1:4" ht="17">
      <c r="A73" s="4">
        <v>97</v>
      </c>
      <c r="B73" s="5">
        <v>1011200246411</v>
      </c>
      <c r="C73" s="6" t="s">
        <v>148</v>
      </c>
      <c r="D73" s="7" t="s">
        <v>149</v>
      </c>
    </row>
    <row r="74" spans="1:4" ht="17">
      <c r="A74" s="4">
        <v>98</v>
      </c>
      <c r="B74" s="9">
        <v>1011200247411</v>
      </c>
      <c r="C74" s="6" t="s">
        <v>150</v>
      </c>
      <c r="D74" s="7" t="s">
        <v>151</v>
      </c>
    </row>
    <row r="75" spans="1:4" ht="17">
      <c r="A75" s="4">
        <v>99</v>
      </c>
      <c r="B75" s="5">
        <v>1011200248311</v>
      </c>
      <c r="C75" s="6" t="s">
        <v>152</v>
      </c>
      <c r="D75" s="7" t="s">
        <v>153</v>
      </c>
    </row>
    <row r="76" spans="1:4" ht="17">
      <c r="A76" s="4">
        <v>100</v>
      </c>
      <c r="B76" s="8">
        <v>1011200253611</v>
      </c>
      <c r="C76" s="6" t="s">
        <v>154</v>
      </c>
      <c r="D76" s="7" t="s">
        <v>155</v>
      </c>
    </row>
    <row r="77" spans="1:4" ht="17">
      <c r="A77" s="4">
        <v>101</v>
      </c>
      <c r="B77" s="8">
        <v>1011200261311</v>
      </c>
      <c r="C77" s="6" t="s">
        <v>156</v>
      </c>
      <c r="D77" s="7" t="s">
        <v>157</v>
      </c>
    </row>
    <row r="78" spans="1:4" ht="17">
      <c r="A78" s="4">
        <v>102</v>
      </c>
      <c r="B78" s="5">
        <v>1011200275711</v>
      </c>
      <c r="C78" s="6" t="s">
        <v>158</v>
      </c>
      <c r="D78" s="7" t="s">
        <v>159</v>
      </c>
    </row>
    <row r="79" spans="1:4" ht="17">
      <c r="A79" s="4">
        <v>103</v>
      </c>
      <c r="B79" s="8">
        <v>1011200276711</v>
      </c>
      <c r="C79" s="6" t="s">
        <v>160</v>
      </c>
      <c r="D79" s="7" t="s">
        <v>161</v>
      </c>
    </row>
    <row r="80" spans="1:4" ht="17">
      <c r="A80" s="4">
        <v>104</v>
      </c>
      <c r="B80" s="9">
        <v>1011200289211</v>
      </c>
      <c r="C80" s="6" t="s">
        <v>162</v>
      </c>
      <c r="D80" s="7" t="s">
        <v>163</v>
      </c>
    </row>
    <row r="81" spans="1:4" ht="17">
      <c r="A81" s="4">
        <v>106</v>
      </c>
      <c r="B81" s="8">
        <v>1011200297611</v>
      </c>
      <c r="C81" s="6" t="s">
        <v>164</v>
      </c>
      <c r="D81" s="7" t="s">
        <v>165</v>
      </c>
    </row>
    <row r="82" spans="1:4" ht="17">
      <c r="A82" s="4">
        <v>107</v>
      </c>
      <c r="B82" s="5">
        <v>1011200299911</v>
      </c>
      <c r="C82" s="6" t="s">
        <v>166</v>
      </c>
      <c r="D82" s="7" t="s">
        <v>167</v>
      </c>
    </row>
    <row r="83" spans="1:4" ht="17">
      <c r="A83" s="4">
        <v>108</v>
      </c>
      <c r="B83" s="5">
        <v>1011200301411</v>
      </c>
      <c r="C83" s="6" t="s">
        <v>168</v>
      </c>
      <c r="D83" s="7" t="s">
        <v>169</v>
      </c>
    </row>
    <row r="84" spans="1:4" ht="17">
      <c r="A84" s="4">
        <v>109</v>
      </c>
      <c r="B84" s="5">
        <v>1011200323211</v>
      </c>
      <c r="C84" s="6" t="s">
        <v>170</v>
      </c>
      <c r="D84" s="7" t="s">
        <v>171</v>
      </c>
    </row>
    <row r="85" spans="1:4" ht="17">
      <c r="A85" s="4">
        <v>110</v>
      </c>
      <c r="B85" s="8">
        <v>1011200338611</v>
      </c>
      <c r="C85" s="6" t="s">
        <v>172</v>
      </c>
      <c r="D85" s="7" t="s">
        <v>173</v>
      </c>
    </row>
    <row r="86" spans="1:4" ht="17">
      <c r="A86" s="4">
        <v>111</v>
      </c>
      <c r="B86" s="9">
        <v>1011200351611</v>
      </c>
      <c r="C86" s="6" t="s">
        <v>174</v>
      </c>
      <c r="D86" s="7" t="s">
        <v>175</v>
      </c>
    </row>
    <row r="87" spans="1:4" ht="17">
      <c r="A87" s="4">
        <v>112</v>
      </c>
      <c r="B87" s="8">
        <v>1011200354911</v>
      </c>
      <c r="C87" s="6" t="s">
        <v>176</v>
      </c>
      <c r="D87" s="7" t="s">
        <v>177</v>
      </c>
    </row>
    <row r="88" spans="1:4" ht="17">
      <c r="A88" s="4">
        <v>115</v>
      </c>
      <c r="B88" s="5">
        <v>1011200377511</v>
      </c>
      <c r="C88" s="6" t="s">
        <v>178</v>
      </c>
      <c r="D88" s="7" t="s">
        <v>179</v>
      </c>
    </row>
    <row r="89" spans="1:4" ht="17">
      <c r="A89" s="4">
        <v>116</v>
      </c>
      <c r="B89" s="5">
        <v>1011200383311</v>
      </c>
      <c r="C89" s="6" t="s">
        <v>180</v>
      </c>
      <c r="D89" s="7" t="s">
        <v>181</v>
      </c>
    </row>
    <row r="90" spans="1:4" ht="17">
      <c r="A90" s="4">
        <v>117</v>
      </c>
      <c r="B90" s="9">
        <v>1011200389011</v>
      </c>
      <c r="C90" s="6" t="s">
        <v>182</v>
      </c>
      <c r="D90" s="7" t="s">
        <v>183</v>
      </c>
    </row>
    <row r="91" spans="1:4" ht="17">
      <c r="A91" s="4">
        <v>118</v>
      </c>
      <c r="B91" s="8">
        <v>1011200389211</v>
      </c>
      <c r="C91" s="6" t="s">
        <v>184</v>
      </c>
      <c r="D91" s="7" t="s">
        <v>185</v>
      </c>
    </row>
    <row r="92" spans="1:4" ht="17">
      <c r="A92" s="4">
        <v>119</v>
      </c>
      <c r="B92" s="8">
        <v>1011200432711</v>
      </c>
      <c r="C92" s="6" t="s">
        <v>186</v>
      </c>
      <c r="D92" s="7" t="s">
        <v>187</v>
      </c>
    </row>
    <row r="93" spans="1:4" ht="17">
      <c r="A93" s="4">
        <v>120</v>
      </c>
      <c r="B93" s="8">
        <v>1011200439411</v>
      </c>
      <c r="C93" s="6" t="s">
        <v>188</v>
      </c>
      <c r="D93" s="7" t="s">
        <v>189</v>
      </c>
    </row>
    <row r="94" spans="1:4" ht="17">
      <c r="A94" s="4">
        <v>121</v>
      </c>
      <c r="B94" s="8">
        <v>1011200439412</v>
      </c>
      <c r="C94" s="6" t="s">
        <v>190</v>
      </c>
      <c r="D94" s="7" t="s">
        <v>191</v>
      </c>
    </row>
    <row r="95" spans="1:4" ht="17">
      <c r="A95" s="4">
        <v>122</v>
      </c>
      <c r="B95" s="5">
        <v>1011200442511</v>
      </c>
      <c r="C95" s="6" t="s">
        <v>192</v>
      </c>
      <c r="D95" s="7" t="s">
        <v>193</v>
      </c>
    </row>
    <row r="96" spans="1:4" ht="17">
      <c r="A96" s="4">
        <v>123</v>
      </c>
      <c r="B96" s="9">
        <v>1011200449511</v>
      </c>
      <c r="C96" s="6" t="s">
        <v>194</v>
      </c>
      <c r="D96" s="7" t="s">
        <v>195</v>
      </c>
    </row>
    <row r="97" spans="1:4" ht="17">
      <c r="A97" s="4">
        <v>125</v>
      </c>
      <c r="B97" s="5">
        <v>1011200476811</v>
      </c>
      <c r="C97" s="6" t="s">
        <v>196</v>
      </c>
      <c r="D97" s="7" t="s">
        <v>197</v>
      </c>
    </row>
    <row r="98" spans="1:4" ht="17">
      <c r="A98" s="4">
        <v>126</v>
      </c>
      <c r="B98" s="8">
        <v>1011200492611</v>
      </c>
      <c r="C98" s="6" t="s">
        <v>198</v>
      </c>
      <c r="D98" s="7" t="s">
        <v>199</v>
      </c>
    </row>
    <row r="99" spans="1:4" ht="17">
      <c r="A99" s="4">
        <v>128</v>
      </c>
      <c r="B99" s="5">
        <v>1011200535611</v>
      </c>
      <c r="C99" s="6" t="s">
        <v>200</v>
      </c>
      <c r="D99" s="7" t="s">
        <v>201</v>
      </c>
    </row>
    <row r="100" spans="1:4" ht="17">
      <c r="A100" s="4">
        <v>129</v>
      </c>
      <c r="B100" s="8">
        <v>1011210000511</v>
      </c>
      <c r="C100" s="6" t="s">
        <v>202</v>
      </c>
      <c r="D100" s="7" t="s">
        <v>203</v>
      </c>
    </row>
    <row r="101" spans="1:4" ht="17">
      <c r="A101" s="4">
        <v>130</v>
      </c>
      <c r="B101" s="8">
        <v>1011210011611</v>
      </c>
      <c r="C101" s="6" t="s">
        <v>204</v>
      </c>
      <c r="D101" s="7" t="s">
        <v>205</v>
      </c>
    </row>
    <row r="102" spans="1:4" ht="17">
      <c r="A102" s="4">
        <v>131</v>
      </c>
      <c r="B102" s="8">
        <v>1011210018413</v>
      </c>
      <c r="C102" s="6" t="s">
        <v>206</v>
      </c>
      <c r="D102" s="7" t="s">
        <v>207</v>
      </c>
    </row>
    <row r="103" spans="1:4" ht="17">
      <c r="A103" s="4">
        <v>133</v>
      </c>
      <c r="B103" s="9">
        <v>1011210029411</v>
      </c>
      <c r="C103" s="6" t="s">
        <v>208</v>
      </c>
      <c r="D103" s="7" t="s">
        <v>209</v>
      </c>
    </row>
    <row r="104" spans="1:4" ht="17">
      <c r="A104" s="4">
        <v>134</v>
      </c>
      <c r="B104" s="5">
        <v>1011210037911</v>
      </c>
      <c r="C104" s="6" t="s">
        <v>210</v>
      </c>
      <c r="D104" s="7" t="s">
        <v>211</v>
      </c>
    </row>
    <row r="105" spans="1:4" ht="17">
      <c r="A105" s="4">
        <v>139</v>
      </c>
      <c r="B105" s="5">
        <v>1011210117911</v>
      </c>
      <c r="C105" s="6" t="s">
        <v>212</v>
      </c>
      <c r="D105" s="7" t="s">
        <v>213</v>
      </c>
    </row>
    <row r="106" spans="1:4" ht="17">
      <c r="A106" s="4">
        <v>140</v>
      </c>
      <c r="B106" s="5">
        <v>1011210119316</v>
      </c>
      <c r="C106" s="6" t="s">
        <v>214</v>
      </c>
      <c r="D106" s="7" t="s">
        <v>215</v>
      </c>
    </row>
    <row r="107" spans="1:4" ht="17">
      <c r="A107" s="4">
        <v>142</v>
      </c>
      <c r="B107" s="8">
        <v>1011210168911</v>
      </c>
      <c r="C107" s="6" t="s">
        <v>216</v>
      </c>
      <c r="D107" s="7" t="s">
        <v>217</v>
      </c>
    </row>
    <row r="108" spans="1:4" ht="17">
      <c r="A108" s="4">
        <v>143</v>
      </c>
      <c r="B108" s="8">
        <v>1011210176611</v>
      </c>
      <c r="C108" s="6" t="s">
        <v>218</v>
      </c>
      <c r="D108" s="7" t="s">
        <v>219</v>
      </c>
    </row>
    <row r="109" spans="1:4" ht="17">
      <c r="A109" s="4">
        <v>145</v>
      </c>
      <c r="B109" s="5">
        <v>1011210186711</v>
      </c>
      <c r="C109" s="6" t="s">
        <v>220</v>
      </c>
      <c r="D109" s="7" t="s">
        <v>221</v>
      </c>
    </row>
    <row r="110" spans="1:4" ht="17">
      <c r="A110" s="4">
        <v>147</v>
      </c>
      <c r="B110" s="5">
        <v>1011210202112</v>
      </c>
      <c r="C110" s="6" t="s">
        <v>222</v>
      </c>
      <c r="D110" s="7" t="s">
        <v>223</v>
      </c>
    </row>
    <row r="111" spans="1:4" ht="17">
      <c r="A111" s="4">
        <v>148</v>
      </c>
      <c r="B111" s="5">
        <v>1011210209811</v>
      </c>
      <c r="C111" s="6" t="s">
        <v>224</v>
      </c>
      <c r="D111" s="7" t="s">
        <v>225</v>
      </c>
    </row>
    <row r="112" spans="1:4" ht="17">
      <c r="A112" s="4">
        <v>149</v>
      </c>
      <c r="B112" s="8">
        <v>1011210212211</v>
      </c>
      <c r="C112" s="6" t="s">
        <v>226</v>
      </c>
      <c r="D112" s="7" t="s">
        <v>227</v>
      </c>
    </row>
    <row r="113" spans="1:4" ht="17">
      <c r="A113" s="4">
        <v>151</v>
      </c>
      <c r="B113" s="8">
        <v>1011210233211</v>
      </c>
      <c r="C113" s="6" t="s">
        <v>228</v>
      </c>
      <c r="D113" s="7" t="s">
        <v>229</v>
      </c>
    </row>
    <row r="114" spans="1:4" ht="17">
      <c r="A114" s="4">
        <v>152</v>
      </c>
      <c r="B114" s="8">
        <v>1011210234314</v>
      </c>
      <c r="C114" s="6" t="s">
        <v>230</v>
      </c>
      <c r="D114" s="7" t="s">
        <v>231</v>
      </c>
    </row>
    <row r="115" spans="1:4" ht="17">
      <c r="A115" s="4">
        <v>154</v>
      </c>
      <c r="B115" s="5">
        <v>1011210253814</v>
      </c>
      <c r="C115" s="6" t="s">
        <v>232</v>
      </c>
      <c r="D115" s="7" t="s">
        <v>233</v>
      </c>
    </row>
    <row r="116" spans="1:4" ht="17">
      <c r="A116" s="4">
        <v>155</v>
      </c>
      <c r="B116" s="8">
        <v>1011210278411</v>
      </c>
      <c r="C116" s="6" t="s">
        <v>234</v>
      </c>
      <c r="D116" s="7" t="s">
        <v>235</v>
      </c>
    </row>
    <row r="117" spans="1:4" ht="17">
      <c r="A117" s="4">
        <v>156</v>
      </c>
      <c r="B117" s="8">
        <v>1011210280311</v>
      </c>
      <c r="C117" s="6" t="s">
        <v>236</v>
      </c>
      <c r="D117" s="7" t="s">
        <v>237</v>
      </c>
    </row>
    <row r="118" spans="1:4" ht="17">
      <c r="A118" s="4">
        <v>158</v>
      </c>
      <c r="B118" s="8">
        <v>1011210291411</v>
      </c>
      <c r="C118" s="6" t="s">
        <v>238</v>
      </c>
      <c r="D118" s="7" t="s">
        <v>239</v>
      </c>
    </row>
    <row r="119" spans="1:4" ht="17">
      <c r="A119" s="4">
        <v>159</v>
      </c>
      <c r="B119" s="5">
        <v>1011210308913</v>
      </c>
      <c r="C119" s="6" t="s">
        <v>240</v>
      </c>
      <c r="D119" s="7" t="s">
        <v>241</v>
      </c>
    </row>
    <row r="120" spans="1:4" ht="17">
      <c r="A120" s="4">
        <v>162</v>
      </c>
      <c r="B120" s="9">
        <v>1011210327611</v>
      </c>
      <c r="C120" s="6" t="s">
        <v>242</v>
      </c>
      <c r="D120" s="7" t="s">
        <v>243</v>
      </c>
    </row>
    <row r="121" spans="1:4" ht="17">
      <c r="A121" s="4">
        <v>163</v>
      </c>
      <c r="B121" s="9">
        <v>1011210328411</v>
      </c>
      <c r="C121" s="6" t="s">
        <v>244</v>
      </c>
      <c r="D121" s="7" t="s">
        <v>245</v>
      </c>
    </row>
    <row r="122" spans="1:4" ht="17">
      <c r="A122" s="4">
        <v>164</v>
      </c>
      <c r="B122" s="5">
        <v>1011210331211</v>
      </c>
      <c r="C122" s="6" t="s">
        <v>246</v>
      </c>
      <c r="D122" s="7" t="s">
        <v>247</v>
      </c>
    </row>
    <row r="123" spans="1:4" ht="17">
      <c r="A123" s="4">
        <v>166</v>
      </c>
      <c r="B123" s="5">
        <v>1011210370411</v>
      </c>
      <c r="C123" s="6" t="s">
        <v>248</v>
      </c>
      <c r="D123" s="7" t="s">
        <v>249</v>
      </c>
    </row>
    <row r="124" spans="1:4" ht="17">
      <c r="A124" s="4">
        <v>167</v>
      </c>
      <c r="B124" s="8">
        <v>1011210394611</v>
      </c>
      <c r="C124" s="6" t="s">
        <v>250</v>
      </c>
      <c r="D124" s="7" t="s">
        <v>251</v>
      </c>
    </row>
    <row r="125" spans="1:4" ht="17">
      <c r="A125" s="4">
        <v>168</v>
      </c>
      <c r="B125" s="8">
        <v>1011210398211</v>
      </c>
      <c r="C125" s="6" t="s">
        <v>252</v>
      </c>
      <c r="D125" s="7" t="s">
        <v>253</v>
      </c>
    </row>
    <row r="126" spans="1:4" ht="17">
      <c r="A126" s="4">
        <v>169</v>
      </c>
      <c r="B126" s="9">
        <v>1011210422811</v>
      </c>
      <c r="C126" s="6" t="s">
        <v>254</v>
      </c>
      <c r="D126" s="7" t="s">
        <v>255</v>
      </c>
    </row>
    <row r="127" spans="1:4" ht="17">
      <c r="A127" s="4">
        <v>171</v>
      </c>
      <c r="B127" s="8">
        <v>1011210457513</v>
      </c>
      <c r="C127" s="6" t="s">
        <v>256</v>
      </c>
      <c r="D127" s="7" t="s">
        <v>257</v>
      </c>
    </row>
    <row r="128" spans="1:4" ht="17">
      <c r="A128" s="4">
        <v>172</v>
      </c>
      <c r="B128" s="8">
        <v>1011210457514</v>
      </c>
      <c r="C128" s="6" t="s">
        <v>258</v>
      </c>
      <c r="D128" s="7" t="s">
        <v>259</v>
      </c>
    </row>
    <row r="129" spans="1:4" ht="17">
      <c r="A129" s="4">
        <v>173</v>
      </c>
      <c r="B129" s="8">
        <v>1011210496911</v>
      </c>
      <c r="C129" s="6" t="s">
        <v>260</v>
      </c>
      <c r="D129" s="7" t="s">
        <v>261</v>
      </c>
    </row>
    <row r="130" spans="1:4" ht="17">
      <c r="A130" s="4">
        <v>175</v>
      </c>
      <c r="B130" s="5">
        <v>1011210537114</v>
      </c>
      <c r="C130" s="6" t="s">
        <v>262</v>
      </c>
      <c r="D130" s="7" t="s">
        <v>263</v>
      </c>
    </row>
    <row r="131" spans="1:4" ht="17">
      <c r="A131" s="4">
        <v>176</v>
      </c>
      <c r="B131" s="8">
        <v>1011210547911</v>
      </c>
      <c r="C131" s="6" t="s">
        <v>264</v>
      </c>
      <c r="D131" s="7" t="s">
        <v>265</v>
      </c>
    </row>
    <row r="132" spans="1:4" ht="17">
      <c r="A132" s="4">
        <v>181</v>
      </c>
      <c r="B132" s="8">
        <v>1011210608711</v>
      </c>
      <c r="C132" s="6" t="s">
        <v>266</v>
      </c>
      <c r="D132" s="7" t="s">
        <v>267</v>
      </c>
    </row>
    <row r="133" spans="1:4" ht="17">
      <c r="A133" s="4">
        <v>182</v>
      </c>
      <c r="B133" s="5">
        <v>1011210613111</v>
      </c>
      <c r="C133" s="6" t="s">
        <v>268</v>
      </c>
      <c r="D133" s="7" t="s">
        <v>269</v>
      </c>
    </row>
    <row r="134" spans="1:4" ht="17">
      <c r="A134" s="4">
        <v>183</v>
      </c>
      <c r="B134" s="8">
        <v>1011210623311</v>
      </c>
      <c r="C134" s="6" t="s">
        <v>270</v>
      </c>
      <c r="D134" s="7" t="s">
        <v>271</v>
      </c>
    </row>
    <row r="135" spans="1:4" ht="17">
      <c r="A135" s="4">
        <v>184</v>
      </c>
      <c r="B135" s="5">
        <v>1011210627411</v>
      </c>
      <c r="C135" s="6" t="s">
        <v>272</v>
      </c>
      <c r="D135" s="7" t="s">
        <v>273</v>
      </c>
    </row>
    <row r="136" spans="1:4" ht="17">
      <c r="A136" s="4">
        <v>188</v>
      </c>
      <c r="B136" s="8">
        <v>1011210665111</v>
      </c>
      <c r="C136" s="6" t="s">
        <v>274</v>
      </c>
      <c r="D136" s="7" t="s">
        <v>275</v>
      </c>
    </row>
    <row r="137" spans="1:4" ht="17">
      <c r="A137" s="4">
        <v>189</v>
      </c>
      <c r="B137" s="8">
        <v>1011210699111</v>
      </c>
      <c r="C137" s="6" t="s">
        <v>276</v>
      </c>
      <c r="D137" s="7" t="s">
        <v>277</v>
      </c>
    </row>
    <row r="138" spans="1:4" ht="17">
      <c r="A138" s="4">
        <v>190</v>
      </c>
      <c r="B138" s="8">
        <v>1011210700713</v>
      </c>
      <c r="C138" s="6" t="s">
        <v>278</v>
      </c>
      <c r="D138" s="7" t="s">
        <v>279</v>
      </c>
    </row>
    <row r="139" spans="1:4" ht="17">
      <c r="A139" s="4">
        <v>191</v>
      </c>
      <c r="B139" s="8">
        <v>1011210701111</v>
      </c>
      <c r="C139" s="6" t="s">
        <v>280</v>
      </c>
      <c r="D139" s="7" t="s">
        <v>281</v>
      </c>
    </row>
    <row r="140" spans="1:4" ht="17">
      <c r="A140" s="4">
        <v>192</v>
      </c>
      <c r="B140" s="8">
        <v>1011210706511</v>
      </c>
      <c r="C140" s="6" t="s">
        <v>282</v>
      </c>
      <c r="D140" s="7" t="s">
        <v>283</v>
      </c>
    </row>
    <row r="141" spans="1:4" ht="17">
      <c r="A141" s="4">
        <v>193</v>
      </c>
      <c r="B141" s="9">
        <v>1011210706512</v>
      </c>
      <c r="C141" s="6" t="s">
        <v>284</v>
      </c>
      <c r="D141" s="7" t="s">
        <v>285</v>
      </c>
    </row>
    <row r="142" spans="1:4" ht="17">
      <c r="A142" s="4">
        <v>194</v>
      </c>
      <c r="B142" s="8">
        <v>1011210706514</v>
      </c>
      <c r="C142" s="6" t="s">
        <v>286</v>
      </c>
      <c r="D142" s="7" t="s">
        <v>287</v>
      </c>
    </row>
    <row r="143" spans="1:4" ht="17">
      <c r="A143" s="4">
        <v>198</v>
      </c>
      <c r="B143" s="8">
        <v>1011210757811</v>
      </c>
      <c r="C143" s="6" t="s">
        <v>288</v>
      </c>
      <c r="D143" s="7" t="s">
        <v>289</v>
      </c>
    </row>
    <row r="144" spans="1:4" ht="17">
      <c r="A144" s="4">
        <v>200</v>
      </c>
      <c r="B144" s="8">
        <v>1011210760311</v>
      </c>
      <c r="C144" s="6" t="s">
        <v>290</v>
      </c>
      <c r="D144" s="7" t="s">
        <v>291</v>
      </c>
    </row>
    <row r="145" spans="1:4" ht="17">
      <c r="A145" s="4">
        <v>202</v>
      </c>
      <c r="B145" s="8">
        <v>1011210770911</v>
      </c>
      <c r="C145" s="6" t="s">
        <v>292</v>
      </c>
      <c r="D145" s="7" t="s">
        <v>293</v>
      </c>
    </row>
    <row r="146" spans="1:4" ht="17">
      <c r="A146" s="4">
        <v>203</v>
      </c>
      <c r="B146" s="8">
        <v>1011210775811</v>
      </c>
      <c r="C146" s="6" t="s">
        <v>294</v>
      </c>
      <c r="D146" s="7" t="s">
        <v>295</v>
      </c>
    </row>
    <row r="147" spans="1:4" ht="17">
      <c r="A147" s="4">
        <v>204</v>
      </c>
      <c r="B147" s="8">
        <v>1011210780012</v>
      </c>
      <c r="C147" s="6" t="s">
        <v>296</v>
      </c>
      <c r="D147" s="7" t="s">
        <v>297</v>
      </c>
    </row>
    <row r="148" spans="1:4" ht="17">
      <c r="A148" s="4">
        <v>205</v>
      </c>
      <c r="B148" s="5">
        <v>1011210783912</v>
      </c>
      <c r="C148" s="6" t="s">
        <v>298</v>
      </c>
      <c r="D148" s="7" t="s">
        <v>299</v>
      </c>
    </row>
    <row r="149" spans="1:4" ht="17">
      <c r="A149" s="4">
        <v>207</v>
      </c>
      <c r="B149" s="8">
        <v>1011210815811</v>
      </c>
      <c r="C149" s="6" t="s">
        <v>300</v>
      </c>
      <c r="D149" s="7" t="s">
        <v>301</v>
      </c>
    </row>
    <row r="150" spans="1:4" ht="17">
      <c r="A150" s="4">
        <v>208</v>
      </c>
      <c r="B150" s="8">
        <v>1011210834411</v>
      </c>
      <c r="C150" s="6" t="s">
        <v>302</v>
      </c>
      <c r="D150" s="7" t="s">
        <v>303</v>
      </c>
    </row>
    <row r="151" spans="1:4" ht="17">
      <c r="A151" s="4">
        <v>210</v>
      </c>
      <c r="B151" s="9">
        <v>1011210843512</v>
      </c>
      <c r="C151" s="6" t="s">
        <v>304</v>
      </c>
      <c r="D151" s="7" t="s">
        <v>305</v>
      </c>
    </row>
    <row r="152" spans="1:4" ht="17">
      <c r="A152" s="4">
        <v>212</v>
      </c>
      <c r="B152" s="8">
        <v>1011210847313</v>
      </c>
      <c r="C152" s="6" t="s">
        <v>306</v>
      </c>
      <c r="D152" s="7" t="s">
        <v>307</v>
      </c>
    </row>
    <row r="153" spans="1:4" ht="17">
      <c r="A153" s="4">
        <v>213</v>
      </c>
      <c r="B153" s="5">
        <v>1011210852911</v>
      </c>
      <c r="C153" s="6" t="s">
        <v>308</v>
      </c>
      <c r="D153" s="7" t="s">
        <v>309</v>
      </c>
    </row>
    <row r="154" spans="1:4" ht="17">
      <c r="A154" s="4">
        <v>214</v>
      </c>
      <c r="B154" s="5">
        <v>1011210862811</v>
      </c>
      <c r="C154" s="6" t="s">
        <v>310</v>
      </c>
      <c r="D154" s="7" t="s">
        <v>311</v>
      </c>
    </row>
    <row r="155" spans="1:4" ht="17">
      <c r="A155" s="4">
        <v>215</v>
      </c>
      <c r="B155" s="5">
        <v>1011210862812</v>
      </c>
      <c r="C155" s="6" t="s">
        <v>312</v>
      </c>
      <c r="D155" s="7" t="s">
        <v>313</v>
      </c>
    </row>
    <row r="156" spans="1:4" ht="17">
      <c r="A156" s="4">
        <v>216</v>
      </c>
      <c r="B156" s="8">
        <v>1011210871214</v>
      </c>
      <c r="C156" s="6" t="s">
        <v>314</v>
      </c>
      <c r="D156" s="7" t="s">
        <v>315</v>
      </c>
    </row>
    <row r="157" spans="1:4" ht="17">
      <c r="A157" s="4">
        <v>217</v>
      </c>
      <c r="B157" s="9">
        <v>1011210875511</v>
      </c>
      <c r="C157" s="6" t="s">
        <v>316</v>
      </c>
      <c r="D157" s="7" t="s">
        <v>317</v>
      </c>
    </row>
    <row r="158" spans="1:4" ht="17">
      <c r="A158" s="4">
        <v>218</v>
      </c>
      <c r="B158" s="8">
        <v>1011210881711</v>
      </c>
      <c r="C158" s="6" t="s">
        <v>318</v>
      </c>
      <c r="D158" s="7" t="s">
        <v>319</v>
      </c>
    </row>
    <row r="159" spans="1:4" ht="17">
      <c r="A159" s="4">
        <v>219</v>
      </c>
      <c r="B159" s="8">
        <v>1011210883111</v>
      </c>
      <c r="C159" s="6" t="s">
        <v>320</v>
      </c>
      <c r="D159" s="7" t="s">
        <v>321</v>
      </c>
    </row>
    <row r="160" spans="1:4" ht="17">
      <c r="A160" s="4">
        <v>220</v>
      </c>
      <c r="B160" s="9">
        <v>1011210883511</v>
      </c>
      <c r="C160" s="6" t="s">
        <v>322</v>
      </c>
      <c r="D160" s="7" t="s">
        <v>323</v>
      </c>
    </row>
    <row r="161" spans="1:4" ht="17">
      <c r="A161" s="4">
        <v>221</v>
      </c>
      <c r="B161" s="8">
        <v>1011210885711</v>
      </c>
      <c r="C161" s="6" t="s">
        <v>324</v>
      </c>
      <c r="D161" s="7" t="s">
        <v>325</v>
      </c>
    </row>
    <row r="162" spans="1:4" ht="17">
      <c r="A162" s="4">
        <v>223</v>
      </c>
      <c r="B162" s="8">
        <v>1011220009011</v>
      </c>
      <c r="C162" s="6" t="s">
        <v>326</v>
      </c>
      <c r="D162" s="7" t="s">
        <v>327</v>
      </c>
    </row>
    <row r="163" spans="1:4" ht="17">
      <c r="A163" s="4">
        <v>224</v>
      </c>
      <c r="B163" s="8">
        <v>1011220023311</v>
      </c>
      <c r="C163" s="6" t="s">
        <v>328</v>
      </c>
      <c r="D163" s="7" t="s">
        <v>329</v>
      </c>
    </row>
    <row r="164" spans="1:4" ht="17">
      <c r="A164" s="4">
        <v>225</v>
      </c>
      <c r="B164" s="9">
        <v>1011220030111</v>
      </c>
      <c r="C164" s="6" t="s">
        <v>330</v>
      </c>
      <c r="D164" s="7" t="s">
        <v>331</v>
      </c>
    </row>
    <row r="165" spans="1:4" ht="17">
      <c r="A165" s="4">
        <v>227</v>
      </c>
      <c r="B165" s="8">
        <v>1011220043311</v>
      </c>
      <c r="C165" s="6" t="s">
        <v>332</v>
      </c>
      <c r="D165" s="7" t="s">
        <v>333</v>
      </c>
    </row>
    <row r="166" spans="1:4" ht="17">
      <c r="A166" s="4">
        <v>228</v>
      </c>
      <c r="B166" s="9">
        <v>1011220043511</v>
      </c>
      <c r="C166" s="6" t="s">
        <v>334</v>
      </c>
      <c r="D166" s="7" t="s">
        <v>335</v>
      </c>
    </row>
    <row r="167" spans="1:4" ht="17">
      <c r="A167" s="4">
        <v>229</v>
      </c>
      <c r="B167" s="9">
        <v>1011220067112</v>
      </c>
      <c r="C167" s="6" t="s">
        <v>336</v>
      </c>
      <c r="D167" s="7" t="s">
        <v>337</v>
      </c>
    </row>
    <row r="168" spans="1:4" ht="17">
      <c r="A168" s="4">
        <v>231</v>
      </c>
      <c r="B168" s="8">
        <v>1011220080311</v>
      </c>
      <c r="C168" s="6" t="s">
        <v>338</v>
      </c>
      <c r="D168" s="7" t="s">
        <v>339</v>
      </c>
    </row>
    <row r="169" spans="1:4" ht="17">
      <c r="A169" s="4">
        <v>232</v>
      </c>
      <c r="B169" s="8">
        <v>1011220081811</v>
      </c>
      <c r="C169" s="6" t="s">
        <v>340</v>
      </c>
      <c r="D169" s="7" t="s">
        <v>341</v>
      </c>
    </row>
    <row r="170" spans="1:4" ht="17">
      <c r="A170" s="4">
        <v>233</v>
      </c>
      <c r="B170" s="9">
        <v>1011220083111</v>
      </c>
      <c r="C170" s="6" t="s">
        <v>342</v>
      </c>
      <c r="D170" s="7" t="s">
        <v>343</v>
      </c>
    </row>
    <row r="171" spans="1:4" ht="17">
      <c r="A171" s="4">
        <v>234</v>
      </c>
      <c r="B171" s="9">
        <v>1011220084811</v>
      </c>
      <c r="C171" s="6" t="s">
        <v>344</v>
      </c>
      <c r="D171" s="7" t="s">
        <v>345</v>
      </c>
    </row>
    <row r="172" spans="1:4" ht="17">
      <c r="A172" s="4">
        <v>235</v>
      </c>
      <c r="B172" s="8">
        <v>1011220086011</v>
      </c>
      <c r="C172" s="6" t="s">
        <v>346</v>
      </c>
      <c r="D172" s="7" t="s">
        <v>347</v>
      </c>
    </row>
    <row r="173" spans="1:4" ht="17">
      <c r="A173" s="4">
        <v>236</v>
      </c>
      <c r="B173" s="8">
        <v>1011220089511</v>
      </c>
      <c r="C173" s="6" t="s">
        <v>348</v>
      </c>
      <c r="D173" s="7" t="s">
        <v>349</v>
      </c>
    </row>
    <row r="174" spans="1:4" ht="17">
      <c r="A174" s="4">
        <v>237</v>
      </c>
      <c r="B174" s="8">
        <v>1011220097511</v>
      </c>
      <c r="C174" s="6" t="s">
        <v>350</v>
      </c>
      <c r="D174" s="7" t="s">
        <v>351</v>
      </c>
    </row>
    <row r="175" spans="1:4" ht="17">
      <c r="A175" s="4">
        <v>241</v>
      </c>
      <c r="B175" s="8">
        <v>1011220132411</v>
      </c>
      <c r="C175" s="6" t="s">
        <v>352</v>
      </c>
      <c r="D175" s="7" t="s">
        <v>353</v>
      </c>
    </row>
    <row r="176" spans="1:4" ht="17">
      <c r="A176" s="4">
        <v>242</v>
      </c>
      <c r="B176" s="8">
        <v>1011220144711</v>
      </c>
      <c r="C176" s="6" t="s">
        <v>354</v>
      </c>
      <c r="D176" s="7" t="s">
        <v>355</v>
      </c>
    </row>
    <row r="177" spans="1:4" ht="17">
      <c r="A177" s="4">
        <v>246</v>
      </c>
      <c r="B177" s="8">
        <v>1011220168511</v>
      </c>
      <c r="C177" s="6" t="s">
        <v>356</v>
      </c>
      <c r="D177" s="7" t="s">
        <v>357</v>
      </c>
    </row>
    <row r="178" spans="1:4" ht="17">
      <c r="A178" s="4">
        <v>248</v>
      </c>
      <c r="B178" s="8">
        <v>1011220184811</v>
      </c>
      <c r="C178" s="6" t="s">
        <v>358</v>
      </c>
      <c r="D178" s="7" t="s">
        <v>359</v>
      </c>
    </row>
    <row r="179" spans="1:4" ht="17">
      <c r="A179" s="4">
        <v>250</v>
      </c>
      <c r="B179" s="9">
        <v>1011220197915</v>
      </c>
      <c r="C179" s="6" t="s">
        <v>360</v>
      </c>
      <c r="D179" s="7" t="s">
        <v>361</v>
      </c>
    </row>
    <row r="180" spans="1:4" ht="17">
      <c r="A180" s="4">
        <v>251</v>
      </c>
      <c r="B180" s="8">
        <v>1011220201312</v>
      </c>
      <c r="C180" s="6" t="s">
        <v>362</v>
      </c>
      <c r="D180" s="7" t="s">
        <v>363</v>
      </c>
    </row>
    <row r="181" spans="1:4" ht="17">
      <c r="A181" s="4">
        <v>252</v>
      </c>
      <c r="B181" s="9">
        <v>1011220219511</v>
      </c>
      <c r="C181" s="6" t="s">
        <v>364</v>
      </c>
      <c r="D181" s="7" t="s">
        <v>365</v>
      </c>
    </row>
    <row r="182" spans="1:4" ht="17">
      <c r="A182" s="4">
        <v>254</v>
      </c>
      <c r="B182" s="8">
        <v>1011220239814</v>
      </c>
      <c r="C182" s="6" t="s">
        <v>366</v>
      </c>
      <c r="D182" s="7" t="s">
        <v>367</v>
      </c>
    </row>
    <row r="183" spans="1:4" ht="17">
      <c r="A183" s="4">
        <v>255</v>
      </c>
      <c r="B183" s="8">
        <v>1011220243711</v>
      </c>
      <c r="C183" s="6" t="s">
        <v>368</v>
      </c>
      <c r="D183" s="7" t="s">
        <v>369</v>
      </c>
    </row>
    <row r="184" spans="1:4" ht="17">
      <c r="A184" s="4">
        <v>256</v>
      </c>
      <c r="B184" s="9">
        <v>1011220254111</v>
      </c>
      <c r="C184" s="6" t="s">
        <v>370</v>
      </c>
      <c r="D184" s="7" t="s">
        <v>371</v>
      </c>
    </row>
    <row r="185" spans="1:4" ht="17">
      <c r="A185" s="4">
        <v>257</v>
      </c>
      <c r="B185" s="8">
        <v>1011220264111</v>
      </c>
      <c r="C185" s="6" t="s">
        <v>372</v>
      </c>
      <c r="D185" s="7" t="s">
        <v>373</v>
      </c>
    </row>
    <row r="186" spans="1:4" ht="17">
      <c r="A186" s="4">
        <v>258</v>
      </c>
      <c r="B186" s="8">
        <v>1011220273911</v>
      </c>
      <c r="C186" s="6" t="s">
        <v>374</v>
      </c>
      <c r="D186" s="7" t="s">
        <v>375</v>
      </c>
    </row>
    <row r="187" spans="1:4" ht="17">
      <c r="A187" s="4">
        <v>259</v>
      </c>
      <c r="B187" s="8">
        <v>1011220303411</v>
      </c>
      <c r="C187" s="6" t="s">
        <v>376</v>
      </c>
      <c r="D187" s="7" t="s">
        <v>377</v>
      </c>
    </row>
    <row r="188" spans="1:4" ht="17">
      <c r="A188" s="4">
        <v>261</v>
      </c>
      <c r="B188" s="8">
        <v>1011220340311</v>
      </c>
      <c r="C188" s="6" t="s">
        <v>378</v>
      </c>
      <c r="D188" s="7" t="s">
        <v>379</v>
      </c>
    </row>
    <row r="189" spans="1:4" ht="17">
      <c r="A189" s="4">
        <v>263</v>
      </c>
      <c r="B189" s="8">
        <v>1011220346111</v>
      </c>
      <c r="C189" s="6" t="s">
        <v>380</v>
      </c>
      <c r="D189" s="7" t="s">
        <v>381</v>
      </c>
    </row>
    <row r="190" spans="1:4" ht="17">
      <c r="A190" s="4">
        <v>265</v>
      </c>
      <c r="B190" s="8">
        <v>1011220357113</v>
      </c>
      <c r="C190" s="6" t="s">
        <v>382</v>
      </c>
      <c r="D190" s="7" t="s">
        <v>383</v>
      </c>
    </row>
    <row r="191" spans="1:4" ht="17">
      <c r="A191" s="4">
        <v>267</v>
      </c>
      <c r="B191" s="8">
        <v>1011230000711</v>
      </c>
      <c r="C191" s="6" t="s">
        <v>384</v>
      </c>
      <c r="D191" s="7" t="s">
        <v>385</v>
      </c>
    </row>
    <row r="192" spans="1:4" ht="17">
      <c r="A192" s="4">
        <v>269</v>
      </c>
      <c r="B192" s="8">
        <v>1011230002411</v>
      </c>
      <c r="C192" s="6" t="s">
        <v>386</v>
      </c>
      <c r="D192" s="7" t="s">
        <v>387</v>
      </c>
    </row>
    <row r="193" spans="1:4" ht="17">
      <c r="A193" s="4">
        <v>271</v>
      </c>
      <c r="B193" s="8">
        <v>1011230020311</v>
      </c>
      <c r="C193" s="6" t="s">
        <v>388</v>
      </c>
      <c r="D193" s="7" t="s">
        <v>389</v>
      </c>
    </row>
    <row r="194" spans="1:4" ht="17">
      <c r="A194" s="4">
        <v>273</v>
      </c>
      <c r="B194" s="8">
        <v>1011230026311</v>
      </c>
      <c r="C194" s="6" t="s">
        <v>390</v>
      </c>
      <c r="D194" s="7" t="s">
        <v>391</v>
      </c>
    </row>
    <row r="195" spans="1:4" ht="17">
      <c r="A195" s="4">
        <v>275</v>
      </c>
      <c r="B195" s="8">
        <v>1011230043611</v>
      </c>
      <c r="C195" s="6" t="s">
        <v>392</v>
      </c>
      <c r="D195" s="7" t="s">
        <v>393</v>
      </c>
    </row>
    <row r="196" spans="1:4" ht="17">
      <c r="A196" s="4">
        <v>276</v>
      </c>
      <c r="B196" s="8">
        <v>1011230059611</v>
      </c>
      <c r="C196" s="6" t="s">
        <v>394</v>
      </c>
      <c r="D196" s="7" t="s">
        <v>395</v>
      </c>
    </row>
    <row r="197" spans="1:4" ht="17">
      <c r="A197" s="4">
        <v>277</v>
      </c>
      <c r="B197" s="8">
        <v>1011230064611</v>
      </c>
      <c r="C197" s="6" t="s">
        <v>396</v>
      </c>
      <c r="D197" s="7" t="s">
        <v>397</v>
      </c>
    </row>
    <row r="198" spans="1:4" ht="17">
      <c r="A198" s="4">
        <v>278</v>
      </c>
      <c r="B198" s="8">
        <v>1011230072211</v>
      </c>
      <c r="C198" s="6" t="s">
        <v>398</v>
      </c>
      <c r="D198" s="7" t="s">
        <v>399</v>
      </c>
    </row>
    <row r="199" spans="1:4" ht="17">
      <c r="A199" s="4">
        <v>280</v>
      </c>
      <c r="B199" s="9">
        <v>1011230080411</v>
      </c>
      <c r="C199" s="6" t="s">
        <v>400</v>
      </c>
      <c r="D199" s="7" t="s">
        <v>401</v>
      </c>
    </row>
    <row r="200" spans="1:4" ht="17">
      <c r="A200" s="4">
        <v>281</v>
      </c>
      <c r="B200" s="8">
        <v>1011230085511</v>
      </c>
      <c r="C200" s="6" t="s">
        <v>402</v>
      </c>
      <c r="D200" s="7" t="s">
        <v>403</v>
      </c>
    </row>
    <row r="201" spans="1:4" ht="17">
      <c r="A201" s="4">
        <v>284</v>
      </c>
      <c r="B201" s="8">
        <v>1011230098011</v>
      </c>
      <c r="C201" s="6" t="s">
        <v>404</v>
      </c>
      <c r="D201" s="7" t="s">
        <v>405</v>
      </c>
    </row>
    <row r="202" spans="1:4" ht="17">
      <c r="A202" s="4">
        <v>286</v>
      </c>
      <c r="B202" s="8">
        <v>1011230110311</v>
      </c>
      <c r="C202" s="6" t="s">
        <v>406</v>
      </c>
      <c r="D202" s="7" t="s">
        <v>407</v>
      </c>
    </row>
    <row r="203" spans="1:4" ht="17">
      <c r="A203" s="4">
        <v>288</v>
      </c>
      <c r="B203" s="8">
        <v>1011230144311</v>
      </c>
      <c r="C203" s="6" t="s">
        <v>408</v>
      </c>
      <c r="D203" s="7" t="s">
        <v>409</v>
      </c>
    </row>
    <row r="204" spans="1:4" ht="17">
      <c r="A204" s="4">
        <v>289</v>
      </c>
      <c r="B204" s="8">
        <v>1011230154111</v>
      </c>
      <c r="C204" s="6" t="s">
        <v>410</v>
      </c>
      <c r="D204" s="7" t="s">
        <v>411</v>
      </c>
    </row>
    <row r="205" spans="1:4" ht="17">
      <c r="A205" s="4">
        <v>292</v>
      </c>
      <c r="B205" s="8">
        <v>1011230170311</v>
      </c>
      <c r="C205" s="6" t="s">
        <v>412</v>
      </c>
      <c r="D205" s="7" t="s">
        <v>413</v>
      </c>
    </row>
    <row r="206" spans="1:4" ht="17">
      <c r="A206" s="4">
        <v>293</v>
      </c>
      <c r="B206" s="8">
        <v>1011230177911</v>
      </c>
      <c r="C206" s="6" t="s">
        <v>414</v>
      </c>
      <c r="D206" s="7" t="s">
        <v>415</v>
      </c>
    </row>
    <row r="207" spans="1:4" ht="17">
      <c r="A207" s="4">
        <v>294</v>
      </c>
      <c r="B207" s="8">
        <v>1011230178211</v>
      </c>
      <c r="C207" s="6" t="s">
        <v>416</v>
      </c>
      <c r="D207" s="7" t="s">
        <v>417</v>
      </c>
    </row>
    <row r="208" spans="1:4" ht="17">
      <c r="A208" s="4">
        <v>296</v>
      </c>
      <c r="B208" s="8">
        <v>1011230199811</v>
      </c>
      <c r="C208" s="6" t="s">
        <v>418</v>
      </c>
      <c r="D208" s="7" t="s">
        <v>419</v>
      </c>
    </row>
    <row r="209" spans="1:4" ht="17">
      <c r="A209" s="4">
        <v>298</v>
      </c>
      <c r="B209" s="8">
        <v>1011230208911</v>
      </c>
      <c r="C209" s="6" t="s">
        <v>420</v>
      </c>
      <c r="D209" s="7" t="s">
        <v>421</v>
      </c>
    </row>
    <row r="210" spans="1:4" ht="17">
      <c r="A210" s="4">
        <v>301</v>
      </c>
      <c r="B210" s="8">
        <v>1011230224711</v>
      </c>
      <c r="C210" s="6" t="s">
        <v>422</v>
      </c>
      <c r="D210" s="7" t="s">
        <v>423</v>
      </c>
    </row>
    <row r="211" spans="1:4" ht="17">
      <c r="A211" s="4">
        <v>303</v>
      </c>
      <c r="B211" s="8">
        <v>1011230253711</v>
      </c>
      <c r="C211" s="6" t="s">
        <v>424</v>
      </c>
      <c r="D211" s="7" t="s">
        <v>425</v>
      </c>
    </row>
    <row r="212" spans="1:4" ht="17">
      <c r="A212" s="4">
        <v>304</v>
      </c>
      <c r="B212" s="8">
        <v>1011230253811</v>
      </c>
      <c r="C212" s="6" t="s">
        <v>426</v>
      </c>
      <c r="D212" s="7" t="s">
        <v>427</v>
      </c>
    </row>
    <row r="213" spans="1:4" ht="17">
      <c r="A213" s="4">
        <v>310</v>
      </c>
      <c r="B213" s="8">
        <v>1011230306711</v>
      </c>
      <c r="C213" s="6" t="s">
        <v>428</v>
      </c>
      <c r="D213" s="7" t="s">
        <v>429</v>
      </c>
    </row>
    <row r="214" spans="1:4" ht="17">
      <c r="A214" s="4">
        <v>311</v>
      </c>
      <c r="B214" s="8">
        <v>1011230307411</v>
      </c>
      <c r="C214" s="6" t="s">
        <v>430</v>
      </c>
      <c r="D214" s="7" t="s">
        <v>431</v>
      </c>
    </row>
    <row r="215" spans="1:4" ht="17">
      <c r="A215" s="4">
        <v>313</v>
      </c>
      <c r="B215" s="8">
        <v>1011230326111</v>
      </c>
      <c r="C215" s="6" t="s">
        <v>432</v>
      </c>
      <c r="D215" s="7" t="s">
        <v>433</v>
      </c>
    </row>
    <row r="216" spans="1:4" ht="17">
      <c r="A216" s="4">
        <v>316</v>
      </c>
      <c r="B216" s="8">
        <v>1011230353411</v>
      </c>
      <c r="C216" s="6" t="s">
        <v>434</v>
      </c>
      <c r="D216" s="7" t="s">
        <v>435</v>
      </c>
    </row>
    <row r="217" spans="1:4" ht="17">
      <c r="A217" s="4">
        <v>317</v>
      </c>
      <c r="B217" s="8">
        <v>1011230368511</v>
      </c>
      <c r="C217" s="6" t="s">
        <v>436</v>
      </c>
      <c r="D217" s="7" t="s">
        <v>437</v>
      </c>
    </row>
    <row r="218" spans="1:4" ht="17">
      <c r="A218" s="4">
        <v>318</v>
      </c>
      <c r="B218" s="8">
        <v>1011230374711</v>
      </c>
      <c r="C218" s="6" t="s">
        <v>438</v>
      </c>
      <c r="D218" s="7" t="s">
        <v>439</v>
      </c>
    </row>
    <row r="219" spans="1:4" ht="17">
      <c r="A219" s="4">
        <v>319</v>
      </c>
      <c r="B219" s="8">
        <v>1011230377511</v>
      </c>
      <c r="C219" s="6" t="s">
        <v>440</v>
      </c>
      <c r="D219" s="7" t="s">
        <v>441</v>
      </c>
    </row>
    <row r="220" spans="1:4" ht="17">
      <c r="A220" s="4">
        <v>320</v>
      </c>
      <c r="B220" s="8">
        <v>1011230385711</v>
      </c>
      <c r="C220" s="6" t="s">
        <v>442</v>
      </c>
      <c r="D220" s="7" t="s">
        <v>443</v>
      </c>
    </row>
    <row r="221" spans="1:4" ht="17">
      <c r="A221" s="4">
        <v>321</v>
      </c>
      <c r="B221" s="5">
        <v>1011230395211</v>
      </c>
      <c r="C221" s="6" t="s">
        <v>444</v>
      </c>
      <c r="D221" s="7" t="s">
        <v>445</v>
      </c>
    </row>
    <row r="222" spans="1:4" ht="17">
      <c r="A222" s="4">
        <v>322</v>
      </c>
      <c r="B222" s="8">
        <v>1011230399311</v>
      </c>
      <c r="C222" s="6" t="s">
        <v>446</v>
      </c>
      <c r="D222" s="7" t="s">
        <v>447</v>
      </c>
    </row>
    <row r="223" spans="1:4" ht="17">
      <c r="A223" s="4">
        <v>330</v>
      </c>
      <c r="B223" s="5">
        <v>1011240001011</v>
      </c>
      <c r="C223" s="6" t="s">
        <v>448</v>
      </c>
      <c r="D223" s="7" t="s">
        <v>449</v>
      </c>
    </row>
    <row r="224" spans="1:4" ht="17">
      <c r="A224" s="4">
        <v>331</v>
      </c>
      <c r="B224" s="5">
        <v>1011240004211</v>
      </c>
      <c r="C224" s="6" t="s">
        <v>450</v>
      </c>
      <c r="D224" s="7" t="s">
        <v>451</v>
      </c>
    </row>
    <row r="225" spans="1:4" ht="17">
      <c r="A225" s="4">
        <v>332</v>
      </c>
      <c r="B225" s="5">
        <v>1011240014511</v>
      </c>
      <c r="C225" s="6" t="s">
        <v>452</v>
      </c>
      <c r="D225" s="7" t="s">
        <v>453</v>
      </c>
    </row>
    <row r="226" spans="1:4" ht="17">
      <c r="A226" s="4">
        <v>333</v>
      </c>
      <c r="B226" s="5">
        <v>1011240017111</v>
      </c>
      <c r="C226" s="6" t="s">
        <v>454</v>
      </c>
      <c r="D226" s="7" t="s">
        <v>455</v>
      </c>
    </row>
    <row r="227" spans="1:4" ht="17">
      <c r="A227" s="4">
        <v>336</v>
      </c>
      <c r="B227" s="5">
        <v>10119924</v>
      </c>
      <c r="C227" s="6" t="s">
        <v>456</v>
      </c>
      <c r="D227" s="7" t="s">
        <v>457</v>
      </c>
    </row>
    <row r="228" spans="1:4" ht="17">
      <c r="A228" s="4">
        <v>338</v>
      </c>
      <c r="B228" s="8">
        <v>1012190003711</v>
      </c>
      <c r="C228" s="6" t="s">
        <v>458</v>
      </c>
      <c r="D228" s="7" t="s">
        <v>459</v>
      </c>
    </row>
    <row r="229" spans="1:4" ht="17">
      <c r="A229" s="4">
        <v>339</v>
      </c>
      <c r="B229" s="8">
        <v>1012190007111</v>
      </c>
      <c r="C229" s="6" t="s">
        <v>460</v>
      </c>
      <c r="D229" s="7" t="s">
        <v>461</v>
      </c>
    </row>
    <row r="230" spans="1:4" ht="17">
      <c r="A230" s="4">
        <v>341</v>
      </c>
      <c r="B230" s="8">
        <v>1012190010711</v>
      </c>
      <c r="C230" s="6" t="s">
        <v>462</v>
      </c>
      <c r="D230" s="7" t="s">
        <v>463</v>
      </c>
    </row>
    <row r="231" spans="1:4" ht="17">
      <c r="A231" s="4">
        <v>344</v>
      </c>
      <c r="B231" s="8">
        <v>1012190022311</v>
      </c>
      <c r="C231" s="6" t="s">
        <v>464</v>
      </c>
      <c r="D231" s="7" t="s">
        <v>465</v>
      </c>
    </row>
    <row r="232" spans="1:4" ht="17">
      <c r="A232" s="4">
        <v>345</v>
      </c>
      <c r="B232" s="5">
        <v>1012190023511</v>
      </c>
      <c r="C232" s="6" t="s">
        <v>466</v>
      </c>
      <c r="D232" s="7" t="s">
        <v>467</v>
      </c>
    </row>
    <row r="233" spans="1:4" ht="17">
      <c r="A233" s="4">
        <v>346</v>
      </c>
      <c r="B233" s="8">
        <v>1012190023613</v>
      </c>
      <c r="C233" s="6" t="s">
        <v>468</v>
      </c>
      <c r="D233" s="7" t="s">
        <v>469</v>
      </c>
    </row>
    <row r="234" spans="1:4" ht="17">
      <c r="A234" s="4">
        <v>347</v>
      </c>
      <c r="B234" s="5">
        <v>1012190024912</v>
      </c>
      <c r="C234" s="6" t="s">
        <v>470</v>
      </c>
      <c r="D234" s="7" t="s">
        <v>471</v>
      </c>
    </row>
    <row r="235" spans="1:4" ht="17">
      <c r="A235" s="4">
        <v>348</v>
      </c>
      <c r="B235" s="5">
        <v>1012190027411</v>
      </c>
      <c r="C235" s="6" t="s">
        <v>472</v>
      </c>
      <c r="D235" s="7" t="s">
        <v>473</v>
      </c>
    </row>
    <row r="236" spans="1:4" ht="17">
      <c r="A236" s="4">
        <v>349</v>
      </c>
      <c r="B236" s="8">
        <v>1012190027711</v>
      </c>
      <c r="C236" s="6" t="s">
        <v>474</v>
      </c>
      <c r="D236" s="7" t="s">
        <v>475</v>
      </c>
    </row>
    <row r="237" spans="1:4" ht="17">
      <c r="A237" s="4">
        <v>350</v>
      </c>
      <c r="B237" s="5">
        <v>1012190039812</v>
      </c>
      <c r="C237" s="6" t="s">
        <v>476</v>
      </c>
      <c r="D237" s="7" t="s">
        <v>477</v>
      </c>
    </row>
    <row r="238" spans="1:4" ht="17">
      <c r="A238" s="4">
        <v>351</v>
      </c>
      <c r="B238" s="5">
        <v>1012190047511</v>
      </c>
      <c r="C238" s="6" t="s">
        <v>478</v>
      </c>
      <c r="D238" s="7" t="s">
        <v>479</v>
      </c>
    </row>
    <row r="239" spans="1:4" ht="17">
      <c r="A239" s="4">
        <v>352</v>
      </c>
      <c r="B239" s="8">
        <v>1012190049811</v>
      </c>
      <c r="C239" s="6" t="s">
        <v>480</v>
      </c>
      <c r="D239" s="7" t="s">
        <v>481</v>
      </c>
    </row>
    <row r="240" spans="1:4" ht="17">
      <c r="A240" s="4">
        <v>353</v>
      </c>
      <c r="B240" s="5">
        <v>1012190078613</v>
      </c>
      <c r="C240" s="6" t="s">
        <v>482</v>
      </c>
      <c r="D240" s="7" t="s">
        <v>483</v>
      </c>
    </row>
    <row r="241" spans="1:4" ht="17">
      <c r="A241" s="4">
        <v>355</v>
      </c>
      <c r="B241" s="8">
        <v>1012200017711</v>
      </c>
      <c r="C241" s="6" t="s">
        <v>484</v>
      </c>
      <c r="D241" s="7" t="s">
        <v>485</v>
      </c>
    </row>
    <row r="242" spans="1:4" ht="17">
      <c r="A242" s="4">
        <v>357</v>
      </c>
      <c r="B242" s="5">
        <v>1012200060418</v>
      </c>
      <c r="C242" s="6" t="s">
        <v>486</v>
      </c>
      <c r="D242" s="7" t="s">
        <v>487</v>
      </c>
    </row>
    <row r="243" spans="1:4" ht="17">
      <c r="A243" s="4">
        <v>358</v>
      </c>
      <c r="B243" s="8">
        <v>1012200069111</v>
      </c>
      <c r="C243" s="6" t="s">
        <v>488</v>
      </c>
      <c r="D243" s="7" t="s">
        <v>489</v>
      </c>
    </row>
    <row r="244" spans="1:4" ht="17">
      <c r="A244" s="4">
        <v>360</v>
      </c>
      <c r="B244" s="8">
        <v>1012200096411</v>
      </c>
      <c r="C244" s="6" t="s">
        <v>490</v>
      </c>
      <c r="D244" s="7" t="s">
        <v>491</v>
      </c>
    </row>
    <row r="245" spans="1:4" ht="17">
      <c r="A245" s="4">
        <v>361</v>
      </c>
      <c r="B245" s="5">
        <v>1012200104212</v>
      </c>
      <c r="C245" s="6" t="s">
        <v>492</v>
      </c>
      <c r="D245" s="7" t="s">
        <v>493</v>
      </c>
    </row>
    <row r="246" spans="1:4" ht="17">
      <c r="A246" s="4">
        <v>362</v>
      </c>
      <c r="B246" s="5">
        <v>1012210039211</v>
      </c>
      <c r="C246" s="6" t="s">
        <v>494</v>
      </c>
      <c r="D246" s="7" t="s">
        <v>495</v>
      </c>
    </row>
    <row r="247" spans="1:4" ht="17">
      <c r="A247" s="4">
        <v>363</v>
      </c>
      <c r="B247" s="8">
        <v>1012210053011</v>
      </c>
      <c r="C247" s="6" t="s">
        <v>496</v>
      </c>
      <c r="D247" s="7" t="s">
        <v>497</v>
      </c>
    </row>
    <row r="248" spans="1:4" ht="17">
      <c r="A248" s="4">
        <v>364</v>
      </c>
      <c r="B248" s="5">
        <v>1012210060211</v>
      </c>
      <c r="C248" s="6" t="s">
        <v>498</v>
      </c>
      <c r="D248" s="7" t="s">
        <v>499</v>
      </c>
    </row>
    <row r="249" spans="1:4" ht="17">
      <c r="A249" s="4">
        <v>365</v>
      </c>
      <c r="B249" s="5">
        <v>1012210126511</v>
      </c>
      <c r="C249" s="6" t="s">
        <v>500</v>
      </c>
      <c r="D249" s="7" t="s">
        <v>501</v>
      </c>
    </row>
    <row r="250" spans="1:4" ht="17">
      <c r="A250" s="4">
        <v>366</v>
      </c>
      <c r="B250" s="5">
        <v>1012210135411</v>
      </c>
      <c r="C250" s="6" t="s">
        <v>502</v>
      </c>
      <c r="D250" s="7" t="s">
        <v>503</v>
      </c>
    </row>
    <row r="251" spans="1:4" ht="17">
      <c r="A251" s="4">
        <v>369</v>
      </c>
      <c r="B251" s="8">
        <v>1012210198111</v>
      </c>
      <c r="C251" s="6" t="s">
        <v>504</v>
      </c>
      <c r="D251" s="7" t="s">
        <v>505</v>
      </c>
    </row>
    <row r="252" spans="1:4" ht="17">
      <c r="A252" s="4">
        <v>370</v>
      </c>
      <c r="B252" s="8">
        <v>1012210207214</v>
      </c>
      <c r="C252" s="6" t="s">
        <v>506</v>
      </c>
      <c r="D252" s="7" t="s">
        <v>507</v>
      </c>
    </row>
    <row r="253" spans="1:4" ht="17">
      <c r="A253" s="4">
        <v>371</v>
      </c>
      <c r="B253" s="8">
        <v>1013200172411</v>
      </c>
      <c r="C253" s="6" t="s">
        <v>508</v>
      </c>
      <c r="D253" s="7" t="s">
        <v>509</v>
      </c>
    </row>
    <row r="254" spans="1:4" ht="17">
      <c r="A254" s="4">
        <v>372</v>
      </c>
      <c r="B254" s="8">
        <v>1013210011711</v>
      </c>
      <c r="C254" s="6" t="s">
        <v>510</v>
      </c>
      <c r="D254" s="7" t="s">
        <v>511</v>
      </c>
    </row>
    <row r="255" spans="1:4" ht="17">
      <c r="A255" s="4">
        <v>373</v>
      </c>
      <c r="B255" s="8">
        <v>1013210073811</v>
      </c>
      <c r="C255" s="6" t="s">
        <v>512</v>
      </c>
      <c r="D255" s="7" t="s">
        <v>513</v>
      </c>
    </row>
    <row r="256" spans="1:4" ht="17">
      <c r="A256" s="4">
        <v>375</v>
      </c>
      <c r="B256" s="8">
        <v>1013210115811</v>
      </c>
      <c r="C256" s="6" t="s">
        <v>514</v>
      </c>
      <c r="D256" s="7" t="s">
        <v>515</v>
      </c>
    </row>
    <row r="257" spans="1:4" ht="17">
      <c r="A257" s="4">
        <v>377</v>
      </c>
      <c r="B257" s="5">
        <v>1013210120711</v>
      </c>
      <c r="C257" s="6" t="s">
        <v>516</v>
      </c>
      <c r="D257" s="7" t="s">
        <v>517</v>
      </c>
    </row>
    <row r="258" spans="1:4" ht="17">
      <c r="A258" s="4">
        <v>378</v>
      </c>
      <c r="B258" s="8">
        <v>1013210162911</v>
      </c>
      <c r="C258" s="6" t="s">
        <v>518</v>
      </c>
      <c r="D258" s="7" t="s">
        <v>519</v>
      </c>
    </row>
    <row r="259" spans="1:4" ht="17">
      <c r="A259" s="4">
        <v>384</v>
      </c>
      <c r="B259" s="8">
        <v>1013210274011</v>
      </c>
      <c r="C259" s="6" t="s">
        <v>520</v>
      </c>
      <c r="D259" s="7" t="s">
        <v>521</v>
      </c>
    </row>
    <row r="260" spans="1:4" ht="17">
      <c r="A260" s="4">
        <v>386</v>
      </c>
      <c r="B260" s="8">
        <v>1013210288511</v>
      </c>
      <c r="C260" s="6" t="s">
        <v>522</v>
      </c>
      <c r="D260" s="7" t="s">
        <v>523</v>
      </c>
    </row>
    <row r="261" spans="1:4" ht="17">
      <c r="A261" s="4">
        <v>388</v>
      </c>
      <c r="B261" s="8">
        <v>1013210320911</v>
      </c>
      <c r="C261" s="6" t="s">
        <v>524</v>
      </c>
      <c r="D261" s="7" t="s">
        <v>525</v>
      </c>
    </row>
    <row r="262" spans="1:4" ht="17">
      <c r="A262" s="4">
        <v>391</v>
      </c>
      <c r="B262" s="5">
        <v>1013210374511</v>
      </c>
      <c r="C262" s="6" t="s">
        <v>526</v>
      </c>
      <c r="D262" s="7" t="s">
        <v>527</v>
      </c>
    </row>
    <row r="263" spans="1:4" ht="17">
      <c r="A263" s="4">
        <v>392</v>
      </c>
      <c r="B263" s="5">
        <v>1013210393711</v>
      </c>
      <c r="C263" s="6" t="s">
        <v>528</v>
      </c>
      <c r="D263" s="7" t="s">
        <v>529</v>
      </c>
    </row>
    <row r="264" spans="1:4" ht="17">
      <c r="A264" s="4">
        <v>393</v>
      </c>
      <c r="B264" s="8">
        <v>1013210398411</v>
      </c>
      <c r="C264" s="6" t="s">
        <v>530</v>
      </c>
      <c r="D264" s="7" t="s">
        <v>531</v>
      </c>
    </row>
    <row r="265" spans="1:4" ht="17">
      <c r="A265" s="4">
        <v>394</v>
      </c>
      <c r="B265" s="8">
        <v>1013210398413</v>
      </c>
      <c r="C265" s="6" t="s">
        <v>532</v>
      </c>
      <c r="D265" s="7" t="s">
        <v>533</v>
      </c>
    </row>
    <row r="266" spans="1:4" ht="17">
      <c r="A266" s="4">
        <v>396</v>
      </c>
      <c r="B266" s="8">
        <v>1013220025311</v>
      </c>
      <c r="C266" s="6" t="s">
        <v>534</v>
      </c>
      <c r="D266" s="7" t="s">
        <v>535</v>
      </c>
    </row>
    <row r="267" spans="1:4" ht="17">
      <c r="A267" s="4">
        <v>397</v>
      </c>
      <c r="B267" s="8">
        <v>1013220034811</v>
      </c>
      <c r="C267" s="6" t="s">
        <v>536</v>
      </c>
      <c r="D267" s="7" t="s">
        <v>537</v>
      </c>
    </row>
    <row r="268" spans="1:4" ht="17">
      <c r="A268" s="4">
        <v>398</v>
      </c>
      <c r="B268" s="8">
        <v>1013220050012</v>
      </c>
      <c r="C268" s="6" t="s">
        <v>538</v>
      </c>
      <c r="D268" s="7" t="s">
        <v>539</v>
      </c>
    </row>
    <row r="269" spans="1:4" ht="17">
      <c r="A269" s="4">
        <v>399</v>
      </c>
      <c r="B269" s="5">
        <v>1013220054011</v>
      </c>
      <c r="C269" s="6" t="s">
        <v>540</v>
      </c>
      <c r="D269" s="7" t="s">
        <v>541</v>
      </c>
    </row>
    <row r="270" spans="1:4" ht="17">
      <c r="A270" s="4">
        <v>400</v>
      </c>
      <c r="B270" s="5">
        <v>1013220061611</v>
      </c>
      <c r="C270" s="6" t="s">
        <v>542</v>
      </c>
      <c r="D270" s="7" t="s">
        <v>543</v>
      </c>
    </row>
    <row r="271" spans="1:4" ht="17">
      <c r="A271" s="4">
        <v>401</v>
      </c>
      <c r="B271" s="8">
        <v>1013220100811</v>
      </c>
      <c r="C271" s="6" t="s">
        <v>544</v>
      </c>
      <c r="D271" s="7" t="s">
        <v>545</v>
      </c>
    </row>
    <row r="272" spans="1:4" ht="17">
      <c r="A272" s="4">
        <v>403</v>
      </c>
      <c r="B272" s="5">
        <v>1013220116711</v>
      </c>
      <c r="C272" s="6" t="s">
        <v>546</v>
      </c>
      <c r="D272" s="7" t="s">
        <v>547</v>
      </c>
    </row>
    <row r="273" spans="1:4" ht="17">
      <c r="A273" s="4">
        <v>404</v>
      </c>
      <c r="B273" s="8">
        <v>1013220119311</v>
      </c>
      <c r="C273" s="6" t="s">
        <v>548</v>
      </c>
      <c r="D273" s="7" t="s">
        <v>549</v>
      </c>
    </row>
    <row r="274" spans="1:4" ht="17">
      <c r="A274" s="4">
        <v>405</v>
      </c>
      <c r="B274" s="8">
        <v>1013220153711</v>
      </c>
      <c r="C274" s="6" t="s">
        <v>550</v>
      </c>
      <c r="D274" s="7" t="s">
        <v>551</v>
      </c>
    </row>
    <row r="275" spans="1:4" ht="17">
      <c r="A275" s="4">
        <v>407</v>
      </c>
      <c r="B275" s="5">
        <v>1013220171211</v>
      </c>
      <c r="C275" s="6" t="s">
        <v>552</v>
      </c>
      <c r="D275" s="7" t="s">
        <v>553</v>
      </c>
    </row>
    <row r="276" spans="1:4" ht="17">
      <c r="A276" s="4">
        <v>408</v>
      </c>
      <c r="B276" s="8">
        <v>1013220180111</v>
      </c>
      <c r="C276" s="6" t="s">
        <v>554</v>
      </c>
      <c r="D276" s="7" t="s">
        <v>555</v>
      </c>
    </row>
    <row r="277" spans="1:4" ht="17">
      <c r="A277" s="4">
        <v>409</v>
      </c>
      <c r="B277" s="8">
        <v>1013220180713</v>
      </c>
      <c r="C277" s="6" t="s">
        <v>556</v>
      </c>
      <c r="D277" s="7" t="s">
        <v>557</v>
      </c>
    </row>
    <row r="278" spans="1:4" ht="17">
      <c r="A278" s="4">
        <v>410</v>
      </c>
      <c r="B278" s="8">
        <v>1013220184111</v>
      </c>
      <c r="C278" s="6" t="s">
        <v>558</v>
      </c>
      <c r="D278" s="7" t="s">
        <v>559</v>
      </c>
    </row>
    <row r="279" spans="1:4" ht="17">
      <c r="A279" s="4">
        <v>411</v>
      </c>
      <c r="B279" s="5">
        <v>1013220187511</v>
      </c>
      <c r="C279" s="6" t="s">
        <v>560</v>
      </c>
      <c r="D279" s="7" t="s">
        <v>561</v>
      </c>
    </row>
    <row r="280" spans="1:4" ht="17">
      <c r="A280" s="4">
        <v>412</v>
      </c>
      <c r="B280" s="8">
        <v>1013220190311</v>
      </c>
      <c r="C280" s="6" t="s">
        <v>562</v>
      </c>
      <c r="D280" s="7" t="s">
        <v>563</v>
      </c>
    </row>
    <row r="281" spans="1:4" ht="17">
      <c r="A281" s="4">
        <v>414</v>
      </c>
      <c r="B281" s="8">
        <v>1013220237414</v>
      </c>
      <c r="C281" s="6" t="s">
        <v>564</v>
      </c>
      <c r="D281" s="7" t="s">
        <v>565</v>
      </c>
    </row>
    <row r="282" spans="1:4" ht="17">
      <c r="A282" s="4">
        <v>419</v>
      </c>
      <c r="B282" s="8">
        <v>1013220306411</v>
      </c>
      <c r="C282" s="6" t="s">
        <v>566</v>
      </c>
      <c r="D282" s="7" t="s">
        <v>567</v>
      </c>
    </row>
    <row r="283" spans="1:4" ht="17">
      <c r="A283" s="4">
        <v>420</v>
      </c>
      <c r="B283" s="5">
        <v>1013220335211</v>
      </c>
      <c r="C283" s="6" t="s">
        <v>568</v>
      </c>
      <c r="D283" s="7" t="s">
        <v>569</v>
      </c>
    </row>
    <row r="284" spans="1:4" ht="17">
      <c r="A284" s="4">
        <v>421</v>
      </c>
      <c r="B284" s="5">
        <v>1013220351111</v>
      </c>
      <c r="C284" s="6" t="s">
        <v>570</v>
      </c>
      <c r="D284" s="7" t="s">
        <v>571</v>
      </c>
    </row>
    <row r="285" spans="1:4" ht="17">
      <c r="A285" s="4">
        <v>422</v>
      </c>
      <c r="B285" s="5">
        <v>1013220374511</v>
      </c>
      <c r="C285" s="6" t="s">
        <v>572</v>
      </c>
      <c r="D285" s="7" t="s">
        <v>573</v>
      </c>
    </row>
    <row r="286" spans="1:4" ht="17">
      <c r="A286" s="4">
        <v>423</v>
      </c>
      <c r="B286" s="8">
        <v>1013230002811</v>
      </c>
      <c r="C286" s="6" t="s">
        <v>574</v>
      </c>
      <c r="D286" s="7" t="s">
        <v>575</v>
      </c>
    </row>
    <row r="287" spans="1:4" ht="17">
      <c r="A287" s="4">
        <v>426</v>
      </c>
      <c r="B287" s="8">
        <v>1013230048711</v>
      </c>
      <c r="C287" s="6" t="s">
        <v>576</v>
      </c>
      <c r="D287" s="7" t="s">
        <v>577</v>
      </c>
    </row>
    <row r="288" spans="1:4" ht="17">
      <c r="A288" s="4">
        <v>427</v>
      </c>
      <c r="B288" s="5">
        <v>1013230053511</v>
      </c>
      <c r="C288" s="6" t="s">
        <v>578</v>
      </c>
      <c r="D288" s="7" t="s">
        <v>579</v>
      </c>
    </row>
    <row r="289" spans="1:4" ht="17">
      <c r="A289" s="4">
        <v>428</v>
      </c>
      <c r="B289" s="5">
        <v>1013230063011</v>
      </c>
      <c r="C289" s="6" t="s">
        <v>580</v>
      </c>
      <c r="D289" s="7" t="s">
        <v>581</v>
      </c>
    </row>
    <row r="290" spans="1:4" ht="17">
      <c r="A290" s="4">
        <v>430</v>
      </c>
      <c r="B290" s="8">
        <v>1013230084811</v>
      </c>
      <c r="C290" s="6" t="s">
        <v>582</v>
      </c>
      <c r="D290" s="7" t="s">
        <v>583</v>
      </c>
    </row>
    <row r="291" spans="1:4" ht="17">
      <c r="A291" s="4">
        <v>431</v>
      </c>
      <c r="B291" s="5">
        <v>1013230104511</v>
      </c>
      <c r="C291" s="6" t="s">
        <v>584</v>
      </c>
      <c r="D291" s="7" t="s">
        <v>585</v>
      </c>
    </row>
    <row r="292" spans="1:4" ht="17">
      <c r="A292" s="4">
        <v>432</v>
      </c>
      <c r="B292" s="8">
        <v>1013230111211</v>
      </c>
      <c r="C292" s="6" t="s">
        <v>586</v>
      </c>
      <c r="D292" s="7" t="s">
        <v>587</v>
      </c>
    </row>
    <row r="293" spans="1:4" ht="17">
      <c r="A293" s="4">
        <v>434</v>
      </c>
      <c r="B293" s="5">
        <v>1013230134112</v>
      </c>
      <c r="C293" s="6" t="s">
        <v>588</v>
      </c>
      <c r="D293" s="7" t="s">
        <v>589</v>
      </c>
    </row>
    <row r="294" spans="1:4" ht="17">
      <c r="A294" s="4">
        <v>435</v>
      </c>
      <c r="B294" s="5">
        <v>1013230138412</v>
      </c>
      <c r="C294" s="6" t="s">
        <v>590</v>
      </c>
      <c r="D294" s="7" t="s">
        <v>591</v>
      </c>
    </row>
    <row r="295" spans="1:4" ht="17">
      <c r="A295" s="4">
        <v>436</v>
      </c>
      <c r="B295" s="8">
        <v>1013230152811</v>
      </c>
      <c r="C295" s="6" t="s">
        <v>592</v>
      </c>
      <c r="D295" s="7" t="s">
        <v>593</v>
      </c>
    </row>
    <row r="296" spans="1:4" ht="17">
      <c r="A296" s="4">
        <v>437</v>
      </c>
      <c r="B296" s="8">
        <v>1013230158912</v>
      </c>
      <c r="C296" s="6" t="s">
        <v>594</v>
      </c>
      <c r="D296" s="7" t="s">
        <v>595</v>
      </c>
    </row>
    <row r="297" spans="1:4" ht="17">
      <c r="A297" s="4">
        <v>438</v>
      </c>
      <c r="B297" s="8">
        <v>1013230158913</v>
      </c>
      <c r="C297" s="6" t="s">
        <v>596</v>
      </c>
      <c r="D297" s="7" t="s">
        <v>597</v>
      </c>
    </row>
    <row r="298" spans="1:4" ht="17">
      <c r="A298" s="4">
        <v>439</v>
      </c>
      <c r="B298" s="5">
        <v>1013230216511</v>
      </c>
      <c r="C298" s="6" t="s">
        <v>598</v>
      </c>
      <c r="D298" s="7" t="s">
        <v>599</v>
      </c>
    </row>
    <row r="299" spans="1:4" ht="17">
      <c r="A299" s="4">
        <v>442</v>
      </c>
      <c r="B299" s="8">
        <v>1013230266313</v>
      </c>
      <c r="C299" s="6" t="s">
        <v>600</v>
      </c>
      <c r="D299" s="7" t="s">
        <v>601</v>
      </c>
    </row>
    <row r="300" spans="1:4" ht="17">
      <c r="A300" s="4">
        <v>444</v>
      </c>
      <c r="B300" s="5">
        <v>1013240013513</v>
      </c>
      <c r="C300" s="6" t="s">
        <v>602</v>
      </c>
      <c r="D300" s="7" t="s">
        <v>603</v>
      </c>
    </row>
    <row r="301" spans="1:4" ht="17">
      <c r="A301" s="4">
        <v>446</v>
      </c>
      <c r="B301" s="8">
        <v>1014220021211</v>
      </c>
      <c r="C301" s="6" t="s">
        <v>604</v>
      </c>
      <c r="D301" s="7" t="s">
        <v>605</v>
      </c>
    </row>
    <row r="302" spans="1:4" ht="17">
      <c r="A302" s="4">
        <v>448</v>
      </c>
      <c r="B302" s="8">
        <v>1014220037511</v>
      </c>
      <c r="C302" s="6" t="s">
        <v>606</v>
      </c>
      <c r="D302" s="7" t="s">
        <v>607</v>
      </c>
    </row>
    <row r="303" spans="1:4" ht="17">
      <c r="A303" s="4">
        <v>450</v>
      </c>
      <c r="B303" s="8">
        <v>1014220039011</v>
      </c>
      <c r="C303" s="6" t="s">
        <v>608</v>
      </c>
      <c r="D303" s="7" t="s">
        <v>609</v>
      </c>
    </row>
    <row r="304" spans="1:4" ht="17">
      <c r="A304" s="4">
        <v>451</v>
      </c>
      <c r="B304" s="5">
        <v>1014220047911</v>
      </c>
      <c r="C304" s="6" t="s">
        <v>610</v>
      </c>
      <c r="D304" s="7" t="s">
        <v>611</v>
      </c>
    </row>
    <row r="305" spans="1:4" ht="17">
      <c r="A305" s="4">
        <v>452</v>
      </c>
      <c r="B305" s="8">
        <v>1014220047912</v>
      </c>
      <c r="C305" s="6" t="s">
        <v>612</v>
      </c>
      <c r="D305" s="7" t="s">
        <v>613</v>
      </c>
    </row>
    <row r="306" spans="1:4" ht="17">
      <c r="A306" s="4">
        <v>455</v>
      </c>
      <c r="B306" s="8">
        <v>1014230005313</v>
      </c>
      <c r="C306" s="6" t="s">
        <v>614</v>
      </c>
      <c r="D306" s="7" t="s">
        <v>615</v>
      </c>
    </row>
    <row r="307" spans="1:4" ht="17">
      <c r="A307" s="4">
        <v>456</v>
      </c>
      <c r="B307" s="8">
        <v>1014230040711</v>
      </c>
      <c r="C307" s="6" t="s">
        <v>616</v>
      </c>
      <c r="D307" s="7" t="s">
        <v>617</v>
      </c>
    </row>
    <row r="308" spans="1:4" ht="17">
      <c r="A308" s="4">
        <v>460</v>
      </c>
      <c r="B308" s="8">
        <v>1014230082011</v>
      </c>
      <c r="C308" s="6" t="s">
        <v>618</v>
      </c>
      <c r="D308" s="7" t="s">
        <v>619</v>
      </c>
    </row>
    <row r="309" spans="1:4" ht="17">
      <c r="A309" s="4">
        <v>461</v>
      </c>
      <c r="B309" s="5">
        <v>10144901</v>
      </c>
      <c r="C309" s="6" t="s">
        <v>620</v>
      </c>
      <c r="D309" s="7" t="s">
        <v>621</v>
      </c>
    </row>
    <row r="310" spans="1:4" ht="17">
      <c r="A310" s="4">
        <v>462</v>
      </c>
      <c r="B310" s="8">
        <v>10146366</v>
      </c>
      <c r="C310" s="6" t="s">
        <v>622</v>
      </c>
      <c r="D310" s="7" t="s">
        <v>623</v>
      </c>
    </row>
    <row r="311" spans="1:4" ht="17">
      <c r="A311" s="4">
        <v>463</v>
      </c>
      <c r="B311" s="5">
        <v>1015220017711</v>
      </c>
      <c r="C311" s="6" t="s">
        <v>624</v>
      </c>
      <c r="D311" s="7" t="s">
        <v>625</v>
      </c>
    </row>
    <row r="312" spans="1:4" ht="17">
      <c r="A312" s="4">
        <v>464</v>
      </c>
      <c r="B312" s="8">
        <v>1015220038211</v>
      </c>
      <c r="C312" s="6" t="s">
        <v>626</v>
      </c>
      <c r="D312" s="7" t="s">
        <v>627</v>
      </c>
    </row>
    <row r="313" spans="1:4" ht="17">
      <c r="A313" s="4">
        <v>468</v>
      </c>
      <c r="B313" s="8">
        <v>1015230001611</v>
      </c>
      <c r="C313" s="6" t="s">
        <v>628</v>
      </c>
      <c r="D313" s="7" t="s">
        <v>629</v>
      </c>
    </row>
    <row r="314" spans="1:4" ht="17">
      <c r="A314" s="4">
        <v>470</v>
      </c>
      <c r="B314" s="5">
        <v>1015230034811</v>
      </c>
      <c r="C314" s="6" t="s">
        <v>630</v>
      </c>
      <c r="D314" s="7" t="s">
        <v>631</v>
      </c>
    </row>
    <row r="315" spans="1:4" ht="17">
      <c r="A315" s="4">
        <v>471</v>
      </c>
      <c r="B315" s="5">
        <v>1015230035711</v>
      </c>
      <c r="C315" s="6" t="s">
        <v>632</v>
      </c>
      <c r="D315" s="7" t="s">
        <v>633</v>
      </c>
    </row>
    <row r="316" spans="1:4" ht="17">
      <c r="A316" s="4">
        <v>473</v>
      </c>
      <c r="B316" s="8">
        <v>1016230007211</v>
      </c>
      <c r="C316" s="6" t="s">
        <v>634</v>
      </c>
      <c r="D316" s="7" t="s">
        <v>635</v>
      </c>
    </row>
    <row r="317" spans="1:4" ht="17">
      <c r="A317" s="4">
        <v>474</v>
      </c>
      <c r="B317" s="8">
        <v>1016230009311</v>
      </c>
      <c r="C317" s="6" t="s">
        <v>636</v>
      </c>
      <c r="D317" s="7" t="s">
        <v>637</v>
      </c>
    </row>
    <row r="318" spans="1:4" ht="17">
      <c r="A318" s="4">
        <v>475</v>
      </c>
      <c r="B318" s="8">
        <v>1016230012811</v>
      </c>
      <c r="C318" s="6" t="s">
        <v>638</v>
      </c>
      <c r="D318" s="7" t="s">
        <v>639</v>
      </c>
    </row>
    <row r="319" spans="1:4" ht="17">
      <c r="A319" s="4">
        <v>476</v>
      </c>
      <c r="B319" s="8">
        <v>1016230019911</v>
      </c>
      <c r="C319" s="6" t="s">
        <v>640</v>
      </c>
      <c r="D319" s="7" t="s">
        <v>641</v>
      </c>
    </row>
    <row r="320" spans="1:4" ht="17">
      <c r="A320" s="4">
        <v>478</v>
      </c>
      <c r="B320" s="5">
        <v>10164002</v>
      </c>
      <c r="C320" s="6" t="s">
        <v>642</v>
      </c>
      <c r="D320" s="7" t="s">
        <v>643</v>
      </c>
    </row>
    <row r="321" spans="1:4" ht="17">
      <c r="A321" s="4">
        <v>479</v>
      </c>
      <c r="B321" s="5">
        <v>10164020</v>
      </c>
      <c r="C321" s="6" t="s">
        <v>644</v>
      </c>
      <c r="D321" s="7" t="s">
        <v>645</v>
      </c>
    </row>
    <row r="322" spans="1:4" ht="17">
      <c r="A322" s="4">
        <v>482</v>
      </c>
      <c r="B322" s="8">
        <v>1017230008511</v>
      </c>
      <c r="C322" s="6" t="s">
        <v>646</v>
      </c>
      <c r="D322" s="7" t="s">
        <v>647</v>
      </c>
    </row>
    <row r="323" spans="1:4" ht="17">
      <c r="A323" s="4">
        <v>484</v>
      </c>
      <c r="B323" s="5">
        <v>10176041</v>
      </c>
      <c r="C323" s="6" t="s">
        <v>648</v>
      </c>
      <c r="D323" s="7" t="s">
        <v>649</v>
      </c>
    </row>
    <row r="324" spans="1:4" ht="17">
      <c r="A324" s="4">
        <v>485</v>
      </c>
      <c r="B324" s="5">
        <v>10179364</v>
      </c>
      <c r="C324" s="6" t="s">
        <v>650</v>
      </c>
      <c r="D324" s="7" t="s">
        <v>651</v>
      </c>
    </row>
    <row r="325" spans="1:4" ht="17">
      <c r="A325" s="4">
        <v>486</v>
      </c>
      <c r="B325" s="8">
        <v>10179366</v>
      </c>
      <c r="C325" s="6" t="s">
        <v>652</v>
      </c>
      <c r="D325" s="7" t="s">
        <v>653</v>
      </c>
    </row>
    <row r="326" spans="1:4" ht="17">
      <c r="A326" s="4">
        <v>487</v>
      </c>
      <c r="B326" s="8">
        <v>10180440</v>
      </c>
      <c r="C326" s="6" t="s">
        <v>654</v>
      </c>
      <c r="D326" s="7" t="s">
        <v>655</v>
      </c>
    </row>
    <row r="327" spans="1:4" ht="17">
      <c r="A327" s="4">
        <v>490</v>
      </c>
      <c r="B327" s="8">
        <v>1019230005011</v>
      </c>
      <c r="C327" s="6" t="s">
        <v>656</v>
      </c>
      <c r="D327" s="7" t="s">
        <v>657</v>
      </c>
    </row>
    <row r="328" spans="1:4" ht="17">
      <c r="A328" s="4">
        <v>491</v>
      </c>
      <c r="B328" s="9">
        <v>1019230060411</v>
      </c>
      <c r="C328" s="6" t="s">
        <v>658</v>
      </c>
      <c r="D328" s="7" t="s">
        <v>659</v>
      </c>
    </row>
    <row r="329" spans="1:4" ht="17">
      <c r="A329" s="4">
        <v>492</v>
      </c>
      <c r="B329" s="9">
        <v>1019230062011</v>
      </c>
      <c r="C329" s="6" t="s">
        <v>660</v>
      </c>
      <c r="D329" s="7" t="s">
        <v>661</v>
      </c>
    </row>
    <row r="330" spans="1:4" ht="17">
      <c r="A330" s="4">
        <v>493</v>
      </c>
      <c r="B330" s="5">
        <v>10192797</v>
      </c>
      <c r="C330" s="6" t="s">
        <v>662</v>
      </c>
      <c r="D330" s="7" t="s">
        <v>663</v>
      </c>
    </row>
    <row r="331" spans="1:4" ht="17">
      <c r="A331" s="4">
        <v>496</v>
      </c>
      <c r="B331" s="8">
        <v>10205526</v>
      </c>
      <c r="C331" s="6" t="s">
        <v>664</v>
      </c>
      <c r="D331" s="7" t="s">
        <v>665</v>
      </c>
    </row>
    <row r="332" spans="1:4" ht="17">
      <c r="A332" s="4">
        <v>497</v>
      </c>
      <c r="B332" s="9">
        <v>10205533</v>
      </c>
      <c r="C332" s="6" t="s">
        <v>666</v>
      </c>
      <c r="D332" s="7" t="s">
        <v>667</v>
      </c>
    </row>
    <row r="333" spans="1:4" ht="17">
      <c r="A333" s="4">
        <v>499</v>
      </c>
      <c r="B333" s="5">
        <v>1021220010111</v>
      </c>
      <c r="C333" s="6" t="s">
        <v>668</v>
      </c>
      <c r="D333" s="7" t="s">
        <v>669</v>
      </c>
    </row>
    <row r="334" spans="1:4" ht="17">
      <c r="A334" s="4">
        <v>500</v>
      </c>
      <c r="B334" s="5">
        <v>1021220039811</v>
      </c>
      <c r="C334" s="6" t="s">
        <v>670</v>
      </c>
      <c r="D334" s="7" t="s">
        <v>671</v>
      </c>
    </row>
    <row r="335" spans="1:4" ht="17">
      <c r="A335" s="4">
        <v>502</v>
      </c>
      <c r="B335" s="8">
        <v>1021220053811</v>
      </c>
      <c r="C335" s="6" t="s">
        <v>672</v>
      </c>
      <c r="D335" s="7" t="s">
        <v>673</v>
      </c>
    </row>
    <row r="336" spans="1:4" ht="17">
      <c r="A336" s="4">
        <v>503</v>
      </c>
      <c r="B336" s="8">
        <v>1021220066411</v>
      </c>
      <c r="C336" s="6" t="s">
        <v>674</v>
      </c>
      <c r="D336" s="7" t="s">
        <v>675</v>
      </c>
    </row>
    <row r="337" spans="1:4" ht="17">
      <c r="A337" s="4">
        <v>505</v>
      </c>
      <c r="B337" s="8">
        <v>1021220129211</v>
      </c>
      <c r="C337" s="6" t="s">
        <v>676</v>
      </c>
      <c r="D337" s="7" t="s">
        <v>677</v>
      </c>
    </row>
    <row r="338" spans="1:4" ht="17">
      <c r="A338" s="4">
        <v>506</v>
      </c>
      <c r="B338" s="8">
        <v>1021220133011</v>
      </c>
      <c r="C338" s="6" t="s">
        <v>678</v>
      </c>
      <c r="D338" s="7" t="s">
        <v>679</v>
      </c>
    </row>
    <row r="339" spans="1:4" ht="17">
      <c r="A339" s="4">
        <v>507</v>
      </c>
      <c r="B339" s="8">
        <v>1021220137812</v>
      </c>
      <c r="C339" s="6" t="s">
        <v>680</v>
      </c>
      <c r="D339" s="7" t="s">
        <v>681</v>
      </c>
    </row>
    <row r="340" spans="1:4" ht="17">
      <c r="A340" s="4">
        <v>509</v>
      </c>
      <c r="B340" s="8">
        <v>1021230063411</v>
      </c>
      <c r="C340" s="6" t="s">
        <v>682</v>
      </c>
      <c r="D340" s="7" t="s">
        <v>683</v>
      </c>
    </row>
    <row r="341" spans="1:4" ht="17">
      <c r="A341" s="4">
        <v>510</v>
      </c>
      <c r="B341" s="8">
        <v>10222752</v>
      </c>
      <c r="C341" s="6" t="s">
        <v>684</v>
      </c>
      <c r="D341" s="7" t="s">
        <v>685</v>
      </c>
    </row>
    <row r="342" spans="1:4" ht="17">
      <c r="A342" s="4">
        <v>511</v>
      </c>
      <c r="B342" s="8">
        <v>10238774</v>
      </c>
      <c r="C342" s="6" t="s">
        <v>686</v>
      </c>
      <c r="D342" s="7" t="s">
        <v>687</v>
      </c>
    </row>
    <row r="343" spans="1:4" ht="17">
      <c r="A343" s="4">
        <v>513</v>
      </c>
      <c r="B343" s="5">
        <v>10246448</v>
      </c>
      <c r="C343" s="6" t="s">
        <v>688</v>
      </c>
      <c r="D343" s="7" t="s">
        <v>689</v>
      </c>
    </row>
    <row r="344" spans="1:4" ht="17">
      <c r="A344" s="4">
        <v>516</v>
      </c>
      <c r="B344" s="8">
        <v>10258523</v>
      </c>
      <c r="C344" s="6" t="s">
        <v>690</v>
      </c>
      <c r="D344" s="7" t="s">
        <v>691</v>
      </c>
    </row>
    <row r="345" spans="1:4" ht="17">
      <c r="A345" s="4">
        <v>518</v>
      </c>
      <c r="B345" s="5">
        <v>10274273</v>
      </c>
      <c r="C345" s="6" t="s">
        <v>692</v>
      </c>
      <c r="D345" s="7" t="s">
        <v>693</v>
      </c>
    </row>
    <row r="346" spans="1:4" ht="17">
      <c r="A346" s="4">
        <v>521</v>
      </c>
      <c r="B346" s="5">
        <v>10290650</v>
      </c>
      <c r="C346" s="6" t="s">
        <v>694</v>
      </c>
      <c r="D346" s="7" t="s">
        <v>695</v>
      </c>
    </row>
    <row r="347" spans="1:4" ht="17">
      <c r="A347" s="4">
        <v>522</v>
      </c>
      <c r="B347" s="8">
        <v>10291215</v>
      </c>
      <c r="C347" s="6" t="s">
        <v>696</v>
      </c>
      <c r="D347" s="7" t="s">
        <v>697</v>
      </c>
    </row>
    <row r="348" spans="1:4" ht="17">
      <c r="A348" s="4">
        <v>524</v>
      </c>
      <c r="B348" s="5">
        <v>10299189</v>
      </c>
      <c r="C348" s="6" t="s">
        <v>698</v>
      </c>
      <c r="D348" s="7" t="s">
        <v>699</v>
      </c>
    </row>
    <row r="349" spans="1:4" ht="17">
      <c r="A349" s="4">
        <v>526</v>
      </c>
      <c r="B349" s="5">
        <v>10316869</v>
      </c>
      <c r="C349" s="6" t="s">
        <v>700</v>
      </c>
      <c r="D349" s="7" t="s">
        <v>701</v>
      </c>
    </row>
    <row r="350" spans="1:4" ht="17">
      <c r="A350" s="4">
        <v>529</v>
      </c>
      <c r="B350" s="5">
        <v>10330397</v>
      </c>
      <c r="C350" s="6" t="s">
        <v>702</v>
      </c>
      <c r="D350" s="7" t="s">
        <v>703</v>
      </c>
    </row>
    <row r="351" spans="1:4" ht="17">
      <c r="A351" s="4">
        <v>532</v>
      </c>
      <c r="B351" s="5">
        <v>10341927</v>
      </c>
      <c r="C351" s="6" t="s">
        <v>704</v>
      </c>
      <c r="D351" s="7" t="s">
        <v>705</v>
      </c>
    </row>
    <row r="352" spans="1:4" ht="17">
      <c r="A352" s="4">
        <v>533</v>
      </c>
      <c r="B352" s="5">
        <v>10342471</v>
      </c>
      <c r="C352" s="6" t="s">
        <v>706</v>
      </c>
      <c r="D352" s="7" t="s">
        <v>707</v>
      </c>
    </row>
    <row r="353" spans="1:4" ht="17">
      <c r="A353" s="4">
        <v>534</v>
      </c>
      <c r="B353" s="8">
        <v>10344685</v>
      </c>
      <c r="C353" s="6" t="s">
        <v>708</v>
      </c>
      <c r="D353" s="7" t="s">
        <v>709</v>
      </c>
    </row>
    <row r="354" spans="1:4" ht="17">
      <c r="A354" s="4">
        <v>535</v>
      </c>
      <c r="B354" s="5">
        <v>10347244</v>
      </c>
      <c r="C354" s="6" t="s">
        <v>710</v>
      </c>
      <c r="D354" s="7" t="s">
        <v>711</v>
      </c>
    </row>
    <row r="355" spans="1:4" ht="17">
      <c r="A355" s="4">
        <v>537</v>
      </c>
      <c r="B355" s="5">
        <v>10348596</v>
      </c>
      <c r="C355" s="6" t="s">
        <v>712</v>
      </c>
      <c r="D355" s="7" t="s">
        <v>713</v>
      </c>
    </row>
    <row r="356" spans="1:4" ht="17">
      <c r="A356" s="4">
        <v>540</v>
      </c>
      <c r="B356" s="5">
        <v>10353325</v>
      </c>
      <c r="C356" s="6" t="s">
        <v>714</v>
      </c>
      <c r="D356" s="7" t="s">
        <v>715</v>
      </c>
    </row>
    <row r="357" spans="1:4" ht="17">
      <c r="A357" s="4">
        <v>541</v>
      </c>
      <c r="B357" s="8" t="s">
        <v>716</v>
      </c>
      <c r="C357" s="6" t="s">
        <v>717</v>
      </c>
      <c r="D357" s="7" t="s">
        <v>718</v>
      </c>
    </row>
    <row r="358" spans="1:4" ht="17">
      <c r="A358" s="4">
        <v>542</v>
      </c>
      <c r="B358" s="8">
        <v>1110190003111</v>
      </c>
      <c r="C358" s="6" t="s">
        <v>719</v>
      </c>
      <c r="D358" s="7" t="s">
        <v>720</v>
      </c>
    </row>
    <row r="359" spans="1:4" ht="17">
      <c r="A359" s="4">
        <v>543</v>
      </c>
      <c r="B359" s="8">
        <v>1110190008211</v>
      </c>
      <c r="C359" s="6" t="s">
        <v>721</v>
      </c>
      <c r="D359" s="7" t="s">
        <v>722</v>
      </c>
    </row>
    <row r="360" spans="1:4" ht="17">
      <c r="A360" s="4">
        <v>544</v>
      </c>
      <c r="B360" s="8">
        <v>1110190008511</v>
      </c>
      <c r="C360" s="6" t="s">
        <v>723</v>
      </c>
      <c r="D360" s="7" t="s">
        <v>724</v>
      </c>
    </row>
    <row r="361" spans="1:4" ht="17">
      <c r="A361" s="4">
        <v>546</v>
      </c>
      <c r="B361" s="8">
        <v>1110190012016</v>
      </c>
      <c r="C361" s="6" t="s">
        <v>725</v>
      </c>
      <c r="D361" s="7" t="s">
        <v>726</v>
      </c>
    </row>
    <row r="362" spans="1:4" ht="17">
      <c r="A362" s="4">
        <v>547</v>
      </c>
      <c r="B362" s="5">
        <v>1110190029011</v>
      </c>
      <c r="C362" s="6" t="s">
        <v>727</v>
      </c>
      <c r="D362" s="7" t="s">
        <v>728</v>
      </c>
    </row>
    <row r="363" spans="1:4" ht="17">
      <c r="A363" s="4">
        <v>548</v>
      </c>
      <c r="B363" s="5">
        <v>1110190033911</v>
      </c>
      <c r="C363" s="6" t="s">
        <v>729</v>
      </c>
      <c r="D363" s="7" t="s">
        <v>730</v>
      </c>
    </row>
    <row r="364" spans="1:4" ht="17">
      <c r="A364" s="4">
        <v>549</v>
      </c>
      <c r="B364" s="5">
        <v>1110190038111</v>
      </c>
      <c r="C364" s="6" t="s">
        <v>731</v>
      </c>
      <c r="D364" s="7" t="s">
        <v>732</v>
      </c>
    </row>
    <row r="365" spans="1:4" ht="17">
      <c r="A365" s="4">
        <v>551</v>
      </c>
      <c r="B365" s="8">
        <v>1110210009911</v>
      </c>
      <c r="C365" s="6" t="s">
        <v>733</v>
      </c>
      <c r="D365" s="7" t="s">
        <v>734</v>
      </c>
    </row>
    <row r="366" spans="1:4" ht="17">
      <c r="A366" s="4">
        <v>552</v>
      </c>
      <c r="B366" s="5">
        <v>1110210010411</v>
      </c>
      <c r="C366" s="6" t="s">
        <v>735</v>
      </c>
      <c r="D366" s="7" t="s">
        <v>736</v>
      </c>
    </row>
    <row r="367" spans="1:4" ht="17">
      <c r="A367" s="4">
        <v>553</v>
      </c>
      <c r="B367" s="5">
        <v>1110210032511</v>
      </c>
      <c r="C367" s="6" t="s">
        <v>737</v>
      </c>
      <c r="D367" s="7" t="s">
        <v>738</v>
      </c>
    </row>
    <row r="368" spans="1:4" ht="17">
      <c r="A368" s="4">
        <v>555</v>
      </c>
      <c r="B368" s="8">
        <v>1110210050411</v>
      </c>
      <c r="C368" s="6" t="s">
        <v>739</v>
      </c>
      <c r="D368" s="7" t="s">
        <v>740</v>
      </c>
    </row>
    <row r="369" spans="1:4" ht="17">
      <c r="A369" s="4">
        <v>556</v>
      </c>
      <c r="B369" s="8">
        <v>1110210091311</v>
      </c>
      <c r="C369" s="6" t="s">
        <v>741</v>
      </c>
      <c r="D369" s="7" t="s">
        <v>742</v>
      </c>
    </row>
    <row r="370" spans="1:4" ht="17">
      <c r="A370" s="4">
        <v>558</v>
      </c>
      <c r="B370" s="8">
        <v>1110220001211</v>
      </c>
      <c r="C370" s="6" t="s">
        <v>743</v>
      </c>
      <c r="D370" s="7" t="s">
        <v>744</v>
      </c>
    </row>
    <row r="371" spans="1:4" ht="17">
      <c r="A371" s="4">
        <v>559</v>
      </c>
      <c r="B371" s="8">
        <v>1111190023911</v>
      </c>
      <c r="C371" s="6" t="s">
        <v>745</v>
      </c>
      <c r="D371" s="7" t="s">
        <v>746</v>
      </c>
    </row>
    <row r="372" spans="1:4" ht="17">
      <c r="A372" s="4">
        <v>561</v>
      </c>
      <c r="B372" s="8">
        <v>1111190025711</v>
      </c>
      <c r="C372" s="6" t="s">
        <v>747</v>
      </c>
      <c r="D372" s="7" t="s">
        <v>748</v>
      </c>
    </row>
    <row r="373" spans="1:4" ht="17">
      <c r="A373" s="4">
        <v>562</v>
      </c>
      <c r="B373" s="8">
        <v>1111210024211</v>
      </c>
      <c r="C373" s="6" t="s">
        <v>749</v>
      </c>
      <c r="D373" s="7" t="s">
        <v>750</v>
      </c>
    </row>
    <row r="374" spans="1:4" ht="17">
      <c r="A374" s="4">
        <v>563</v>
      </c>
      <c r="B374" s="8">
        <v>1111210050911</v>
      </c>
      <c r="C374" s="6" t="s">
        <v>751</v>
      </c>
      <c r="D374" s="7" t="s">
        <v>752</v>
      </c>
    </row>
    <row r="375" spans="1:4" ht="17">
      <c r="A375" s="4">
        <v>564</v>
      </c>
      <c r="B375" s="5">
        <v>1111210070211</v>
      </c>
      <c r="C375" s="6" t="s">
        <v>753</v>
      </c>
      <c r="D375" s="7" t="s">
        <v>225</v>
      </c>
    </row>
    <row r="376" spans="1:4" ht="17">
      <c r="A376" s="4">
        <v>565</v>
      </c>
      <c r="B376" s="8">
        <v>1111210090511</v>
      </c>
      <c r="C376" s="6" t="s">
        <v>754</v>
      </c>
      <c r="D376" s="7" t="s">
        <v>755</v>
      </c>
    </row>
    <row r="377" spans="1:4" ht="17">
      <c r="A377" s="4">
        <v>568</v>
      </c>
      <c r="B377" s="8">
        <v>1210190007111</v>
      </c>
      <c r="C377" s="6" t="s">
        <v>756</v>
      </c>
      <c r="D377" s="7" t="s">
        <v>757</v>
      </c>
    </row>
    <row r="378" spans="1:4" ht="17">
      <c r="A378" s="4">
        <v>569</v>
      </c>
      <c r="B378" s="5">
        <v>1210190010412</v>
      </c>
      <c r="C378" s="6" t="s">
        <v>758</v>
      </c>
      <c r="D378" s="7" t="s">
        <v>759</v>
      </c>
    </row>
    <row r="379" spans="1:4" ht="17">
      <c r="A379" s="4">
        <v>570</v>
      </c>
      <c r="B379" s="8">
        <v>1210190019211</v>
      </c>
      <c r="C379" s="6" t="s">
        <v>760</v>
      </c>
      <c r="D379" s="7" t="s">
        <v>761</v>
      </c>
    </row>
    <row r="380" spans="1:4" ht="17">
      <c r="A380" s="4">
        <v>571</v>
      </c>
      <c r="B380" s="8">
        <v>1210190019611</v>
      </c>
      <c r="C380" s="6" t="s">
        <v>762</v>
      </c>
      <c r="D380" s="7" t="s">
        <v>763</v>
      </c>
    </row>
    <row r="381" spans="1:4" ht="17">
      <c r="A381" s="4">
        <v>572</v>
      </c>
      <c r="B381" s="5">
        <v>1210190020511</v>
      </c>
      <c r="C381" s="6" t="s">
        <v>764</v>
      </c>
      <c r="D381" s="7" t="s">
        <v>765</v>
      </c>
    </row>
    <row r="382" spans="1:4" ht="17">
      <c r="A382" s="4">
        <v>573</v>
      </c>
      <c r="B382" s="8">
        <v>1210190020814</v>
      </c>
      <c r="C382" s="6" t="s">
        <v>766</v>
      </c>
      <c r="D382" s="7" t="s">
        <v>767</v>
      </c>
    </row>
    <row r="383" spans="1:4" ht="17">
      <c r="A383" s="4">
        <v>574</v>
      </c>
      <c r="B383" s="8">
        <v>1210190033611</v>
      </c>
      <c r="C383" s="6" t="s">
        <v>768</v>
      </c>
      <c r="D383" s="7" t="s">
        <v>769</v>
      </c>
    </row>
    <row r="384" spans="1:4" ht="17">
      <c r="A384" s="4">
        <v>575</v>
      </c>
      <c r="B384" s="8">
        <v>1210200002611</v>
      </c>
      <c r="C384" s="6" t="s">
        <v>770</v>
      </c>
      <c r="D384" s="7" t="s">
        <v>771</v>
      </c>
    </row>
    <row r="385" spans="1:4" ht="17">
      <c r="A385" s="4">
        <v>576</v>
      </c>
      <c r="B385" s="5">
        <v>1210200009912</v>
      </c>
      <c r="C385" s="6" t="s">
        <v>772</v>
      </c>
      <c r="D385" s="7" t="s">
        <v>773</v>
      </c>
    </row>
    <row r="386" spans="1:4" ht="17">
      <c r="A386" s="4">
        <v>578</v>
      </c>
      <c r="B386" s="8">
        <v>1210200017512</v>
      </c>
      <c r="C386" s="6" t="s">
        <v>774</v>
      </c>
      <c r="D386" s="7" t="s">
        <v>775</v>
      </c>
    </row>
    <row r="387" spans="1:4" ht="17">
      <c r="A387" s="4">
        <v>581</v>
      </c>
      <c r="B387" s="5">
        <v>1210200051911</v>
      </c>
      <c r="C387" s="6" t="s">
        <v>776</v>
      </c>
      <c r="D387" s="7" t="s">
        <v>777</v>
      </c>
    </row>
    <row r="388" spans="1:4" ht="17">
      <c r="A388" s="4">
        <v>583</v>
      </c>
      <c r="B388" s="8">
        <v>1210200067511</v>
      </c>
      <c r="C388" s="6" t="s">
        <v>778</v>
      </c>
      <c r="D388" s="7" t="s">
        <v>779</v>
      </c>
    </row>
    <row r="389" spans="1:4" ht="17">
      <c r="A389" s="4">
        <v>584</v>
      </c>
      <c r="B389" s="8">
        <v>1210200068711</v>
      </c>
      <c r="C389" s="6" t="s">
        <v>780</v>
      </c>
      <c r="D389" s="7" t="s">
        <v>781</v>
      </c>
    </row>
    <row r="390" spans="1:4" ht="17">
      <c r="A390" s="4">
        <v>585</v>
      </c>
      <c r="B390" s="8">
        <v>1210200078311</v>
      </c>
      <c r="C390" s="6" t="s">
        <v>782</v>
      </c>
      <c r="D390" s="7" t="s">
        <v>783</v>
      </c>
    </row>
    <row r="391" spans="1:4" ht="17">
      <c r="A391" s="4">
        <v>586</v>
      </c>
      <c r="B391" s="5">
        <v>1210200078411</v>
      </c>
      <c r="C391" s="6" t="s">
        <v>784</v>
      </c>
      <c r="D391" s="7" t="s">
        <v>785</v>
      </c>
    </row>
    <row r="392" spans="1:4" ht="17">
      <c r="A392" s="4">
        <v>588</v>
      </c>
      <c r="B392" s="8">
        <v>1210200087611</v>
      </c>
      <c r="C392" s="6" t="s">
        <v>786</v>
      </c>
      <c r="D392" s="7" t="s">
        <v>787</v>
      </c>
    </row>
    <row r="393" spans="1:4" ht="17">
      <c r="A393" s="4">
        <v>591</v>
      </c>
      <c r="B393" s="8">
        <v>1210210005113</v>
      </c>
      <c r="C393" s="6" t="s">
        <v>788</v>
      </c>
      <c r="D393" s="7" t="s">
        <v>789</v>
      </c>
    </row>
    <row r="394" spans="1:4" ht="17">
      <c r="A394" s="4">
        <v>594</v>
      </c>
      <c r="B394" s="5">
        <v>1210210005812</v>
      </c>
      <c r="C394" s="6" t="s">
        <v>790</v>
      </c>
      <c r="D394" s="7" t="s">
        <v>791</v>
      </c>
    </row>
    <row r="395" spans="1:4" ht="17">
      <c r="A395" s="4">
        <v>596</v>
      </c>
      <c r="B395" s="5">
        <v>1210210008911</v>
      </c>
      <c r="C395" s="6" t="s">
        <v>792</v>
      </c>
      <c r="D395" s="7" t="s">
        <v>793</v>
      </c>
    </row>
    <row r="396" spans="1:4" ht="17">
      <c r="A396" s="4">
        <v>598</v>
      </c>
      <c r="B396" s="8">
        <v>1210210026611</v>
      </c>
      <c r="C396" s="6" t="s">
        <v>794</v>
      </c>
      <c r="D396" s="7" t="s">
        <v>795</v>
      </c>
    </row>
    <row r="397" spans="1:4" ht="17">
      <c r="A397" s="4">
        <v>599</v>
      </c>
      <c r="B397" s="5">
        <v>1210210026711</v>
      </c>
      <c r="C397" s="6" t="s">
        <v>796</v>
      </c>
      <c r="D397" s="7" t="s">
        <v>797</v>
      </c>
    </row>
    <row r="398" spans="1:4" ht="17">
      <c r="A398" s="4">
        <v>601</v>
      </c>
      <c r="B398" s="5">
        <v>1210210027411</v>
      </c>
      <c r="C398" s="6" t="s">
        <v>798</v>
      </c>
      <c r="D398" s="7" t="s">
        <v>799</v>
      </c>
    </row>
    <row r="399" spans="1:4" ht="17">
      <c r="A399" s="4">
        <v>605</v>
      </c>
      <c r="B399" s="8">
        <v>1210210034811</v>
      </c>
      <c r="C399" s="6" t="s">
        <v>800</v>
      </c>
      <c r="D399" s="7" t="s">
        <v>801</v>
      </c>
    </row>
    <row r="400" spans="1:4" ht="17">
      <c r="A400" s="4">
        <v>606</v>
      </c>
      <c r="B400" s="8">
        <v>1210210035312</v>
      </c>
      <c r="C400" s="6" t="s">
        <v>802</v>
      </c>
      <c r="D400" s="7" t="s">
        <v>803</v>
      </c>
    </row>
    <row r="401" spans="1:4" ht="17">
      <c r="A401" s="4">
        <v>611</v>
      </c>
      <c r="B401" s="5">
        <v>1210210071611</v>
      </c>
      <c r="C401" s="6" t="s">
        <v>804</v>
      </c>
      <c r="D401" s="7" t="s">
        <v>805</v>
      </c>
    </row>
    <row r="402" spans="1:4" ht="17">
      <c r="A402" s="4">
        <v>613</v>
      </c>
      <c r="B402" s="5">
        <v>1210210074911</v>
      </c>
      <c r="C402" s="6" t="s">
        <v>806</v>
      </c>
      <c r="D402" s="7" t="s">
        <v>807</v>
      </c>
    </row>
    <row r="403" spans="1:4" ht="17">
      <c r="A403" s="4">
        <v>615</v>
      </c>
      <c r="B403" s="5">
        <v>1210210079912</v>
      </c>
      <c r="C403" s="6" t="s">
        <v>808</v>
      </c>
      <c r="D403" s="7" t="s">
        <v>809</v>
      </c>
    </row>
    <row r="404" spans="1:4" ht="17">
      <c r="A404" s="4">
        <v>617</v>
      </c>
      <c r="B404" s="5">
        <v>1210210080911</v>
      </c>
      <c r="C404" s="6" t="s">
        <v>810</v>
      </c>
      <c r="D404" s="7" t="s">
        <v>811</v>
      </c>
    </row>
    <row r="405" spans="1:4" ht="17">
      <c r="A405" s="4">
        <v>620</v>
      </c>
      <c r="B405" s="5">
        <v>1210210082611</v>
      </c>
      <c r="C405" s="6" t="s">
        <v>812</v>
      </c>
      <c r="D405" s="7" t="s">
        <v>813</v>
      </c>
    </row>
    <row r="406" spans="1:4" ht="17">
      <c r="A406" s="4">
        <v>624</v>
      </c>
      <c r="B406" s="8">
        <v>1210210108111</v>
      </c>
      <c r="C406" s="6" t="s">
        <v>814</v>
      </c>
      <c r="D406" s="7" t="s">
        <v>815</v>
      </c>
    </row>
    <row r="407" spans="1:4" ht="17">
      <c r="A407" s="4">
        <v>625</v>
      </c>
      <c r="B407" s="5">
        <v>1210210108311</v>
      </c>
      <c r="C407" s="6" t="s">
        <v>816</v>
      </c>
      <c r="D407" s="7" t="s">
        <v>817</v>
      </c>
    </row>
    <row r="408" spans="1:4" ht="17">
      <c r="A408" s="4">
        <v>629</v>
      </c>
      <c r="B408" s="8">
        <v>1210210109511</v>
      </c>
      <c r="C408" s="6" t="s">
        <v>818</v>
      </c>
      <c r="D408" s="7" t="s">
        <v>819</v>
      </c>
    </row>
    <row r="409" spans="1:4" ht="17">
      <c r="A409" s="4">
        <v>632</v>
      </c>
      <c r="B409" s="5">
        <v>1210210115711</v>
      </c>
      <c r="C409" s="6" t="s">
        <v>820</v>
      </c>
      <c r="D409" s="7" t="s">
        <v>821</v>
      </c>
    </row>
    <row r="410" spans="1:4" ht="17">
      <c r="A410" s="4">
        <v>634</v>
      </c>
      <c r="B410" s="5">
        <v>1210210116611</v>
      </c>
      <c r="C410" s="6" t="s">
        <v>822</v>
      </c>
      <c r="D410" s="7" t="s">
        <v>823</v>
      </c>
    </row>
    <row r="411" spans="1:4" ht="17">
      <c r="A411" s="4">
        <v>636</v>
      </c>
      <c r="B411" s="8">
        <v>1210210119511</v>
      </c>
      <c r="C411" s="6" t="s">
        <v>824</v>
      </c>
      <c r="D411" s="7" t="s">
        <v>825</v>
      </c>
    </row>
    <row r="412" spans="1:4" ht="17">
      <c r="A412" s="4">
        <v>637</v>
      </c>
      <c r="B412" s="8">
        <v>1210220010811</v>
      </c>
      <c r="C412" s="6" t="s">
        <v>826</v>
      </c>
      <c r="D412" s="7" t="s">
        <v>827</v>
      </c>
    </row>
    <row r="413" spans="1:4" ht="17">
      <c r="A413" s="4">
        <v>638</v>
      </c>
      <c r="B413" s="8">
        <v>1210220012711</v>
      </c>
      <c r="C413" s="6" t="s">
        <v>828</v>
      </c>
      <c r="D413" s="7" t="s">
        <v>829</v>
      </c>
    </row>
    <row r="414" spans="1:4" ht="17">
      <c r="A414" s="4">
        <v>639</v>
      </c>
      <c r="B414" s="8">
        <v>1210220014311</v>
      </c>
      <c r="C414" s="6" t="s">
        <v>830</v>
      </c>
      <c r="D414" s="7" t="s">
        <v>831</v>
      </c>
    </row>
    <row r="415" spans="1:4" ht="17">
      <c r="A415" s="4">
        <v>640</v>
      </c>
      <c r="B415" s="8">
        <v>1210220018911</v>
      </c>
      <c r="C415" s="6" t="s">
        <v>832</v>
      </c>
      <c r="D415" s="7" t="s">
        <v>833</v>
      </c>
    </row>
    <row r="416" spans="1:4" ht="17">
      <c r="A416" s="4">
        <v>641</v>
      </c>
      <c r="B416" s="5">
        <v>1210220019911</v>
      </c>
      <c r="C416" s="6" t="s">
        <v>834</v>
      </c>
      <c r="D416" s="7" t="s">
        <v>835</v>
      </c>
    </row>
    <row r="417" spans="1:4" ht="17">
      <c r="A417" s="4">
        <v>643</v>
      </c>
      <c r="B417" s="8">
        <v>1210220020811</v>
      </c>
      <c r="C417" s="6" t="s">
        <v>836</v>
      </c>
      <c r="D417" s="7" t="s">
        <v>837</v>
      </c>
    </row>
    <row r="418" spans="1:4" ht="17">
      <c r="A418" s="4">
        <v>644</v>
      </c>
      <c r="B418" s="8">
        <v>1210220024011</v>
      </c>
      <c r="C418" s="6" t="s">
        <v>838</v>
      </c>
      <c r="D418" s="7" t="s">
        <v>839</v>
      </c>
    </row>
    <row r="419" spans="1:4" ht="17">
      <c r="A419" s="4">
        <v>645</v>
      </c>
      <c r="B419" s="8">
        <v>1210220033711</v>
      </c>
      <c r="C419" s="6" t="s">
        <v>840</v>
      </c>
      <c r="D419" s="7" t="s">
        <v>841</v>
      </c>
    </row>
    <row r="420" spans="1:4" ht="17">
      <c r="A420" s="4">
        <v>646</v>
      </c>
      <c r="B420" s="5">
        <v>1210220040712</v>
      </c>
      <c r="C420" s="6" t="s">
        <v>842</v>
      </c>
      <c r="D420" s="7" t="s">
        <v>843</v>
      </c>
    </row>
    <row r="421" spans="1:4" ht="17">
      <c r="A421" s="4">
        <v>648</v>
      </c>
      <c r="B421" s="8">
        <v>1210220043011</v>
      </c>
      <c r="C421" s="6" t="s">
        <v>844</v>
      </c>
      <c r="D421" s="7" t="s">
        <v>845</v>
      </c>
    </row>
    <row r="422" spans="1:4" ht="17">
      <c r="A422" s="4">
        <v>649</v>
      </c>
      <c r="B422" s="8">
        <v>1210220048211</v>
      </c>
      <c r="C422" s="6" t="s">
        <v>846</v>
      </c>
      <c r="D422" s="7" t="s">
        <v>847</v>
      </c>
    </row>
    <row r="423" spans="1:4" ht="17">
      <c r="A423" s="4">
        <v>650</v>
      </c>
      <c r="B423" s="8">
        <v>1210220052911</v>
      </c>
      <c r="C423" s="6" t="s">
        <v>848</v>
      </c>
      <c r="D423" s="7" t="s">
        <v>849</v>
      </c>
    </row>
    <row r="424" spans="1:4" ht="17">
      <c r="A424" s="4">
        <v>653</v>
      </c>
      <c r="B424" s="5">
        <v>1210220065811</v>
      </c>
      <c r="C424" s="6" t="s">
        <v>850</v>
      </c>
      <c r="D424" s="7" t="s">
        <v>851</v>
      </c>
    </row>
    <row r="425" spans="1:4" ht="17">
      <c r="A425" s="4">
        <v>658</v>
      </c>
      <c r="B425" s="8">
        <v>1210220081911</v>
      </c>
      <c r="C425" s="6" t="s">
        <v>852</v>
      </c>
      <c r="D425" s="7" t="s">
        <v>853</v>
      </c>
    </row>
    <row r="426" spans="1:4" ht="17">
      <c r="A426" s="4">
        <v>659</v>
      </c>
      <c r="B426" s="5">
        <v>1210220083911</v>
      </c>
      <c r="C426" s="6" t="s">
        <v>854</v>
      </c>
      <c r="D426" s="7" t="s">
        <v>855</v>
      </c>
    </row>
    <row r="427" spans="1:4" ht="17">
      <c r="A427" s="4">
        <v>663</v>
      </c>
      <c r="B427" s="5">
        <v>1210220102011</v>
      </c>
      <c r="C427" s="6" t="s">
        <v>856</v>
      </c>
      <c r="D427" s="7" t="s">
        <v>857</v>
      </c>
    </row>
    <row r="428" spans="1:4" ht="17">
      <c r="A428" s="4">
        <v>667</v>
      </c>
      <c r="B428" s="8">
        <v>1210230023711</v>
      </c>
      <c r="C428" s="6" t="s">
        <v>858</v>
      </c>
      <c r="D428" s="7" t="s">
        <v>859</v>
      </c>
    </row>
    <row r="429" spans="1:4" ht="17">
      <c r="A429" s="4">
        <v>670</v>
      </c>
      <c r="B429" s="8">
        <v>1210230033511</v>
      </c>
      <c r="C429" s="6" t="s">
        <v>860</v>
      </c>
      <c r="D429" s="7" t="s">
        <v>861</v>
      </c>
    </row>
    <row r="430" spans="1:4" ht="17">
      <c r="A430" s="4">
        <v>671</v>
      </c>
      <c r="B430" s="5">
        <v>1210230034111</v>
      </c>
      <c r="C430" s="6" t="s">
        <v>862</v>
      </c>
      <c r="D430" s="7" t="s">
        <v>863</v>
      </c>
    </row>
    <row r="431" spans="1:4" ht="17">
      <c r="A431" s="4">
        <v>672</v>
      </c>
      <c r="B431" s="8">
        <v>1210230036511</v>
      </c>
      <c r="C431" s="6" t="s">
        <v>864</v>
      </c>
      <c r="D431" s="7" t="s">
        <v>865</v>
      </c>
    </row>
    <row r="432" spans="1:4" ht="17">
      <c r="A432" s="4">
        <v>673</v>
      </c>
      <c r="B432" s="5">
        <v>1210230037511</v>
      </c>
      <c r="C432" s="6" t="s">
        <v>866</v>
      </c>
      <c r="D432" s="7" t="s">
        <v>867</v>
      </c>
    </row>
    <row r="433" spans="1:4" ht="17">
      <c r="A433" s="4">
        <v>675</v>
      </c>
      <c r="B433" s="8">
        <v>1210230041111</v>
      </c>
      <c r="C433" s="6" t="s">
        <v>868</v>
      </c>
      <c r="D433" s="7" t="s">
        <v>869</v>
      </c>
    </row>
    <row r="434" spans="1:4" ht="17">
      <c r="A434" s="4">
        <v>676</v>
      </c>
      <c r="B434" s="8">
        <v>1210230046311</v>
      </c>
      <c r="C434" s="6" t="s">
        <v>870</v>
      </c>
      <c r="D434" s="7" t="s">
        <v>871</v>
      </c>
    </row>
    <row r="435" spans="1:4" ht="17">
      <c r="A435" s="4">
        <v>677</v>
      </c>
      <c r="B435" s="5">
        <v>1210230053111</v>
      </c>
      <c r="C435" s="6" t="s">
        <v>872</v>
      </c>
      <c r="D435" s="7" t="s">
        <v>873</v>
      </c>
    </row>
    <row r="436" spans="1:4" ht="17">
      <c r="A436" s="4">
        <v>679</v>
      </c>
      <c r="B436" s="8">
        <v>1210230053211</v>
      </c>
      <c r="C436" s="6" t="s">
        <v>874</v>
      </c>
      <c r="D436" s="7" t="s">
        <v>875</v>
      </c>
    </row>
    <row r="437" spans="1:4" ht="17">
      <c r="A437" s="4">
        <v>680</v>
      </c>
      <c r="B437" s="8">
        <v>1210230092611</v>
      </c>
      <c r="C437" s="6" t="s">
        <v>876</v>
      </c>
      <c r="D437" s="7" t="s">
        <v>877</v>
      </c>
    </row>
    <row r="438" spans="1:4" ht="17">
      <c r="A438" s="4">
        <v>681</v>
      </c>
      <c r="B438" s="8">
        <v>1210230101611</v>
      </c>
      <c r="C438" s="6" t="s">
        <v>878</v>
      </c>
      <c r="D438" s="7" t="s">
        <v>879</v>
      </c>
    </row>
    <row r="439" spans="1:4" ht="17">
      <c r="A439" s="4">
        <v>682</v>
      </c>
      <c r="B439" s="5">
        <v>1210230123111</v>
      </c>
      <c r="C439" s="6" t="s">
        <v>880</v>
      </c>
      <c r="D439" s="7" t="s">
        <v>881</v>
      </c>
    </row>
    <row r="440" spans="1:4" ht="17">
      <c r="A440" s="4">
        <v>684</v>
      </c>
      <c r="B440" s="5">
        <v>1210240005212</v>
      </c>
      <c r="C440" s="6" t="s">
        <v>882</v>
      </c>
      <c r="D440" s="7" t="s">
        <v>883</v>
      </c>
    </row>
    <row r="441" spans="1:4" ht="17">
      <c r="A441" s="4">
        <v>686</v>
      </c>
      <c r="B441" s="5">
        <v>1211190008511</v>
      </c>
      <c r="C441" s="6" t="s">
        <v>884</v>
      </c>
      <c r="D441" s="7" t="s">
        <v>885</v>
      </c>
    </row>
    <row r="442" spans="1:4" ht="17">
      <c r="A442" s="4">
        <v>688</v>
      </c>
      <c r="B442" s="5">
        <v>1211190018513</v>
      </c>
      <c r="C442" s="6" t="s">
        <v>886</v>
      </c>
      <c r="D442" s="7" t="s">
        <v>887</v>
      </c>
    </row>
    <row r="443" spans="1:4" ht="17">
      <c r="A443" s="4">
        <v>690</v>
      </c>
      <c r="B443" s="8">
        <v>1211200001211</v>
      </c>
      <c r="C443" s="6" t="s">
        <v>888</v>
      </c>
      <c r="D443" s="7" t="s">
        <v>889</v>
      </c>
    </row>
    <row r="444" spans="1:4" ht="17">
      <c r="A444" s="4">
        <v>691</v>
      </c>
      <c r="B444" s="8">
        <v>1211200018011</v>
      </c>
      <c r="C444" s="6" t="s">
        <v>890</v>
      </c>
      <c r="D444" s="7" t="s">
        <v>891</v>
      </c>
    </row>
    <row r="445" spans="1:4" ht="17">
      <c r="A445" s="4">
        <v>692</v>
      </c>
      <c r="B445" s="5">
        <v>1211200028711</v>
      </c>
      <c r="C445" s="6" t="s">
        <v>892</v>
      </c>
      <c r="D445" s="7" t="s">
        <v>893</v>
      </c>
    </row>
    <row r="446" spans="1:4" ht="17">
      <c r="A446" s="4">
        <v>694</v>
      </c>
      <c r="B446" s="8">
        <v>1211200030511</v>
      </c>
      <c r="C446" s="6" t="s">
        <v>894</v>
      </c>
      <c r="D446" s="7" t="s">
        <v>895</v>
      </c>
    </row>
    <row r="447" spans="1:4" ht="17">
      <c r="A447" s="4">
        <v>695</v>
      </c>
      <c r="B447" s="5">
        <v>1211200069111</v>
      </c>
      <c r="C447" s="6" t="s">
        <v>896</v>
      </c>
      <c r="D447" s="7" t="s">
        <v>897</v>
      </c>
    </row>
    <row r="448" spans="1:4" ht="17">
      <c r="A448" s="4">
        <v>697</v>
      </c>
      <c r="B448" s="5">
        <v>1211200087911</v>
      </c>
      <c r="C448" s="6" t="s">
        <v>898</v>
      </c>
      <c r="D448" s="7" t="s">
        <v>899</v>
      </c>
    </row>
    <row r="449" spans="1:4" ht="17">
      <c r="A449" s="4">
        <v>699</v>
      </c>
      <c r="B449" s="8">
        <v>1211200090311</v>
      </c>
      <c r="C449" s="6" t="s">
        <v>900</v>
      </c>
      <c r="D449" s="7" t="s">
        <v>901</v>
      </c>
    </row>
    <row r="450" spans="1:4" ht="17">
      <c r="A450" s="4">
        <v>700</v>
      </c>
      <c r="B450" s="8">
        <v>1211200097711</v>
      </c>
      <c r="C450" s="6" t="s">
        <v>902</v>
      </c>
      <c r="D450" s="7" t="s">
        <v>903</v>
      </c>
    </row>
    <row r="451" spans="1:4" ht="17">
      <c r="A451" s="4">
        <v>709</v>
      </c>
      <c r="B451" s="5">
        <v>1211220042111</v>
      </c>
      <c r="C451" s="6" t="s">
        <v>904</v>
      </c>
      <c r="D451" s="7" t="s">
        <v>905</v>
      </c>
    </row>
    <row r="452" spans="1:4" ht="17">
      <c r="A452" s="4">
        <v>711</v>
      </c>
      <c r="B452" s="8">
        <v>1211220109812</v>
      </c>
      <c r="C452" s="6" t="s">
        <v>906</v>
      </c>
      <c r="D452" s="7" t="s">
        <v>907</v>
      </c>
    </row>
    <row r="453" spans="1:4" ht="17">
      <c r="A453" s="4">
        <v>714</v>
      </c>
      <c r="B453" s="5">
        <v>1211230005512</v>
      </c>
      <c r="C453" s="6" t="s">
        <v>908</v>
      </c>
      <c r="D453" s="7" t="s">
        <v>909</v>
      </c>
    </row>
    <row r="454" spans="1:4" ht="17">
      <c r="A454" s="4">
        <v>718</v>
      </c>
      <c r="B454" s="8">
        <v>1212190006711</v>
      </c>
      <c r="C454" s="6" t="s">
        <v>910</v>
      </c>
      <c r="D454" s="7" t="s">
        <v>911</v>
      </c>
    </row>
    <row r="455" spans="1:4" ht="17">
      <c r="A455" s="4">
        <v>719</v>
      </c>
      <c r="B455" s="8">
        <v>1212200001611</v>
      </c>
      <c r="C455" s="6" t="s">
        <v>912</v>
      </c>
      <c r="D455" s="7" t="s">
        <v>913</v>
      </c>
    </row>
    <row r="456" spans="1:4" ht="17">
      <c r="A456" s="4">
        <v>720</v>
      </c>
      <c r="B456" s="5">
        <v>1212200008211</v>
      </c>
      <c r="C456" s="6" t="s">
        <v>914</v>
      </c>
      <c r="D456" s="7" t="s">
        <v>915</v>
      </c>
    </row>
    <row r="457" spans="1:4" ht="17">
      <c r="A457" s="4">
        <v>722</v>
      </c>
      <c r="B457" s="8">
        <v>1212200008314</v>
      </c>
      <c r="C457" s="6" t="s">
        <v>916</v>
      </c>
      <c r="D457" s="7" t="s">
        <v>917</v>
      </c>
    </row>
    <row r="458" spans="1:4" ht="17">
      <c r="A458" s="4">
        <v>723</v>
      </c>
      <c r="B458" s="8">
        <v>1212200009211</v>
      </c>
      <c r="C458" s="6" t="s">
        <v>918</v>
      </c>
      <c r="D458" s="7" t="s">
        <v>919</v>
      </c>
    </row>
    <row r="459" spans="1:4" ht="17">
      <c r="A459" s="4">
        <v>724</v>
      </c>
      <c r="B459" s="5">
        <v>1212200010311</v>
      </c>
      <c r="C459" s="6" t="s">
        <v>920</v>
      </c>
      <c r="D459" s="7" t="s">
        <v>921</v>
      </c>
    </row>
    <row r="460" spans="1:4" ht="17">
      <c r="A460" s="4">
        <v>726</v>
      </c>
      <c r="B460" s="5">
        <v>1212200013211</v>
      </c>
      <c r="C460" s="6" t="s">
        <v>922</v>
      </c>
      <c r="D460" s="7" t="s">
        <v>923</v>
      </c>
    </row>
    <row r="461" spans="1:4" ht="17">
      <c r="A461" s="4">
        <v>728</v>
      </c>
      <c r="B461" s="8">
        <v>1212210001011</v>
      </c>
      <c r="C461" s="6" t="s">
        <v>924</v>
      </c>
      <c r="D461" s="7" t="s">
        <v>925</v>
      </c>
    </row>
    <row r="462" spans="1:4" ht="17">
      <c r="A462" s="4">
        <v>733</v>
      </c>
      <c r="B462" s="8">
        <v>1212210019212</v>
      </c>
      <c r="C462" s="6" t="s">
        <v>926</v>
      </c>
      <c r="D462" s="7" t="s">
        <v>927</v>
      </c>
    </row>
    <row r="463" spans="1:4" ht="17">
      <c r="A463" s="4">
        <v>736</v>
      </c>
      <c r="B463" s="8">
        <v>1212220010011</v>
      </c>
      <c r="C463" s="6" t="s">
        <v>928</v>
      </c>
      <c r="D463" s="7" t="s">
        <v>929</v>
      </c>
    </row>
    <row r="464" spans="1:4" ht="17">
      <c r="A464" s="4">
        <v>737</v>
      </c>
      <c r="B464" s="8">
        <v>1212220010611</v>
      </c>
      <c r="C464" s="6" t="s">
        <v>930</v>
      </c>
      <c r="D464" s="7" t="s">
        <v>931</v>
      </c>
    </row>
    <row r="465" spans="1:4" ht="17">
      <c r="A465" s="4">
        <v>738</v>
      </c>
      <c r="B465" s="8">
        <v>1212220017311</v>
      </c>
      <c r="C465" s="6" t="s">
        <v>932</v>
      </c>
      <c r="D465" s="7" t="s">
        <v>933</v>
      </c>
    </row>
    <row r="466" spans="1:4" ht="17">
      <c r="A466" s="4">
        <v>739</v>
      </c>
      <c r="B466" s="8">
        <v>1212220029311</v>
      </c>
      <c r="C466" s="6" t="s">
        <v>934</v>
      </c>
      <c r="D466" s="7" t="s">
        <v>935</v>
      </c>
    </row>
    <row r="467" spans="1:4" ht="17">
      <c r="A467" s="4">
        <v>742</v>
      </c>
      <c r="B467" s="8">
        <v>1213200004411</v>
      </c>
      <c r="C467" s="6" t="s">
        <v>936</v>
      </c>
      <c r="D467" s="7" t="s">
        <v>937</v>
      </c>
    </row>
    <row r="468" spans="1:4" ht="17">
      <c r="A468" s="4">
        <v>747</v>
      </c>
      <c r="B468" s="8">
        <v>1214190001011</v>
      </c>
      <c r="C468" s="6" t="s">
        <v>938</v>
      </c>
      <c r="D468" s="7" t="s">
        <v>939</v>
      </c>
    </row>
    <row r="469" spans="1:4" ht="17">
      <c r="A469" s="4">
        <v>748</v>
      </c>
      <c r="B469" s="5">
        <v>1214190005111</v>
      </c>
      <c r="C469" s="6" t="s">
        <v>940</v>
      </c>
      <c r="D469" s="7" t="s">
        <v>941</v>
      </c>
    </row>
    <row r="470" spans="1:4" ht="17">
      <c r="A470" s="4">
        <v>750</v>
      </c>
      <c r="B470" s="5">
        <v>1214190008212</v>
      </c>
      <c r="C470" s="6" t="s">
        <v>942</v>
      </c>
      <c r="D470" s="7" t="s">
        <v>943</v>
      </c>
    </row>
    <row r="471" spans="1:4" ht="17">
      <c r="A471" s="4">
        <v>758</v>
      </c>
      <c r="B471" s="8">
        <v>1214200010111</v>
      </c>
      <c r="C471" s="6" t="s">
        <v>944</v>
      </c>
      <c r="D471" s="7" t="s">
        <v>945</v>
      </c>
    </row>
    <row r="472" spans="1:4" ht="17">
      <c r="A472" s="4">
        <v>759</v>
      </c>
      <c r="B472" s="5">
        <v>1214200010512</v>
      </c>
      <c r="C472" s="6" t="s">
        <v>946</v>
      </c>
      <c r="D472" s="7" t="s">
        <v>947</v>
      </c>
    </row>
    <row r="473" spans="1:4" ht="17">
      <c r="A473" s="4">
        <v>761</v>
      </c>
      <c r="B473" s="8">
        <v>1214200029911</v>
      </c>
      <c r="C473" s="6" t="s">
        <v>948</v>
      </c>
      <c r="D473" s="7" t="s">
        <v>949</v>
      </c>
    </row>
    <row r="474" spans="1:4" ht="17">
      <c r="A474" s="4">
        <v>762</v>
      </c>
      <c r="B474" s="8">
        <v>1214200035811</v>
      </c>
      <c r="C474" s="6" t="s">
        <v>950</v>
      </c>
      <c r="D474" s="7" t="s">
        <v>951</v>
      </c>
    </row>
    <row r="475" spans="1:4" ht="17">
      <c r="A475" s="4">
        <v>763</v>
      </c>
      <c r="B475" s="5">
        <v>1214200044211</v>
      </c>
      <c r="C475" s="6" t="s">
        <v>952</v>
      </c>
      <c r="D475" s="7" t="s">
        <v>953</v>
      </c>
    </row>
    <row r="476" spans="1:4" ht="17">
      <c r="A476" s="4">
        <v>765</v>
      </c>
      <c r="B476" s="8">
        <v>1214200046411</v>
      </c>
      <c r="C476" s="6" t="s">
        <v>954</v>
      </c>
      <c r="D476" s="7" t="s">
        <v>955</v>
      </c>
    </row>
    <row r="477" spans="1:4" ht="17">
      <c r="A477" s="4">
        <v>766</v>
      </c>
      <c r="B477" s="8">
        <v>1214200057211</v>
      </c>
      <c r="C477" s="6" t="s">
        <v>956</v>
      </c>
      <c r="D477" s="7" t="s">
        <v>957</v>
      </c>
    </row>
    <row r="478" spans="1:4" ht="17">
      <c r="A478" s="4">
        <v>767</v>
      </c>
      <c r="B478" s="8">
        <v>1214200061712</v>
      </c>
      <c r="C478" s="6" t="s">
        <v>958</v>
      </c>
      <c r="D478" s="7" t="s">
        <v>959</v>
      </c>
    </row>
    <row r="479" spans="1:4" ht="17">
      <c r="A479" s="4">
        <v>768</v>
      </c>
      <c r="B479" s="5">
        <v>1214200073611</v>
      </c>
      <c r="C479" s="6" t="s">
        <v>960</v>
      </c>
      <c r="D479" s="7" t="s">
        <v>961</v>
      </c>
    </row>
    <row r="480" spans="1:4" ht="17">
      <c r="A480" s="4">
        <v>770</v>
      </c>
      <c r="B480" s="5">
        <v>1214200077011</v>
      </c>
      <c r="C480" s="6" t="s">
        <v>962</v>
      </c>
      <c r="D480" s="7" t="s">
        <v>963</v>
      </c>
    </row>
    <row r="481" spans="1:4" ht="17">
      <c r="A481" s="4">
        <v>771</v>
      </c>
      <c r="B481" s="5">
        <v>1214200077012</v>
      </c>
      <c r="C481" s="6" t="s">
        <v>964</v>
      </c>
      <c r="D481" s="7" t="s">
        <v>965</v>
      </c>
    </row>
    <row r="482" spans="1:4" ht="17">
      <c r="A482" s="4">
        <v>775</v>
      </c>
      <c r="B482" s="8">
        <v>1214210014611</v>
      </c>
      <c r="C482" s="6" t="s">
        <v>966</v>
      </c>
      <c r="D482" s="7" t="s">
        <v>967</v>
      </c>
    </row>
    <row r="483" spans="1:4" ht="17">
      <c r="A483" s="4">
        <v>777</v>
      </c>
      <c r="B483" s="8">
        <v>1214210042812</v>
      </c>
      <c r="C483" s="6" t="s">
        <v>968</v>
      </c>
      <c r="D483" s="7" t="s">
        <v>969</v>
      </c>
    </row>
    <row r="484" spans="1:4" ht="17">
      <c r="A484" s="4">
        <v>779</v>
      </c>
      <c r="B484" s="8">
        <v>1214210067713</v>
      </c>
      <c r="C484" s="6" t="s">
        <v>970</v>
      </c>
      <c r="D484" s="7" t="s">
        <v>971</v>
      </c>
    </row>
    <row r="485" spans="1:4" ht="17">
      <c r="A485" s="4">
        <v>780</v>
      </c>
      <c r="B485" s="5">
        <v>1214210126911</v>
      </c>
      <c r="C485" s="6" t="s">
        <v>972</v>
      </c>
      <c r="D485" s="7" t="s">
        <v>973</v>
      </c>
    </row>
    <row r="486" spans="1:4" ht="17">
      <c r="A486" s="4">
        <v>781</v>
      </c>
      <c r="B486" s="8">
        <v>1214210126912</v>
      </c>
      <c r="C486" s="6" t="s">
        <v>974</v>
      </c>
      <c r="D486" s="7" t="s">
        <v>975</v>
      </c>
    </row>
    <row r="487" spans="1:4" ht="17">
      <c r="A487" s="4">
        <v>782</v>
      </c>
      <c r="B487" s="8">
        <v>1214210135611</v>
      </c>
      <c r="C487" s="6" t="s">
        <v>976</v>
      </c>
      <c r="D487" s="7" t="s">
        <v>977</v>
      </c>
    </row>
    <row r="488" spans="1:4" ht="17">
      <c r="A488" s="4">
        <v>783</v>
      </c>
      <c r="B488" s="8">
        <v>1214220019911</v>
      </c>
      <c r="C488" s="6" t="s">
        <v>978</v>
      </c>
      <c r="D488" s="7" t="s">
        <v>979</v>
      </c>
    </row>
    <row r="489" spans="1:4" ht="17">
      <c r="A489" s="4">
        <v>784</v>
      </c>
      <c r="B489" s="8">
        <v>1214220020711</v>
      </c>
      <c r="C489" s="6" t="s">
        <v>980</v>
      </c>
      <c r="D489" s="7" t="s">
        <v>981</v>
      </c>
    </row>
    <row r="490" spans="1:4" ht="17">
      <c r="A490" s="4">
        <v>785</v>
      </c>
      <c r="B490" s="8">
        <v>1214220061911</v>
      </c>
      <c r="C490" s="6" t="s">
        <v>982</v>
      </c>
      <c r="D490" s="7" t="s">
        <v>983</v>
      </c>
    </row>
    <row r="491" spans="1:4" ht="17">
      <c r="A491" s="4">
        <v>787</v>
      </c>
      <c r="B491" s="8">
        <v>1214230023811</v>
      </c>
      <c r="C491" s="6" t="s">
        <v>984</v>
      </c>
      <c r="D491" s="7" t="s">
        <v>985</v>
      </c>
    </row>
    <row r="492" spans="1:4" ht="17">
      <c r="A492" s="4">
        <v>788</v>
      </c>
      <c r="B492" s="8">
        <v>1214230042612</v>
      </c>
      <c r="C492" s="6" t="s">
        <v>986</v>
      </c>
      <c r="D492" s="7" t="s">
        <v>987</v>
      </c>
    </row>
    <row r="493" spans="1:4" ht="17">
      <c r="A493" s="4">
        <v>789</v>
      </c>
      <c r="B493" s="8">
        <v>1214230065412</v>
      </c>
      <c r="C493" s="6" t="s">
        <v>988</v>
      </c>
      <c r="D493" s="7" t="s">
        <v>989</v>
      </c>
    </row>
    <row r="494" spans="1:4" ht="17">
      <c r="A494" s="4">
        <v>790</v>
      </c>
      <c r="B494" s="8">
        <v>1214230098914</v>
      </c>
      <c r="C494" s="6" t="s">
        <v>990</v>
      </c>
      <c r="D494" s="7" t="s">
        <v>991</v>
      </c>
    </row>
    <row r="495" spans="1:4" ht="17">
      <c r="A495" s="4">
        <v>791</v>
      </c>
      <c r="B495" s="8">
        <v>1214230107911</v>
      </c>
      <c r="C495" s="6" t="s">
        <v>992</v>
      </c>
      <c r="D495" s="7" t="s">
        <v>993</v>
      </c>
    </row>
    <row r="496" spans="1:4" ht="17">
      <c r="A496" s="4">
        <v>792</v>
      </c>
      <c r="B496" s="8">
        <v>1214230129011</v>
      </c>
      <c r="C496" s="6" t="s">
        <v>994</v>
      </c>
      <c r="D496" s="7" t="s">
        <v>995</v>
      </c>
    </row>
    <row r="497" spans="1:4" ht="17">
      <c r="A497" s="4">
        <v>793</v>
      </c>
      <c r="B497" s="8">
        <v>1215200001013</v>
      </c>
      <c r="C497" s="6" t="s">
        <v>996</v>
      </c>
      <c r="D497" s="7" t="s">
        <v>997</v>
      </c>
    </row>
    <row r="498" spans="1:4" ht="17">
      <c r="A498" s="4">
        <v>794</v>
      </c>
      <c r="B498" s="8">
        <v>1215210005416</v>
      </c>
      <c r="C498" s="6" t="s">
        <v>998</v>
      </c>
      <c r="D498" s="7" t="s">
        <v>999</v>
      </c>
    </row>
    <row r="499" spans="1:4" ht="17">
      <c r="A499" s="4">
        <v>795</v>
      </c>
      <c r="B499" s="8">
        <v>1216190022311</v>
      </c>
      <c r="C499" s="6" t="s">
        <v>1000</v>
      </c>
      <c r="D499" s="7" t="s">
        <v>1001</v>
      </c>
    </row>
    <row r="500" spans="1:4" ht="17">
      <c r="A500" s="4">
        <v>796</v>
      </c>
      <c r="B500" s="8">
        <v>1216190022314</v>
      </c>
      <c r="C500" s="6" t="s">
        <v>1002</v>
      </c>
      <c r="D500" s="7" t="s">
        <v>1003</v>
      </c>
    </row>
    <row r="501" spans="1:4" ht="17">
      <c r="A501" s="4">
        <v>797</v>
      </c>
      <c r="B501" s="8">
        <v>1216190026511</v>
      </c>
      <c r="C501" s="6" t="s">
        <v>1004</v>
      </c>
      <c r="D501" s="7" t="s">
        <v>1005</v>
      </c>
    </row>
    <row r="502" spans="1:4" ht="17">
      <c r="A502" s="4">
        <v>798</v>
      </c>
      <c r="B502" s="8">
        <v>1216190038212</v>
      </c>
      <c r="C502" s="6" t="s">
        <v>1006</v>
      </c>
      <c r="D502" s="7" t="s">
        <v>1007</v>
      </c>
    </row>
    <row r="503" spans="1:4" ht="17">
      <c r="A503" s="4">
        <v>799</v>
      </c>
      <c r="B503" s="8">
        <v>1216190038411</v>
      </c>
      <c r="C503" s="6" t="s">
        <v>1008</v>
      </c>
      <c r="D503" s="7" t="s">
        <v>1009</v>
      </c>
    </row>
    <row r="504" spans="1:4" ht="17">
      <c r="A504" s="4">
        <v>800</v>
      </c>
      <c r="B504" s="8">
        <v>1216190038812</v>
      </c>
      <c r="C504" s="6" t="s">
        <v>1010</v>
      </c>
      <c r="D504" s="7" t="s">
        <v>1011</v>
      </c>
    </row>
    <row r="505" spans="1:4" ht="17">
      <c r="A505" s="4">
        <v>801</v>
      </c>
      <c r="B505" s="8">
        <v>1216190038814</v>
      </c>
      <c r="C505" s="6" t="s">
        <v>1012</v>
      </c>
      <c r="D505" s="7" t="s">
        <v>1013</v>
      </c>
    </row>
    <row r="506" spans="1:4" ht="17">
      <c r="A506" s="4">
        <v>802</v>
      </c>
      <c r="B506" s="8">
        <v>1216190038915</v>
      </c>
      <c r="C506" s="6" t="s">
        <v>1014</v>
      </c>
      <c r="D506" s="7" t="s">
        <v>1015</v>
      </c>
    </row>
    <row r="507" spans="1:4" ht="17">
      <c r="A507" s="4">
        <v>803</v>
      </c>
      <c r="B507" s="8">
        <v>1216190039016</v>
      </c>
      <c r="C507" s="6" t="s">
        <v>1016</v>
      </c>
      <c r="D507" s="7" t="s">
        <v>1017</v>
      </c>
    </row>
    <row r="508" spans="1:4" ht="17">
      <c r="A508" s="4">
        <v>804</v>
      </c>
      <c r="B508" s="8">
        <v>1216190040314</v>
      </c>
      <c r="C508" s="6" t="s">
        <v>1018</v>
      </c>
      <c r="D508" s="7" t="s">
        <v>1019</v>
      </c>
    </row>
    <row r="509" spans="1:4" ht="17">
      <c r="A509" s="4">
        <v>805</v>
      </c>
      <c r="B509" s="8">
        <v>1216200002512</v>
      </c>
      <c r="C509" s="6" t="s">
        <v>1020</v>
      </c>
      <c r="D509" s="7" t="s">
        <v>1021</v>
      </c>
    </row>
    <row r="510" spans="1:4" ht="17">
      <c r="A510" s="4">
        <v>806</v>
      </c>
      <c r="B510" s="8">
        <v>1216200002513</v>
      </c>
      <c r="C510" s="6" t="s">
        <v>1022</v>
      </c>
      <c r="D510" s="7" t="s">
        <v>1023</v>
      </c>
    </row>
    <row r="511" spans="1:4" ht="17">
      <c r="A511" s="4">
        <v>807</v>
      </c>
      <c r="B511" s="8">
        <v>1216200027611</v>
      </c>
      <c r="C511" s="6" t="s">
        <v>1024</v>
      </c>
      <c r="D511" s="7" t="s">
        <v>1025</v>
      </c>
    </row>
    <row r="512" spans="1:4" ht="17">
      <c r="A512" s="4">
        <v>808</v>
      </c>
      <c r="B512" s="8">
        <v>1216200034911</v>
      </c>
      <c r="C512" s="6" t="s">
        <v>1026</v>
      </c>
      <c r="D512" s="7" t="s">
        <v>1027</v>
      </c>
    </row>
    <row r="513" spans="1:4" ht="17">
      <c r="A513" s="4">
        <v>809</v>
      </c>
      <c r="B513" s="8">
        <v>1216200035911</v>
      </c>
      <c r="C513" s="6" t="s">
        <v>1028</v>
      </c>
      <c r="D513" s="7" t="s">
        <v>1029</v>
      </c>
    </row>
    <row r="514" spans="1:4" ht="17">
      <c r="A514" s="4">
        <v>811</v>
      </c>
      <c r="B514" s="8">
        <v>1216210009011</v>
      </c>
      <c r="C514" s="6" t="s">
        <v>1030</v>
      </c>
      <c r="D514" s="7" t="s">
        <v>1031</v>
      </c>
    </row>
    <row r="515" spans="1:4" ht="17">
      <c r="A515" s="4">
        <v>812</v>
      </c>
      <c r="B515" s="8">
        <v>1216210016311</v>
      </c>
      <c r="C515" s="6" t="s">
        <v>1032</v>
      </c>
      <c r="D515" s="7" t="s">
        <v>1033</v>
      </c>
    </row>
    <row r="516" spans="1:4" ht="17">
      <c r="A516" s="4">
        <v>813</v>
      </c>
      <c r="B516" s="8">
        <v>1216210048112</v>
      </c>
      <c r="C516" s="6" t="s">
        <v>1034</v>
      </c>
      <c r="D516" s="7" t="s">
        <v>1035</v>
      </c>
    </row>
    <row r="517" spans="1:4" ht="17">
      <c r="A517" s="4">
        <v>814</v>
      </c>
      <c r="B517" s="8">
        <v>1216210048511</v>
      </c>
      <c r="C517" s="6" t="s">
        <v>1036</v>
      </c>
      <c r="D517" s="7" t="s">
        <v>1037</v>
      </c>
    </row>
    <row r="518" spans="1:4" ht="17">
      <c r="A518" s="4">
        <v>815</v>
      </c>
      <c r="B518" s="8">
        <v>1216210085913</v>
      </c>
      <c r="C518" s="6" t="s">
        <v>1038</v>
      </c>
      <c r="D518" s="7" t="s">
        <v>1039</v>
      </c>
    </row>
    <row r="519" spans="1:4" ht="17">
      <c r="A519" s="4">
        <v>816</v>
      </c>
      <c r="B519" s="8">
        <v>1216210086116</v>
      </c>
      <c r="C519" s="6" t="s">
        <v>1040</v>
      </c>
      <c r="D519" s="7" t="s">
        <v>1041</v>
      </c>
    </row>
    <row r="520" spans="1:4" ht="17">
      <c r="A520" s="4">
        <v>817</v>
      </c>
      <c r="B520" s="8">
        <v>1217190028511</v>
      </c>
      <c r="C520" s="6" t="s">
        <v>1042</v>
      </c>
      <c r="D520" s="7" t="s">
        <v>1043</v>
      </c>
    </row>
    <row r="521" spans="1:4" ht="17">
      <c r="A521" s="4">
        <v>818</v>
      </c>
      <c r="B521" s="8">
        <v>1217190043211</v>
      </c>
      <c r="C521" s="6" t="s">
        <v>1044</v>
      </c>
      <c r="D521" s="7" t="s">
        <v>1045</v>
      </c>
    </row>
    <row r="522" spans="1:4" ht="17">
      <c r="A522" s="4">
        <v>819</v>
      </c>
      <c r="B522" s="5">
        <v>1217190049211</v>
      </c>
      <c r="C522" s="6" t="s">
        <v>1046</v>
      </c>
      <c r="D522" s="7" t="s">
        <v>1047</v>
      </c>
    </row>
    <row r="523" spans="1:4" ht="17">
      <c r="A523" s="4">
        <v>820</v>
      </c>
      <c r="B523" s="8">
        <v>1217190050511</v>
      </c>
      <c r="C523" s="6" t="s">
        <v>1048</v>
      </c>
      <c r="D523" s="7" t="s">
        <v>1049</v>
      </c>
    </row>
    <row r="524" spans="1:4" ht="17">
      <c r="A524" s="4">
        <v>822</v>
      </c>
      <c r="B524" s="5">
        <v>1217190061111</v>
      </c>
      <c r="C524" s="6" t="s">
        <v>1050</v>
      </c>
      <c r="D524" s="7" t="s">
        <v>1051</v>
      </c>
    </row>
    <row r="525" spans="1:4" ht="17">
      <c r="A525" s="4">
        <v>823</v>
      </c>
      <c r="B525" s="8">
        <v>1217200017311</v>
      </c>
      <c r="C525" s="6" t="s">
        <v>1052</v>
      </c>
      <c r="D525" s="7" t="s">
        <v>1053</v>
      </c>
    </row>
    <row r="526" spans="1:4" ht="17">
      <c r="A526" s="4">
        <v>824</v>
      </c>
      <c r="B526" s="8">
        <v>1217200034811</v>
      </c>
      <c r="C526" s="6" t="s">
        <v>1054</v>
      </c>
      <c r="D526" s="7" t="s">
        <v>1055</v>
      </c>
    </row>
    <row r="527" spans="1:4" ht="17">
      <c r="A527" s="4">
        <v>826</v>
      </c>
      <c r="B527" s="8">
        <v>1217200049811</v>
      </c>
      <c r="C527" s="6" t="s">
        <v>1056</v>
      </c>
      <c r="D527" s="7" t="s">
        <v>1057</v>
      </c>
    </row>
    <row r="528" spans="1:4" ht="17">
      <c r="A528" s="4">
        <v>827</v>
      </c>
      <c r="B528" s="8">
        <v>1217200066911</v>
      </c>
      <c r="C528" s="6" t="s">
        <v>1058</v>
      </c>
      <c r="D528" s="7" t="s">
        <v>1059</v>
      </c>
    </row>
    <row r="529" spans="1:4" ht="17">
      <c r="A529" s="4">
        <v>828</v>
      </c>
      <c r="B529" s="8">
        <v>1217200072611</v>
      </c>
      <c r="C529" s="6" t="s">
        <v>1060</v>
      </c>
      <c r="D529" s="7" t="s">
        <v>1061</v>
      </c>
    </row>
    <row r="530" spans="1:4" ht="17">
      <c r="A530" s="4">
        <v>829</v>
      </c>
      <c r="B530" s="5">
        <v>1217200080211</v>
      </c>
      <c r="C530" s="6" t="s">
        <v>1062</v>
      </c>
      <c r="D530" s="7" t="s">
        <v>1063</v>
      </c>
    </row>
    <row r="531" spans="1:4" ht="17">
      <c r="A531" s="4">
        <v>830</v>
      </c>
      <c r="B531" s="5">
        <v>1217200085311</v>
      </c>
      <c r="C531" s="6" t="s">
        <v>1064</v>
      </c>
      <c r="D531" s="7" t="s">
        <v>1065</v>
      </c>
    </row>
    <row r="532" spans="1:4" ht="17">
      <c r="A532" s="4">
        <v>831</v>
      </c>
      <c r="B532" s="5">
        <v>1217200110911</v>
      </c>
      <c r="C532" s="6" t="s">
        <v>1066</v>
      </c>
      <c r="D532" s="7" t="s">
        <v>1067</v>
      </c>
    </row>
    <row r="533" spans="1:4" ht="17">
      <c r="A533" s="4">
        <v>833</v>
      </c>
      <c r="B533" s="5">
        <v>1217200123711</v>
      </c>
      <c r="C533" s="6" t="s">
        <v>1068</v>
      </c>
      <c r="D533" s="7" t="s">
        <v>1069</v>
      </c>
    </row>
    <row r="534" spans="1:4" ht="17">
      <c r="A534" s="4">
        <v>834</v>
      </c>
      <c r="B534" s="8">
        <v>1217200124811</v>
      </c>
      <c r="C534" s="6" t="s">
        <v>1070</v>
      </c>
      <c r="D534" s="7" t="s">
        <v>1071</v>
      </c>
    </row>
    <row r="535" spans="1:4" ht="17">
      <c r="A535" s="4">
        <v>835</v>
      </c>
      <c r="B535" s="8">
        <v>1217210003911</v>
      </c>
      <c r="C535" s="6" t="s">
        <v>1072</v>
      </c>
      <c r="D535" s="7" t="s">
        <v>1073</v>
      </c>
    </row>
    <row r="536" spans="1:4" ht="17">
      <c r="A536" s="4">
        <v>836</v>
      </c>
      <c r="B536" s="8">
        <v>1217210003912</v>
      </c>
      <c r="C536" s="6" t="s">
        <v>1074</v>
      </c>
      <c r="D536" s="7" t="s">
        <v>1075</v>
      </c>
    </row>
    <row r="537" spans="1:4" ht="17">
      <c r="A537" s="4">
        <v>839</v>
      </c>
      <c r="B537" s="5">
        <v>1217210057911</v>
      </c>
      <c r="C537" s="6" t="s">
        <v>1076</v>
      </c>
      <c r="D537" s="7" t="s">
        <v>1077</v>
      </c>
    </row>
    <row r="538" spans="1:4" ht="17">
      <c r="A538" s="4">
        <v>840</v>
      </c>
      <c r="B538" s="5">
        <v>1217210069011</v>
      </c>
      <c r="C538" s="6" t="s">
        <v>1078</v>
      </c>
      <c r="D538" s="7" t="s">
        <v>1079</v>
      </c>
    </row>
    <row r="539" spans="1:4" ht="17">
      <c r="A539" s="4">
        <v>841</v>
      </c>
      <c r="B539" s="5">
        <v>1217210124011</v>
      </c>
      <c r="C539" s="6" t="s">
        <v>1080</v>
      </c>
      <c r="D539" s="7" t="s">
        <v>1081</v>
      </c>
    </row>
    <row r="540" spans="1:4" ht="17">
      <c r="A540" s="4">
        <v>843</v>
      </c>
      <c r="B540" s="5">
        <v>1217220038112</v>
      </c>
      <c r="C540" s="6" t="s">
        <v>1082</v>
      </c>
      <c r="D540" s="7" t="s">
        <v>1083</v>
      </c>
    </row>
    <row r="541" spans="1:4" ht="17">
      <c r="A541" s="4">
        <v>844</v>
      </c>
      <c r="B541" s="5">
        <v>1217220047911</v>
      </c>
      <c r="C541" s="6" t="s">
        <v>1084</v>
      </c>
      <c r="D541" s="7" t="s">
        <v>1085</v>
      </c>
    </row>
    <row r="542" spans="1:4" ht="17">
      <c r="A542" s="4">
        <v>845</v>
      </c>
      <c r="B542" s="5">
        <v>1217220054111</v>
      </c>
      <c r="C542" s="6" t="s">
        <v>1086</v>
      </c>
      <c r="D542" s="7" t="s">
        <v>1087</v>
      </c>
    </row>
    <row r="543" spans="1:4" ht="17">
      <c r="A543" s="4">
        <v>848</v>
      </c>
      <c r="B543" s="8">
        <v>1217220080911</v>
      </c>
      <c r="C543" s="6" t="s">
        <v>1088</v>
      </c>
      <c r="D543" s="7" t="s">
        <v>1089</v>
      </c>
    </row>
    <row r="544" spans="1:4" ht="17">
      <c r="A544" s="4">
        <v>849</v>
      </c>
      <c r="B544" s="8">
        <v>1217220080912</v>
      </c>
      <c r="C544" s="6" t="s">
        <v>1090</v>
      </c>
      <c r="D544" s="7" t="s">
        <v>1091</v>
      </c>
    </row>
    <row r="545" spans="1:4" ht="17">
      <c r="A545" s="4">
        <v>850</v>
      </c>
      <c r="B545" s="8">
        <v>1217220081511</v>
      </c>
      <c r="C545" s="6" t="s">
        <v>1092</v>
      </c>
      <c r="D545" s="7" t="s">
        <v>1093</v>
      </c>
    </row>
    <row r="546" spans="1:4" ht="17">
      <c r="A546" s="4">
        <v>852</v>
      </c>
      <c r="B546" s="8">
        <v>1217220138611</v>
      </c>
      <c r="C546" s="6" t="s">
        <v>1094</v>
      </c>
      <c r="D546" s="7" t="s">
        <v>1095</v>
      </c>
    </row>
    <row r="547" spans="1:4" ht="17">
      <c r="A547" s="4">
        <v>853</v>
      </c>
      <c r="B547" s="8">
        <v>1217220148111</v>
      </c>
      <c r="C547" s="6" t="s">
        <v>1096</v>
      </c>
      <c r="D547" s="7" t="s">
        <v>1097</v>
      </c>
    </row>
    <row r="548" spans="1:4" ht="17">
      <c r="A548" s="4">
        <v>854</v>
      </c>
      <c r="B548" s="8">
        <v>1217220152211</v>
      </c>
      <c r="C548" s="6" t="s">
        <v>1098</v>
      </c>
      <c r="D548" s="7" t="s">
        <v>1099</v>
      </c>
    </row>
    <row r="549" spans="1:4" ht="17">
      <c r="A549" s="4">
        <v>856</v>
      </c>
      <c r="B549" s="8">
        <v>1217230027111</v>
      </c>
      <c r="C549" s="6" t="s">
        <v>1100</v>
      </c>
      <c r="D549" s="7" t="s">
        <v>1101</v>
      </c>
    </row>
    <row r="550" spans="1:4" ht="17">
      <c r="A550" s="4">
        <v>857</v>
      </c>
      <c r="B550" s="8">
        <v>1217230027114</v>
      </c>
      <c r="C550" s="6" t="s">
        <v>1102</v>
      </c>
      <c r="D550" s="7" t="s">
        <v>1103</v>
      </c>
    </row>
    <row r="551" spans="1:4" ht="17">
      <c r="A551" s="4">
        <v>858</v>
      </c>
      <c r="B551" s="5">
        <v>1217230049811</v>
      </c>
      <c r="C551" s="6" t="s">
        <v>1104</v>
      </c>
      <c r="D551" s="7" t="s">
        <v>1105</v>
      </c>
    </row>
    <row r="552" spans="1:4" ht="17">
      <c r="A552" s="4">
        <v>859</v>
      </c>
      <c r="B552" s="8">
        <v>1217230059411</v>
      </c>
      <c r="C552" s="6" t="s">
        <v>1106</v>
      </c>
      <c r="D552" s="7" t="s">
        <v>1107</v>
      </c>
    </row>
    <row r="553" spans="1:4" ht="17">
      <c r="A553" s="4">
        <v>861</v>
      </c>
      <c r="B553" s="5">
        <v>1217230092111</v>
      </c>
      <c r="C553" s="6" t="s">
        <v>1108</v>
      </c>
      <c r="D553" s="7" t="s">
        <v>1109</v>
      </c>
    </row>
    <row r="554" spans="1:4" ht="17">
      <c r="A554" s="4">
        <v>864</v>
      </c>
      <c r="B554" s="5">
        <v>1218190004411</v>
      </c>
      <c r="C554" s="6" t="s">
        <v>1110</v>
      </c>
      <c r="D554" s="7" t="s">
        <v>1111</v>
      </c>
    </row>
    <row r="555" spans="1:4" ht="17">
      <c r="A555" s="4">
        <v>865</v>
      </c>
      <c r="B555" s="5">
        <v>1218190004512</v>
      </c>
      <c r="C555" s="6" t="s">
        <v>1112</v>
      </c>
      <c r="D555" s="7" t="s">
        <v>1113</v>
      </c>
    </row>
    <row r="556" spans="1:4" ht="17">
      <c r="A556" s="4">
        <v>866</v>
      </c>
      <c r="B556" s="5">
        <v>1218190004611</v>
      </c>
      <c r="C556" s="6" t="s">
        <v>1114</v>
      </c>
      <c r="D556" s="7" t="s">
        <v>1115</v>
      </c>
    </row>
    <row r="557" spans="1:4" ht="17">
      <c r="A557" s="4">
        <v>867</v>
      </c>
      <c r="B557" s="8">
        <v>1218190028011</v>
      </c>
      <c r="C557" s="6" t="s">
        <v>1116</v>
      </c>
      <c r="D557" s="7" t="s">
        <v>1117</v>
      </c>
    </row>
    <row r="558" spans="1:4" ht="17">
      <c r="A558" s="4">
        <v>868</v>
      </c>
      <c r="B558" s="5">
        <v>1218200010111</v>
      </c>
      <c r="C558" s="6" t="s">
        <v>1118</v>
      </c>
      <c r="D558" s="7" t="s">
        <v>1119</v>
      </c>
    </row>
    <row r="559" spans="1:4" ht="17">
      <c r="A559" s="4">
        <v>870</v>
      </c>
      <c r="B559" s="8">
        <v>1218200015611</v>
      </c>
      <c r="C559" s="6" t="s">
        <v>1120</v>
      </c>
      <c r="D559" s="7" t="s">
        <v>1121</v>
      </c>
    </row>
    <row r="560" spans="1:4" ht="17">
      <c r="A560" s="4">
        <v>871</v>
      </c>
      <c r="B560" s="5">
        <v>1218200016111</v>
      </c>
      <c r="C560" s="6" t="s">
        <v>1122</v>
      </c>
      <c r="D560" s="7" t="s">
        <v>1123</v>
      </c>
    </row>
    <row r="561" spans="1:4" ht="17">
      <c r="A561" s="4">
        <v>872</v>
      </c>
      <c r="B561" s="5">
        <v>1218200021811</v>
      </c>
      <c r="C561" s="6" t="s">
        <v>1124</v>
      </c>
      <c r="D561" s="7" t="s">
        <v>1125</v>
      </c>
    </row>
    <row r="562" spans="1:4" ht="17">
      <c r="A562" s="4">
        <v>873</v>
      </c>
      <c r="B562" s="5">
        <v>1218200028711</v>
      </c>
      <c r="C562" s="6" t="s">
        <v>1126</v>
      </c>
      <c r="D562" s="7" t="s">
        <v>1127</v>
      </c>
    </row>
    <row r="563" spans="1:4" ht="17">
      <c r="A563" s="4">
        <v>874</v>
      </c>
      <c r="B563" s="8">
        <v>1218200042611</v>
      </c>
      <c r="C563" s="6" t="s">
        <v>1128</v>
      </c>
      <c r="D563" s="7" t="s">
        <v>1129</v>
      </c>
    </row>
    <row r="564" spans="1:4" ht="17">
      <c r="A564" s="4">
        <v>875</v>
      </c>
      <c r="B564" s="8">
        <v>1218200049211</v>
      </c>
      <c r="C564" s="6" t="s">
        <v>1130</v>
      </c>
      <c r="D564" s="7" t="s">
        <v>1131</v>
      </c>
    </row>
    <row r="565" spans="1:4" ht="17">
      <c r="A565" s="4">
        <v>876</v>
      </c>
      <c r="B565" s="5">
        <v>1218210000511</v>
      </c>
      <c r="C565" s="6" t="s">
        <v>1132</v>
      </c>
      <c r="D565" s="7" t="s">
        <v>1133</v>
      </c>
    </row>
    <row r="566" spans="1:4" ht="17">
      <c r="A566" s="4">
        <v>878</v>
      </c>
      <c r="B566" s="8">
        <v>1218210016111</v>
      </c>
      <c r="C566" s="6" t="s">
        <v>1134</v>
      </c>
      <c r="D566" s="7" t="s">
        <v>1135</v>
      </c>
    </row>
    <row r="567" spans="1:4" ht="17">
      <c r="A567" s="4">
        <v>879</v>
      </c>
      <c r="B567" s="8">
        <v>1218210020711</v>
      </c>
      <c r="C567" s="6" t="s">
        <v>1136</v>
      </c>
      <c r="D567" s="7" t="s">
        <v>1137</v>
      </c>
    </row>
    <row r="568" spans="1:4" ht="17">
      <c r="A568" s="4">
        <v>880</v>
      </c>
      <c r="B568" s="5">
        <v>1218210023211</v>
      </c>
      <c r="C568" s="6" t="s">
        <v>1138</v>
      </c>
      <c r="D568" s="7" t="s">
        <v>1139</v>
      </c>
    </row>
    <row r="569" spans="1:4" ht="17">
      <c r="A569" s="4">
        <v>881</v>
      </c>
      <c r="B569" s="8">
        <v>1218210023712</v>
      </c>
      <c r="C569" s="6" t="s">
        <v>1140</v>
      </c>
      <c r="D569" s="7" t="s">
        <v>1141</v>
      </c>
    </row>
    <row r="570" spans="1:4" ht="17">
      <c r="A570" s="4">
        <v>883</v>
      </c>
      <c r="B570" s="5">
        <v>1218210033811</v>
      </c>
      <c r="C570" s="6" t="s">
        <v>1142</v>
      </c>
      <c r="D570" s="7" t="s">
        <v>1143</v>
      </c>
    </row>
    <row r="571" spans="1:4" ht="17">
      <c r="A571" s="4">
        <v>884</v>
      </c>
      <c r="B571" s="5">
        <v>1218210037711</v>
      </c>
      <c r="C571" s="6" t="s">
        <v>1144</v>
      </c>
      <c r="D571" s="7" t="s">
        <v>1145</v>
      </c>
    </row>
    <row r="572" spans="1:4" ht="17">
      <c r="A572" s="4">
        <v>885</v>
      </c>
      <c r="B572" s="5">
        <v>1218210037911</v>
      </c>
      <c r="C572" s="6" t="s">
        <v>1146</v>
      </c>
      <c r="D572" s="7" t="s">
        <v>1147</v>
      </c>
    </row>
    <row r="573" spans="1:4" ht="17">
      <c r="A573" s="4">
        <v>886</v>
      </c>
      <c r="B573" s="5">
        <v>1218210060211</v>
      </c>
      <c r="C573" s="6" t="s">
        <v>1148</v>
      </c>
      <c r="D573" s="7" t="s">
        <v>1149</v>
      </c>
    </row>
    <row r="574" spans="1:4" ht="17">
      <c r="A574" s="4">
        <v>887</v>
      </c>
      <c r="B574" s="8">
        <v>1218210061911</v>
      </c>
      <c r="C574" s="6" t="s">
        <v>1150</v>
      </c>
      <c r="D574" s="7" t="s">
        <v>1151</v>
      </c>
    </row>
    <row r="575" spans="1:4" ht="17">
      <c r="A575" s="4">
        <v>891</v>
      </c>
      <c r="B575" s="8">
        <v>1218210095511</v>
      </c>
      <c r="C575" s="6" t="s">
        <v>1152</v>
      </c>
      <c r="D575" s="7" t="s">
        <v>1153</v>
      </c>
    </row>
    <row r="576" spans="1:4" ht="17">
      <c r="A576" s="4">
        <v>892</v>
      </c>
      <c r="B576" s="8">
        <v>1218210097612</v>
      </c>
      <c r="C576" s="6" t="s">
        <v>1154</v>
      </c>
      <c r="D576" s="7" t="s">
        <v>1155</v>
      </c>
    </row>
    <row r="577" spans="1:4" ht="17">
      <c r="A577" s="4">
        <v>893</v>
      </c>
      <c r="B577" s="5">
        <v>1218210101212</v>
      </c>
      <c r="C577" s="6" t="s">
        <v>1156</v>
      </c>
      <c r="D577" s="7" t="s">
        <v>1157</v>
      </c>
    </row>
    <row r="578" spans="1:4" ht="17">
      <c r="A578" s="4">
        <v>896</v>
      </c>
      <c r="B578" s="5">
        <v>1218210145611</v>
      </c>
      <c r="C578" s="6" t="s">
        <v>1158</v>
      </c>
      <c r="D578" s="7" t="s">
        <v>1159</v>
      </c>
    </row>
    <row r="579" spans="1:4" ht="17">
      <c r="A579" s="4">
        <v>897</v>
      </c>
      <c r="B579" s="8">
        <v>1218210168818</v>
      </c>
      <c r="C579" s="6" t="s">
        <v>1160</v>
      </c>
      <c r="D579" s="7" t="s">
        <v>1161</v>
      </c>
    </row>
    <row r="580" spans="1:4" ht="17">
      <c r="A580" s="4">
        <v>898</v>
      </c>
      <c r="B580" s="8">
        <v>1218220003812</v>
      </c>
      <c r="C580" s="6" t="s">
        <v>1162</v>
      </c>
      <c r="D580" s="7" t="s">
        <v>1163</v>
      </c>
    </row>
    <row r="581" spans="1:4" ht="17">
      <c r="A581" s="4">
        <v>899</v>
      </c>
      <c r="B581" s="8">
        <v>1218220009611</v>
      </c>
      <c r="C581" s="6" t="s">
        <v>1164</v>
      </c>
      <c r="D581" s="7" t="s">
        <v>1165</v>
      </c>
    </row>
    <row r="582" spans="1:4" ht="17">
      <c r="A582" s="4">
        <v>900</v>
      </c>
      <c r="B582" s="8">
        <v>1218220019111</v>
      </c>
      <c r="C582" s="6" t="s">
        <v>1166</v>
      </c>
      <c r="D582" s="7" t="s">
        <v>1167</v>
      </c>
    </row>
    <row r="583" spans="1:4" ht="17">
      <c r="A583" s="4">
        <v>902</v>
      </c>
      <c r="B583" s="5">
        <v>1218220080111</v>
      </c>
      <c r="C583" s="6" t="s">
        <v>1168</v>
      </c>
      <c r="D583" s="7" t="s">
        <v>1169</v>
      </c>
    </row>
    <row r="584" spans="1:4" ht="17">
      <c r="A584" s="4">
        <v>903</v>
      </c>
      <c r="B584" s="8">
        <v>1218220085511</v>
      </c>
      <c r="C584" s="6" t="s">
        <v>1170</v>
      </c>
      <c r="D584" s="7" t="s">
        <v>1171</v>
      </c>
    </row>
    <row r="585" spans="1:4" ht="17">
      <c r="A585" s="4">
        <v>905</v>
      </c>
      <c r="B585" s="8">
        <v>1218230007711</v>
      </c>
      <c r="C585" s="6" t="s">
        <v>1172</v>
      </c>
      <c r="D585" s="7" t="s">
        <v>1173</v>
      </c>
    </row>
    <row r="586" spans="1:4" ht="17">
      <c r="A586" s="4">
        <v>906</v>
      </c>
      <c r="B586" s="8">
        <v>1218230011311</v>
      </c>
      <c r="C586" s="6" t="s">
        <v>1174</v>
      </c>
      <c r="D586" s="7" t="s">
        <v>1175</v>
      </c>
    </row>
    <row r="587" spans="1:4" ht="17">
      <c r="A587" s="4">
        <v>909</v>
      </c>
      <c r="B587" s="8">
        <v>1218230015211</v>
      </c>
      <c r="C587" s="6" t="s">
        <v>1176</v>
      </c>
      <c r="D587" s="7" t="s">
        <v>1177</v>
      </c>
    </row>
    <row r="588" spans="1:4" ht="17">
      <c r="A588" s="4">
        <v>910</v>
      </c>
      <c r="B588" s="8">
        <v>1218230029612</v>
      </c>
      <c r="C588" s="6" t="s">
        <v>1178</v>
      </c>
      <c r="D588" s="7" t="s">
        <v>1179</v>
      </c>
    </row>
    <row r="589" spans="1:4" ht="17">
      <c r="A589" s="4">
        <v>911</v>
      </c>
      <c r="B589" s="8">
        <v>1218230047411</v>
      </c>
      <c r="C589" s="6" t="s">
        <v>1180</v>
      </c>
      <c r="D589" s="7" t="s">
        <v>1181</v>
      </c>
    </row>
    <row r="590" spans="1:4" ht="17">
      <c r="A590" s="4">
        <v>912</v>
      </c>
      <c r="B590" s="5">
        <v>1218230065011</v>
      </c>
      <c r="C590" s="6" t="s">
        <v>1182</v>
      </c>
      <c r="D590" s="7" t="s">
        <v>1183</v>
      </c>
    </row>
    <row r="591" spans="1:4" ht="17">
      <c r="A591" s="4">
        <v>913</v>
      </c>
      <c r="B591" s="8">
        <v>1218230079411</v>
      </c>
      <c r="C591" s="6" t="s">
        <v>1184</v>
      </c>
      <c r="D591" s="7" t="s">
        <v>1185</v>
      </c>
    </row>
    <row r="592" spans="1:4" ht="17">
      <c r="A592" s="4">
        <v>914</v>
      </c>
      <c r="B592" s="8">
        <v>1218230079611</v>
      </c>
      <c r="C592" s="6" t="s">
        <v>1186</v>
      </c>
      <c r="D592" s="7" t="s">
        <v>1187</v>
      </c>
    </row>
    <row r="593" spans="1:4" ht="17">
      <c r="A593" s="4">
        <v>916</v>
      </c>
      <c r="B593" s="8">
        <v>1310190006611</v>
      </c>
      <c r="C593" s="6" t="s">
        <v>1188</v>
      </c>
      <c r="D593" s="7" t="s">
        <v>1189</v>
      </c>
    </row>
    <row r="594" spans="1:4" ht="17">
      <c r="A594" s="4">
        <v>917</v>
      </c>
      <c r="B594" s="5">
        <v>1310190012711</v>
      </c>
      <c r="C594" s="6" t="s">
        <v>1190</v>
      </c>
      <c r="D594" s="7" t="s">
        <v>1191</v>
      </c>
    </row>
    <row r="595" spans="1:4" ht="17">
      <c r="A595" s="4">
        <v>918</v>
      </c>
      <c r="B595" s="8">
        <v>1310190021911</v>
      </c>
      <c r="C595" s="6" t="s">
        <v>1192</v>
      </c>
      <c r="D595" s="7" t="s">
        <v>1193</v>
      </c>
    </row>
    <row r="596" spans="1:4" ht="17">
      <c r="A596" s="4">
        <v>919</v>
      </c>
      <c r="B596" s="8">
        <v>1310190022911</v>
      </c>
      <c r="C596" s="6" t="s">
        <v>1194</v>
      </c>
      <c r="D596" s="7" t="s">
        <v>1195</v>
      </c>
    </row>
    <row r="597" spans="1:4" ht="17">
      <c r="A597" s="4">
        <v>920</v>
      </c>
      <c r="B597" s="8">
        <v>1310190026611</v>
      </c>
      <c r="C597" s="6" t="s">
        <v>1196</v>
      </c>
      <c r="D597" s="7" t="s">
        <v>1197</v>
      </c>
    </row>
    <row r="598" spans="1:4" ht="17">
      <c r="A598" s="4">
        <v>921</v>
      </c>
      <c r="B598" s="5">
        <v>1310190029211</v>
      </c>
      <c r="C598" s="6" t="s">
        <v>1198</v>
      </c>
      <c r="D598" s="7" t="s">
        <v>1199</v>
      </c>
    </row>
    <row r="599" spans="1:4" ht="17">
      <c r="A599" s="4">
        <v>922</v>
      </c>
      <c r="B599" s="5">
        <v>1310190030311</v>
      </c>
      <c r="C599" s="6" t="s">
        <v>1200</v>
      </c>
      <c r="D599" s="7" t="s">
        <v>1201</v>
      </c>
    </row>
    <row r="600" spans="1:4" ht="17">
      <c r="A600" s="4">
        <v>923</v>
      </c>
      <c r="B600" s="5">
        <v>1310200001811</v>
      </c>
      <c r="C600" s="6" t="s">
        <v>1202</v>
      </c>
      <c r="D600" s="7" t="s">
        <v>1203</v>
      </c>
    </row>
    <row r="601" spans="1:4" ht="17">
      <c r="A601" s="4">
        <v>924</v>
      </c>
      <c r="B601" s="8">
        <v>1310200023312</v>
      </c>
      <c r="C601" s="6" t="s">
        <v>1204</v>
      </c>
      <c r="D601" s="7" t="s">
        <v>1205</v>
      </c>
    </row>
    <row r="602" spans="1:4" ht="17">
      <c r="A602" s="4">
        <v>925</v>
      </c>
      <c r="B602" s="5">
        <v>1310200030811</v>
      </c>
      <c r="C602" s="6" t="s">
        <v>1206</v>
      </c>
      <c r="D602" s="7" t="s">
        <v>1207</v>
      </c>
    </row>
    <row r="603" spans="1:4" ht="17">
      <c r="A603" s="4">
        <v>926</v>
      </c>
      <c r="B603" s="5">
        <v>1310200031111</v>
      </c>
      <c r="C603" s="6" t="s">
        <v>1208</v>
      </c>
      <c r="D603" s="7" t="s">
        <v>1209</v>
      </c>
    </row>
    <row r="604" spans="1:4" ht="17">
      <c r="A604" s="4">
        <v>927</v>
      </c>
      <c r="B604" s="5">
        <v>1310200033411</v>
      </c>
      <c r="C604" s="6" t="s">
        <v>1210</v>
      </c>
      <c r="D604" s="7" t="s">
        <v>1211</v>
      </c>
    </row>
    <row r="605" spans="1:4" ht="17">
      <c r="A605" s="4">
        <v>928</v>
      </c>
      <c r="B605" s="8">
        <v>1310200038313</v>
      </c>
      <c r="C605" s="6" t="s">
        <v>1212</v>
      </c>
      <c r="D605" s="7" t="s">
        <v>1213</v>
      </c>
    </row>
    <row r="606" spans="1:4" ht="17">
      <c r="A606" s="4">
        <v>930</v>
      </c>
      <c r="B606" s="5">
        <v>1310200061612</v>
      </c>
      <c r="C606" s="6" t="s">
        <v>1214</v>
      </c>
      <c r="D606" s="7" t="s">
        <v>1215</v>
      </c>
    </row>
    <row r="607" spans="1:4" ht="17">
      <c r="A607" s="4">
        <v>931</v>
      </c>
      <c r="B607" s="5">
        <v>1310200062611</v>
      </c>
      <c r="C607" s="6" t="s">
        <v>1216</v>
      </c>
      <c r="D607" s="7" t="s">
        <v>1217</v>
      </c>
    </row>
    <row r="608" spans="1:4" ht="17">
      <c r="A608" s="4">
        <v>932</v>
      </c>
      <c r="B608" s="8">
        <v>1310200064811</v>
      </c>
      <c r="C608" s="6" t="s">
        <v>1218</v>
      </c>
      <c r="D608" s="7" t="s">
        <v>1219</v>
      </c>
    </row>
    <row r="609" spans="1:4" ht="17">
      <c r="A609" s="4">
        <v>933</v>
      </c>
      <c r="B609" s="8">
        <v>1310200075311</v>
      </c>
      <c r="C609" s="6" t="s">
        <v>1220</v>
      </c>
      <c r="D609" s="7" t="s">
        <v>1221</v>
      </c>
    </row>
    <row r="610" spans="1:4" ht="17">
      <c r="A610" s="4">
        <v>934</v>
      </c>
      <c r="B610" s="5">
        <v>1310210000511</v>
      </c>
      <c r="C610" s="6" t="s">
        <v>1222</v>
      </c>
      <c r="D610" s="7" t="s">
        <v>1223</v>
      </c>
    </row>
    <row r="611" spans="1:4" ht="17">
      <c r="A611" s="4">
        <v>935</v>
      </c>
      <c r="B611" s="8">
        <v>1310210003811</v>
      </c>
      <c r="C611" s="6" t="s">
        <v>1224</v>
      </c>
      <c r="D611" s="7" t="s">
        <v>1225</v>
      </c>
    </row>
    <row r="612" spans="1:4" ht="17">
      <c r="A612" s="4">
        <v>936</v>
      </c>
      <c r="B612" s="8">
        <v>1310210027911</v>
      </c>
      <c r="C612" s="6" t="s">
        <v>1226</v>
      </c>
      <c r="D612" s="7" t="s">
        <v>1227</v>
      </c>
    </row>
    <row r="613" spans="1:4" ht="17">
      <c r="A613" s="4">
        <v>937</v>
      </c>
      <c r="B613" s="8">
        <v>1310210028311</v>
      </c>
      <c r="C613" s="6" t="s">
        <v>1228</v>
      </c>
      <c r="D613" s="7" t="s">
        <v>1229</v>
      </c>
    </row>
    <row r="614" spans="1:4" ht="17">
      <c r="A614" s="4">
        <v>938</v>
      </c>
      <c r="B614" s="5">
        <v>1310210030012</v>
      </c>
      <c r="C614" s="6" t="s">
        <v>1230</v>
      </c>
      <c r="D614" s="7" t="s">
        <v>1231</v>
      </c>
    </row>
    <row r="615" spans="1:4" ht="17">
      <c r="A615" s="4">
        <v>939</v>
      </c>
      <c r="B615" s="8">
        <v>1310210037811</v>
      </c>
      <c r="C615" s="6" t="s">
        <v>1232</v>
      </c>
      <c r="D615" s="7" t="s">
        <v>1233</v>
      </c>
    </row>
    <row r="616" spans="1:4" ht="17">
      <c r="A616" s="4">
        <v>940</v>
      </c>
      <c r="B616" s="5">
        <v>1310210040211</v>
      </c>
      <c r="C616" s="6" t="s">
        <v>1234</v>
      </c>
      <c r="D616" s="7" t="s">
        <v>241</v>
      </c>
    </row>
    <row r="617" spans="1:4" ht="17">
      <c r="A617" s="4">
        <v>941</v>
      </c>
      <c r="B617" s="5">
        <v>1310210040611</v>
      </c>
      <c r="C617" s="6" t="s">
        <v>1235</v>
      </c>
      <c r="D617" s="7" t="s">
        <v>1236</v>
      </c>
    </row>
    <row r="618" spans="1:4" ht="17">
      <c r="A618" s="4">
        <v>944</v>
      </c>
      <c r="B618" s="5">
        <v>1310210057511</v>
      </c>
      <c r="C618" s="6" t="s">
        <v>1237</v>
      </c>
      <c r="D618" s="7" t="s">
        <v>1238</v>
      </c>
    </row>
    <row r="619" spans="1:4" ht="17">
      <c r="A619" s="4">
        <v>945</v>
      </c>
      <c r="B619" s="8">
        <v>1310210059211</v>
      </c>
      <c r="C619" s="6" t="s">
        <v>1239</v>
      </c>
      <c r="D619" s="7" t="s">
        <v>1240</v>
      </c>
    </row>
    <row r="620" spans="1:4" ht="17">
      <c r="A620" s="4">
        <v>947</v>
      </c>
      <c r="B620" s="8">
        <v>1310210068711</v>
      </c>
      <c r="C620" s="6" t="s">
        <v>1241</v>
      </c>
      <c r="D620" s="7" t="s">
        <v>1242</v>
      </c>
    </row>
    <row r="621" spans="1:4" ht="17">
      <c r="A621" s="4">
        <v>948</v>
      </c>
      <c r="B621" s="8">
        <v>1310210070711</v>
      </c>
      <c r="C621" s="6" t="s">
        <v>1243</v>
      </c>
      <c r="D621" s="7" t="s">
        <v>1244</v>
      </c>
    </row>
    <row r="622" spans="1:4" ht="17">
      <c r="A622" s="4">
        <v>949</v>
      </c>
      <c r="B622" s="5">
        <v>1310210105011</v>
      </c>
      <c r="C622" s="6" t="s">
        <v>1245</v>
      </c>
      <c r="D622" s="7" t="s">
        <v>1246</v>
      </c>
    </row>
    <row r="623" spans="1:4" ht="17">
      <c r="A623" s="4">
        <v>950</v>
      </c>
      <c r="B623" s="5">
        <v>1310210112312</v>
      </c>
      <c r="C623" s="6" t="s">
        <v>1247</v>
      </c>
      <c r="D623" s="7" t="s">
        <v>1248</v>
      </c>
    </row>
    <row r="624" spans="1:4" ht="17">
      <c r="A624" s="4">
        <v>951</v>
      </c>
      <c r="B624" s="5">
        <v>1310220000314</v>
      </c>
      <c r="C624" s="6" t="s">
        <v>1249</v>
      </c>
      <c r="D624" s="7" t="s">
        <v>1250</v>
      </c>
    </row>
    <row r="625" spans="1:4" ht="17">
      <c r="A625" s="4">
        <v>952</v>
      </c>
      <c r="B625" s="5">
        <v>1310220004311</v>
      </c>
      <c r="C625" s="6" t="s">
        <v>1251</v>
      </c>
      <c r="D625" s="7" t="s">
        <v>1252</v>
      </c>
    </row>
    <row r="626" spans="1:4" ht="17">
      <c r="A626" s="4">
        <v>953</v>
      </c>
      <c r="B626" s="8">
        <v>1310220010811</v>
      </c>
      <c r="C626" s="6" t="s">
        <v>1253</v>
      </c>
      <c r="D626" s="7" t="s">
        <v>1254</v>
      </c>
    </row>
    <row r="627" spans="1:4" ht="17">
      <c r="A627" s="4">
        <v>954</v>
      </c>
      <c r="B627" s="5">
        <v>1310220038211</v>
      </c>
      <c r="C627" s="6" t="s">
        <v>1255</v>
      </c>
      <c r="D627" s="7" t="s">
        <v>1256</v>
      </c>
    </row>
    <row r="628" spans="1:4" ht="17">
      <c r="A628" s="4">
        <v>956</v>
      </c>
      <c r="B628" s="5">
        <v>1310220067413</v>
      </c>
      <c r="C628" s="6" t="s">
        <v>1257</v>
      </c>
      <c r="D628" s="7" t="s">
        <v>1258</v>
      </c>
    </row>
    <row r="629" spans="1:4" ht="17">
      <c r="A629" s="4">
        <v>957</v>
      </c>
      <c r="B629" s="8">
        <v>1310220070911</v>
      </c>
      <c r="C629" s="6" t="s">
        <v>1259</v>
      </c>
      <c r="D629" s="7" t="s">
        <v>1260</v>
      </c>
    </row>
    <row r="630" spans="1:4" ht="17">
      <c r="A630" s="4">
        <v>958</v>
      </c>
      <c r="B630" s="5">
        <v>1310220094811</v>
      </c>
      <c r="C630" s="6" t="s">
        <v>1261</v>
      </c>
      <c r="D630" s="7" t="s">
        <v>1262</v>
      </c>
    </row>
    <row r="631" spans="1:4" ht="17">
      <c r="A631" s="4">
        <v>959</v>
      </c>
      <c r="B631" s="8">
        <v>1310230015611</v>
      </c>
      <c r="C631" s="6" t="s">
        <v>1263</v>
      </c>
      <c r="D631" s="7" t="s">
        <v>1264</v>
      </c>
    </row>
    <row r="632" spans="1:4" ht="17">
      <c r="A632" s="4">
        <v>960</v>
      </c>
      <c r="B632" s="8">
        <v>1310230030811</v>
      </c>
      <c r="C632" s="6" t="s">
        <v>1265</v>
      </c>
      <c r="D632" s="7" t="s">
        <v>1266</v>
      </c>
    </row>
    <row r="633" spans="1:4" ht="17">
      <c r="A633" s="4">
        <v>961</v>
      </c>
      <c r="B633" s="5">
        <v>1310230037011</v>
      </c>
      <c r="C633" s="6" t="s">
        <v>1267</v>
      </c>
      <c r="D633" s="7" t="s">
        <v>1268</v>
      </c>
    </row>
    <row r="634" spans="1:4" ht="17">
      <c r="A634" s="4">
        <v>962</v>
      </c>
      <c r="B634" s="8">
        <v>1310230047711</v>
      </c>
      <c r="C634" s="6" t="s">
        <v>1269</v>
      </c>
      <c r="D634" s="7" t="s">
        <v>1270</v>
      </c>
    </row>
    <row r="635" spans="1:4" ht="17">
      <c r="A635" s="4">
        <v>965</v>
      </c>
      <c r="B635" s="8">
        <v>1310230062711</v>
      </c>
      <c r="C635" s="6" t="s">
        <v>1271</v>
      </c>
      <c r="D635" s="7" t="s">
        <v>1272</v>
      </c>
    </row>
    <row r="636" spans="1:4" ht="17">
      <c r="A636" s="4">
        <v>966</v>
      </c>
      <c r="B636" s="5">
        <v>1310230091011</v>
      </c>
      <c r="C636" s="6" t="s">
        <v>1273</v>
      </c>
      <c r="D636" s="7" t="s">
        <v>1274</v>
      </c>
    </row>
    <row r="637" spans="1:4" ht="17">
      <c r="A637" s="4">
        <v>970</v>
      </c>
      <c r="B637" s="5">
        <v>1310240006511</v>
      </c>
      <c r="C637" s="6" t="s">
        <v>1275</v>
      </c>
      <c r="D637" s="7" t="s">
        <v>1276</v>
      </c>
    </row>
    <row r="638" spans="1:4" ht="17">
      <c r="A638" s="4">
        <v>971</v>
      </c>
      <c r="B638" s="5">
        <v>1311200000512</v>
      </c>
      <c r="C638" s="6" t="s">
        <v>1277</v>
      </c>
      <c r="D638" s="7" t="s">
        <v>1278</v>
      </c>
    </row>
    <row r="639" spans="1:4" ht="17">
      <c r="A639" s="4">
        <v>973</v>
      </c>
      <c r="B639" s="5">
        <v>1311210011411</v>
      </c>
      <c r="C639" s="6" t="s">
        <v>1279</v>
      </c>
      <c r="D639" s="7" t="s">
        <v>1280</v>
      </c>
    </row>
    <row r="640" spans="1:4" ht="17">
      <c r="A640" s="4">
        <v>974</v>
      </c>
      <c r="B640" s="5">
        <v>1311210028511</v>
      </c>
      <c r="C640" s="6" t="s">
        <v>1281</v>
      </c>
      <c r="D640" s="7" t="s">
        <v>1282</v>
      </c>
    </row>
    <row r="641" spans="1:4" ht="17">
      <c r="A641" s="4">
        <v>975</v>
      </c>
      <c r="B641" s="8">
        <v>1311210030311</v>
      </c>
      <c r="C641" s="6" t="s">
        <v>1283</v>
      </c>
      <c r="D641" s="7" t="s">
        <v>1284</v>
      </c>
    </row>
    <row r="642" spans="1:4" ht="17">
      <c r="A642" s="4">
        <v>976</v>
      </c>
      <c r="B642" s="8">
        <v>1311210031011</v>
      </c>
      <c r="C642" s="6" t="s">
        <v>1285</v>
      </c>
      <c r="D642" s="7" t="s">
        <v>1286</v>
      </c>
    </row>
    <row r="643" spans="1:4" ht="17">
      <c r="A643" s="4">
        <v>979</v>
      </c>
      <c r="B643" s="8">
        <v>1311230013611</v>
      </c>
      <c r="C643" s="6" t="s">
        <v>1287</v>
      </c>
      <c r="D643" s="7" t="s">
        <v>1288</v>
      </c>
    </row>
    <row r="644" spans="1:4" ht="17">
      <c r="A644" s="4">
        <v>980</v>
      </c>
      <c r="B644" s="5">
        <v>1311230018011</v>
      </c>
      <c r="C644" s="6" t="s">
        <v>1289</v>
      </c>
      <c r="D644" s="7" t="s">
        <v>1290</v>
      </c>
    </row>
    <row r="645" spans="1:4" ht="17">
      <c r="A645" s="4">
        <v>981</v>
      </c>
      <c r="B645" s="5">
        <v>1311230018812</v>
      </c>
      <c r="C645" s="6" t="s">
        <v>1291</v>
      </c>
      <c r="D645" s="7" t="s">
        <v>1292</v>
      </c>
    </row>
    <row r="646" spans="1:4" ht="17">
      <c r="A646" s="4">
        <v>982</v>
      </c>
      <c r="B646" s="8">
        <v>1510190002211</v>
      </c>
      <c r="C646" s="6" t="s">
        <v>1293</v>
      </c>
      <c r="D646" s="7" t="s">
        <v>1294</v>
      </c>
    </row>
    <row r="647" spans="1:4" ht="17">
      <c r="A647" s="4">
        <v>984</v>
      </c>
      <c r="B647" s="8">
        <v>1510190045211</v>
      </c>
      <c r="C647" s="6" t="s">
        <v>1295</v>
      </c>
      <c r="D647" s="7" t="s">
        <v>1296</v>
      </c>
    </row>
    <row r="648" spans="1:4" ht="17">
      <c r="A648" s="4">
        <v>985</v>
      </c>
      <c r="B648" s="5">
        <v>1510190061411</v>
      </c>
      <c r="C648" s="6" t="s">
        <v>1297</v>
      </c>
      <c r="D648" s="7" t="s">
        <v>225</v>
      </c>
    </row>
    <row r="649" spans="1:4" ht="17">
      <c r="A649" s="4">
        <v>986</v>
      </c>
      <c r="B649" s="8">
        <v>1510190072811</v>
      </c>
      <c r="C649" s="6" t="s">
        <v>1298</v>
      </c>
      <c r="D649" s="7" t="s">
        <v>1299</v>
      </c>
    </row>
    <row r="650" spans="1:4" ht="17">
      <c r="A650" s="4">
        <v>988</v>
      </c>
      <c r="B650" s="5">
        <v>1510200052311</v>
      </c>
      <c r="C650" s="6" t="s">
        <v>1300</v>
      </c>
      <c r="D650" s="7" t="s">
        <v>1301</v>
      </c>
    </row>
    <row r="651" spans="1:4" ht="17">
      <c r="A651" s="4">
        <v>989</v>
      </c>
      <c r="B651" s="8">
        <v>1510210002811</v>
      </c>
      <c r="C651" s="6" t="s">
        <v>1302</v>
      </c>
      <c r="D651" s="7" t="s">
        <v>1303</v>
      </c>
    </row>
    <row r="652" spans="1:4" ht="17">
      <c r="A652" s="4">
        <v>991</v>
      </c>
      <c r="B652" s="8">
        <v>1510210011311</v>
      </c>
      <c r="C652" s="6" t="s">
        <v>1304</v>
      </c>
      <c r="D652" s="7" t="s">
        <v>1305</v>
      </c>
    </row>
    <row r="653" spans="1:4" ht="17">
      <c r="A653" s="4">
        <v>992</v>
      </c>
      <c r="B653" s="8">
        <v>1510210011316</v>
      </c>
      <c r="C653" s="6" t="s">
        <v>1306</v>
      </c>
      <c r="D653" s="7" t="s">
        <v>1307</v>
      </c>
    </row>
    <row r="654" spans="1:4" ht="17">
      <c r="A654" s="4">
        <v>993</v>
      </c>
      <c r="B654" s="8">
        <v>1510210022011</v>
      </c>
      <c r="C654" s="6" t="s">
        <v>1308</v>
      </c>
      <c r="D654" s="7" t="s">
        <v>1309</v>
      </c>
    </row>
    <row r="655" spans="1:4" ht="17">
      <c r="A655" s="4">
        <v>994</v>
      </c>
      <c r="B655" s="8">
        <v>1510210024411</v>
      </c>
      <c r="C655" s="6" t="s">
        <v>1310</v>
      </c>
      <c r="D655" s="7" t="s">
        <v>1311</v>
      </c>
    </row>
    <row r="656" spans="1:4" ht="17">
      <c r="A656" s="4">
        <v>995</v>
      </c>
      <c r="B656" s="8">
        <v>1510210028511</v>
      </c>
      <c r="C656" s="6" t="s">
        <v>1312</v>
      </c>
      <c r="D656" s="7" t="s">
        <v>1313</v>
      </c>
    </row>
    <row r="657" spans="1:4" ht="17">
      <c r="A657" s="4">
        <v>996</v>
      </c>
      <c r="B657" s="5">
        <v>1510210029411</v>
      </c>
      <c r="C657" s="6" t="s">
        <v>1314</v>
      </c>
      <c r="D657" s="7" t="s">
        <v>1315</v>
      </c>
    </row>
    <row r="658" spans="1:4" ht="17">
      <c r="A658" s="4">
        <v>999</v>
      </c>
      <c r="B658" s="8">
        <v>1510210068013</v>
      </c>
      <c r="C658" s="6" t="s">
        <v>1316</v>
      </c>
      <c r="D658" s="7" t="s">
        <v>1317</v>
      </c>
    </row>
    <row r="659" spans="1:4" ht="17">
      <c r="A659" s="4">
        <v>1001</v>
      </c>
      <c r="B659" s="5">
        <v>1510220004211</v>
      </c>
      <c r="C659" s="6" t="s">
        <v>1318</v>
      </c>
      <c r="D659" s="7" t="s">
        <v>1319</v>
      </c>
    </row>
    <row r="660" spans="1:4" ht="17">
      <c r="A660" s="4">
        <v>1002</v>
      </c>
      <c r="B660" s="5">
        <v>1510220014511</v>
      </c>
      <c r="C660" s="6" t="s">
        <v>1320</v>
      </c>
      <c r="D660" s="7" t="s">
        <v>1321</v>
      </c>
    </row>
    <row r="661" spans="1:4" ht="17">
      <c r="A661" s="4">
        <v>1003</v>
      </c>
      <c r="B661" s="8">
        <v>1510220026111</v>
      </c>
      <c r="C661" s="6" t="s">
        <v>1322</v>
      </c>
      <c r="D661" s="7" t="s">
        <v>1323</v>
      </c>
    </row>
    <row r="662" spans="1:4" ht="17">
      <c r="A662" s="4">
        <v>1004</v>
      </c>
      <c r="B662" s="8">
        <v>1510230004214</v>
      </c>
      <c r="C662" s="6" t="s">
        <v>1324</v>
      </c>
      <c r="D662" s="7" t="s">
        <v>1325</v>
      </c>
    </row>
    <row r="663" spans="1:4" ht="17">
      <c r="A663" s="4">
        <v>1005</v>
      </c>
      <c r="B663" s="8">
        <v>1510230004215</v>
      </c>
      <c r="C663" s="6" t="s">
        <v>1326</v>
      </c>
      <c r="D663" s="7" t="s">
        <v>1327</v>
      </c>
    </row>
    <row r="664" spans="1:4" ht="17">
      <c r="A664" s="4">
        <v>1006</v>
      </c>
      <c r="B664" s="8">
        <v>1510230004311</v>
      </c>
      <c r="C664" s="6" t="s">
        <v>1328</v>
      </c>
      <c r="D664" s="7" t="s">
        <v>1329</v>
      </c>
    </row>
    <row r="665" spans="1:4" ht="17">
      <c r="A665" s="4">
        <v>1007</v>
      </c>
      <c r="B665" s="8">
        <v>1510230043611</v>
      </c>
      <c r="C665" s="6" t="s">
        <v>1330</v>
      </c>
      <c r="D665" s="7" t="s">
        <v>1331</v>
      </c>
    </row>
    <row r="666" spans="1:4" ht="17">
      <c r="A666" s="4">
        <v>1009</v>
      </c>
      <c r="B666" s="8">
        <v>1511190012311</v>
      </c>
      <c r="C666" s="6" t="s">
        <v>1332</v>
      </c>
      <c r="D666" s="7" t="s">
        <v>1333</v>
      </c>
    </row>
    <row r="667" spans="1:4" ht="17">
      <c r="A667" s="4">
        <v>1010</v>
      </c>
      <c r="B667" s="8">
        <v>1511190018411</v>
      </c>
      <c r="C667" s="6" t="s">
        <v>1334</v>
      </c>
      <c r="D667" s="7" t="s">
        <v>1335</v>
      </c>
    </row>
    <row r="668" spans="1:4" ht="17">
      <c r="A668" s="4">
        <v>1011</v>
      </c>
      <c r="B668" s="8">
        <v>1511200008911</v>
      </c>
      <c r="C668" s="6" t="s">
        <v>1336</v>
      </c>
      <c r="D668" s="7" t="s">
        <v>1337</v>
      </c>
    </row>
    <row r="669" spans="1:4" ht="17">
      <c r="A669" s="4">
        <v>1012</v>
      </c>
      <c r="B669" s="8">
        <v>1511200017011</v>
      </c>
      <c r="C669" s="6" t="s">
        <v>1338</v>
      </c>
      <c r="D669" s="7" t="s">
        <v>1339</v>
      </c>
    </row>
    <row r="670" spans="1:4" ht="17">
      <c r="A670" s="4">
        <v>1013</v>
      </c>
      <c r="B670" s="8">
        <v>1511200025511</v>
      </c>
      <c r="C670" s="6" t="s">
        <v>1340</v>
      </c>
      <c r="D670" s="7" t="s">
        <v>1341</v>
      </c>
    </row>
    <row r="671" spans="1:4" ht="17">
      <c r="A671" s="4">
        <v>1014</v>
      </c>
      <c r="B671" s="8">
        <v>1511200038111</v>
      </c>
      <c r="C671" s="6" t="s">
        <v>1342</v>
      </c>
      <c r="D671" s="7" t="s">
        <v>1343</v>
      </c>
    </row>
    <row r="672" spans="1:4" ht="17">
      <c r="A672" s="4">
        <v>1015</v>
      </c>
      <c r="B672" s="8">
        <v>1511220063711</v>
      </c>
      <c r="C672" s="6" t="s">
        <v>1344</v>
      </c>
      <c r="D672" s="7" t="s">
        <v>1345</v>
      </c>
    </row>
    <row r="673" spans="1:4" ht="17">
      <c r="A673" s="4">
        <v>1018</v>
      </c>
      <c r="B673" s="8">
        <v>1511220068914</v>
      </c>
      <c r="C673" s="6" t="s">
        <v>1346</v>
      </c>
      <c r="D673" s="7" t="s">
        <v>1347</v>
      </c>
    </row>
    <row r="674" spans="1:4" ht="17">
      <c r="A674" s="4">
        <v>1019</v>
      </c>
      <c r="B674" s="8">
        <v>1811210015511</v>
      </c>
      <c r="C674" s="6" t="s">
        <v>1348</v>
      </c>
      <c r="D674" s="7" t="s">
        <v>1349</v>
      </c>
    </row>
    <row r="675" spans="1:4" ht="17">
      <c r="A675" s="4">
        <v>1020</v>
      </c>
      <c r="B675" s="8">
        <v>1811210016611</v>
      </c>
      <c r="C675" s="6" t="s">
        <v>1350</v>
      </c>
      <c r="D675" s="7" t="s">
        <v>1351</v>
      </c>
    </row>
    <row r="676" spans="1:4" ht="17">
      <c r="A676" s="4">
        <v>1022</v>
      </c>
      <c r="B676" s="8">
        <v>1811210030211</v>
      </c>
      <c r="C676" s="6" t="s">
        <v>1352</v>
      </c>
      <c r="D676" s="7" t="s">
        <v>1353</v>
      </c>
    </row>
    <row r="677" spans="1:4" ht="17">
      <c r="A677" s="4">
        <v>1023</v>
      </c>
      <c r="B677" s="8">
        <v>1811220009711</v>
      </c>
      <c r="C677" s="6" t="s">
        <v>1354</v>
      </c>
      <c r="D677" s="7" t="s">
        <v>1355</v>
      </c>
    </row>
    <row r="678" spans="1:4" ht="17">
      <c r="A678" s="4">
        <v>1024</v>
      </c>
      <c r="B678" s="8">
        <v>1811220011612</v>
      </c>
      <c r="C678" s="6" t="s">
        <v>1356</v>
      </c>
      <c r="D678" s="7" t="s">
        <v>1357</v>
      </c>
    </row>
    <row r="679" spans="1:4" ht="17">
      <c r="A679" s="4">
        <v>1025</v>
      </c>
      <c r="B679" s="8">
        <v>1812210000711</v>
      </c>
      <c r="C679" s="6" t="s">
        <v>1358</v>
      </c>
      <c r="D679" s="7" t="s">
        <v>1359</v>
      </c>
    </row>
    <row r="680" spans="1:4" ht="17">
      <c r="A680" s="4">
        <v>1026</v>
      </c>
      <c r="B680" s="8">
        <v>1813190009311</v>
      </c>
      <c r="C680" s="6" t="s">
        <v>1360</v>
      </c>
      <c r="D680" s="7" t="s">
        <v>1361</v>
      </c>
    </row>
    <row r="681" spans="1:4" ht="17">
      <c r="A681" s="4">
        <v>1027</v>
      </c>
      <c r="B681" s="8">
        <v>1813200002611</v>
      </c>
      <c r="C681" s="6" t="s">
        <v>1362</v>
      </c>
      <c r="D681" s="7" t="s">
        <v>1363</v>
      </c>
    </row>
    <row r="682" spans="1:4" ht="17">
      <c r="A682" s="4">
        <v>1028</v>
      </c>
      <c r="B682" s="8">
        <v>1813210015311</v>
      </c>
      <c r="C682" s="6" t="s">
        <v>1364</v>
      </c>
      <c r="D682" s="7" t="s">
        <v>1365</v>
      </c>
    </row>
    <row r="683" spans="1:4" ht="17">
      <c r="A683" s="4">
        <v>1029</v>
      </c>
      <c r="B683" s="5">
        <v>1815220016011</v>
      </c>
      <c r="C683" s="6" t="s">
        <v>1366</v>
      </c>
      <c r="D683" s="7" t="s">
        <v>1367</v>
      </c>
    </row>
    <row r="684" spans="1:4" ht="17">
      <c r="A684" s="4">
        <v>1030</v>
      </c>
      <c r="B684" s="8">
        <v>1815220021412</v>
      </c>
      <c r="C684" s="6" t="s">
        <v>1368</v>
      </c>
      <c r="D684" s="7" t="s">
        <v>1369</v>
      </c>
    </row>
    <row r="685" spans="1:4" ht="17">
      <c r="A685" s="4">
        <v>1031</v>
      </c>
      <c r="B685" s="8">
        <v>1815220021611</v>
      </c>
      <c r="C685" s="6" t="s">
        <v>1370</v>
      </c>
      <c r="D685" s="7" t="s">
        <v>1371</v>
      </c>
    </row>
    <row r="686" spans="1:4" ht="17">
      <c r="A686" s="4">
        <v>1032</v>
      </c>
      <c r="B686" s="8">
        <v>1815220021612</v>
      </c>
      <c r="C686" s="6" t="s">
        <v>1372</v>
      </c>
      <c r="D686" s="7" t="s">
        <v>1373</v>
      </c>
    </row>
    <row r="687" spans="1:4" ht="17">
      <c r="A687" s="4">
        <v>1034</v>
      </c>
      <c r="B687" s="8">
        <v>1815230003711</v>
      </c>
      <c r="C687" s="6" t="s">
        <v>1374</v>
      </c>
      <c r="D687" s="7" t="s">
        <v>1375</v>
      </c>
    </row>
    <row r="688" spans="1:4" ht="17">
      <c r="A688" s="4">
        <v>1035</v>
      </c>
      <c r="B688" s="8">
        <v>1816220006911</v>
      </c>
      <c r="C688" s="6" t="s">
        <v>1376</v>
      </c>
      <c r="D688" s="7" t="s">
        <v>1377</v>
      </c>
    </row>
    <row r="689" spans="1:4" ht="17">
      <c r="A689" s="4">
        <v>1036</v>
      </c>
      <c r="B689" s="8">
        <v>1910190090511</v>
      </c>
      <c r="C689" s="6" t="s">
        <v>1378</v>
      </c>
      <c r="D689" s="7" t="s">
        <v>1379</v>
      </c>
    </row>
    <row r="690" spans="1:4" ht="17">
      <c r="A690" s="4">
        <v>1037</v>
      </c>
      <c r="B690" s="8">
        <v>1910190113213</v>
      </c>
      <c r="C690" s="6" t="s">
        <v>1380</v>
      </c>
      <c r="D690" s="7" t="s">
        <v>1381</v>
      </c>
    </row>
    <row r="691" spans="1:4" ht="17">
      <c r="A691" s="4">
        <v>1038</v>
      </c>
      <c r="B691" s="8">
        <v>1910190124011</v>
      </c>
      <c r="C691" s="6" t="s">
        <v>1382</v>
      </c>
      <c r="D691" s="7" t="s">
        <v>1383</v>
      </c>
    </row>
    <row r="692" spans="1:4" ht="17">
      <c r="A692" s="4">
        <v>1039</v>
      </c>
      <c r="B692" s="8">
        <v>1910190129012</v>
      </c>
      <c r="C692" s="6" t="s">
        <v>1384</v>
      </c>
      <c r="D692" s="7" t="s">
        <v>1385</v>
      </c>
    </row>
    <row r="693" spans="1:4" ht="17">
      <c r="A693" s="4">
        <v>1040</v>
      </c>
      <c r="B693" s="8">
        <v>1910190132611</v>
      </c>
      <c r="C693" s="6" t="s">
        <v>1386</v>
      </c>
      <c r="D693" s="7" t="s">
        <v>1387</v>
      </c>
    </row>
    <row r="694" spans="1:4" ht="17">
      <c r="A694" s="4">
        <v>1041</v>
      </c>
      <c r="B694" s="8">
        <v>1911190005711</v>
      </c>
      <c r="C694" s="6" t="s">
        <v>1388</v>
      </c>
      <c r="D694" s="7" t="s">
        <v>1389</v>
      </c>
    </row>
    <row r="695" spans="1:4" ht="17">
      <c r="A695" s="4">
        <v>1045</v>
      </c>
      <c r="B695" s="5">
        <v>2011220012511</v>
      </c>
      <c r="C695" s="6" t="s">
        <v>1390</v>
      </c>
      <c r="D695" s="7" t="s">
        <v>1391</v>
      </c>
    </row>
    <row r="696" spans="1:4" ht="17">
      <c r="A696" s="4">
        <v>1046</v>
      </c>
      <c r="B696" s="5">
        <v>2011220019813</v>
      </c>
      <c r="C696" s="6" t="s">
        <v>1392</v>
      </c>
      <c r="D696" s="7" t="s">
        <v>1393</v>
      </c>
    </row>
    <row r="697" spans="1:4" ht="17">
      <c r="A697" s="4">
        <v>1049</v>
      </c>
      <c r="B697" s="5">
        <v>2011230024612</v>
      </c>
      <c r="C697" s="6" t="s">
        <v>1394</v>
      </c>
      <c r="D697" s="7" t="s">
        <v>1395</v>
      </c>
    </row>
    <row r="698" spans="1:4" ht="17">
      <c r="A698" s="4">
        <v>1052</v>
      </c>
      <c r="B698" s="5">
        <v>2012230005511</v>
      </c>
      <c r="C698" s="6" t="s">
        <v>1396</v>
      </c>
      <c r="D698" s="7" t="s">
        <v>1397</v>
      </c>
    </row>
    <row r="699" spans="1:4" ht="17">
      <c r="A699" s="4">
        <v>1055</v>
      </c>
      <c r="B699" s="8">
        <v>2012230015011</v>
      </c>
      <c r="C699" s="6" t="s">
        <v>1398</v>
      </c>
      <c r="D699" s="7" t="s">
        <v>1399</v>
      </c>
    </row>
    <row r="700" spans="1:4" ht="17">
      <c r="A700" s="4">
        <v>1060</v>
      </c>
      <c r="B700" s="5">
        <v>2012230038711</v>
      </c>
      <c r="C700" s="6" t="s">
        <v>1400</v>
      </c>
      <c r="D700" s="7" t="s">
        <v>1401</v>
      </c>
    </row>
    <row r="701" spans="1:4" ht="17">
      <c r="A701" s="4">
        <v>1061</v>
      </c>
      <c r="B701" s="8">
        <v>2013200048411</v>
      </c>
      <c r="C701" s="6" t="s">
        <v>1402</v>
      </c>
      <c r="D701" s="7" t="s">
        <v>1403</v>
      </c>
    </row>
    <row r="702" spans="1:4" ht="17">
      <c r="A702" s="4">
        <v>1062</v>
      </c>
      <c r="B702" s="5">
        <v>2013200066811</v>
      </c>
      <c r="C702" s="6" t="s">
        <v>1404</v>
      </c>
      <c r="D702" s="7" t="s">
        <v>1405</v>
      </c>
    </row>
    <row r="703" spans="1:4" ht="17">
      <c r="A703" s="4">
        <v>1063</v>
      </c>
      <c r="B703" s="5">
        <v>2013200068111</v>
      </c>
      <c r="C703" s="6" t="s">
        <v>1406</v>
      </c>
      <c r="D703" s="7" t="s">
        <v>1407</v>
      </c>
    </row>
    <row r="704" spans="1:4" ht="17">
      <c r="A704" s="4">
        <v>1064</v>
      </c>
      <c r="B704" s="5">
        <v>2013200068413</v>
      </c>
      <c r="C704" s="6" t="s">
        <v>1408</v>
      </c>
      <c r="D704" s="7" t="s">
        <v>1409</v>
      </c>
    </row>
    <row r="705" spans="1:4" ht="17">
      <c r="A705" s="4">
        <v>1065</v>
      </c>
      <c r="B705" s="5">
        <v>2013200088511</v>
      </c>
      <c r="C705" s="6" t="s">
        <v>1410</v>
      </c>
      <c r="D705" s="7" t="s">
        <v>1411</v>
      </c>
    </row>
    <row r="706" spans="1:4" ht="17">
      <c r="A706" s="4">
        <v>1066</v>
      </c>
      <c r="B706" s="5">
        <v>2013200132112</v>
      </c>
      <c r="C706" s="6" t="s">
        <v>1412</v>
      </c>
      <c r="D706" s="7" t="s">
        <v>1413</v>
      </c>
    </row>
    <row r="707" spans="1:4" ht="17">
      <c r="A707" s="4">
        <v>1068</v>
      </c>
      <c r="B707" s="5">
        <v>2013210019111</v>
      </c>
      <c r="C707" s="6" t="s">
        <v>1414</v>
      </c>
      <c r="D707" s="7" t="s">
        <v>1415</v>
      </c>
    </row>
    <row r="708" spans="1:4" ht="17">
      <c r="A708" s="4">
        <v>1069</v>
      </c>
      <c r="B708" s="5">
        <v>2013210043511</v>
      </c>
      <c r="C708" s="6" t="s">
        <v>1416</v>
      </c>
      <c r="D708" s="7" t="s">
        <v>1417</v>
      </c>
    </row>
    <row r="709" spans="1:4" ht="17">
      <c r="A709" s="4">
        <v>1070</v>
      </c>
      <c r="B709" s="5">
        <v>2013210053411</v>
      </c>
      <c r="C709" s="6" t="s">
        <v>1418</v>
      </c>
      <c r="D709" s="7" t="s">
        <v>1419</v>
      </c>
    </row>
    <row r="710" spans="1:4" ht="17">
      <c r="A710" s="4">
        <v>1071</v>
      </c>
      <c r="B710" s="8">
        <v>2013210088911</v>
      </c>
      <c r="C710" s="6" t="s">
        <v>1420</v>
      </c>
      <c r="D710" s="7" t="s">
        <v>1421</v>
      </c>
    </row>
    <row r="711" spans="1:4" ht="17">
      <c r="A711" s="4">
        <v>1072</v>
      </c>
      <c r="B711" s="5">
        <v>2013210094811</v>
      </c>
      <c r="C711" s="6" t="s">
        <v>1422</v>
      </c>
      <c r="D711" s="7" t="s">
        <v>1423</v>
      </c>
    </row>
    <row r="712" spans="1:4" ht="17">
      <c r="A712" s="4">
        <v>1073</v>
      </c>
      <c r="B712" s="5">
        <v>2013210116211</v>
      </c>
      <c r="C712" s="6" t="s">
        <v>1424</v>
      </c>
      <c r="D712" s="7" t="s">
        <v>1425</v>
      </c>
    </row>
    <row r="713" spans="1:4" ht="17">
      <c r="A713" s="4">
        <v>1074</v>
      </c>
      <c r="B713" s="5">
        <v>2013210172911</v>
      </c>
      <c r="C713" s="6" t="s">
        <v>1426</v>
      </c>
      <c r="D713" s="7" t="s">
        <v>1427</v>
      </c>
    </row>
    <row r="714" spans="1:4" ht="17">
      <c r="A714" s="4">
        <v>1075</v>
      </c>
      <c r="B714" s="5">
        <v>2013210174611</v>
      </c>
      <c r="C714" s="6" t="s">
        <v>1428</v>
      </c>
      <c r="D714" s="7" t="s">
        <v>1429</v>
      </c>
    </row>
    <row r="715" spans="1:4" ht="17">
      <c r="A715" s="4">
        <v>1076</v>
      </c>
      <c r="B715" s="5">
        <v>2013210182411</v>
      </c>
      <c r="C715" s="6" t="s">
        <v>1430</v>
      </c>
      <c r="D715" s="7" t="s">
        <v>1431</v>
      </c>
    </row>
    <row r="716" spans="1:4" ht="17">
      <c r="A716" s="4">
        <v>1078</v>
      </c>
      <c r="B716" s="5">
        <v>2013210230011</v>
      </c>
      <c r="C716" s="6" t="s">
        <v>1432</v>
      </c>
      <c r="D716" s="7" t="s">
        <v>1433</v>
      </c>
    </row>
    <row r="717" spans="1:4" ht="17">
      <c r="A717" s="4">
        <v>1079</v>
      </c>
      <c r="B717" s="5">
        <v>2013210271711</v>
      </c>
      <c r="C717" s="6" t="s">
        <v>1434</v>
      </c>
      <c r="D717" s="7" t="s">
        <v>1435</v>
      </c>
    </row>
    <row r="718" spans="1:4" ht="17">
      <c r="A718" s="4">
        <v>1080</v>
      </c>
      <c r="B718" s="5">
        <v>2013220057111</v>
      </c>
      <c r="C718" s="6" t="s">
        <v>1436</v>
      </c>
      <c r="D718" s="7" t="s">
        <v>1437</v>
      </c>
    </row>
    <row r="719" spans="1:4" ht="17">
      <c r="A719" s="4">
        <v>1082</v>
      </c>
      <c r="B719" s="8">
        <v>2013220077411</v>
      </c>
      <c r="C719" s="6" t="s">
        <v>1438</v>
      </c>
      <c r="D719" s="7" t="s">
        <v>1439</v>
      </c>
    </row>
    <row r="720" spans="1:4" ht="17">
      <c r="A720" s="4">
        <v>1084</v>
      </c>
      <c r="B720" s="8">
        <v>2013220087911</v>
      </c>
      <c r="C720" s="6" t="s">
        <v>1440</v>
      </c>
      <c r="D720" s="7" t="s">
        <v>1441</v>
      </c>
    </row>
    <row r="721" spans="1:4" ht="17">
      <c r="A721" s="4">
        <v>1085</v>
      </c>
      <c r="B721" s="5">
        <v>2013220150311</v>
      </c>
      <c r="C721" s="6" t="s">
        <v>1442</v>
      </c>
      <c r="D721" s="7" t="s">
        <v>1443</v>
      </c>
    </row>
    <row r="722" spans="1:4" ht="17">
      <c r="A722" s="4">
        <v>1086</v>
      </c>
      <c r="B722" s="5">
        <v>2013220222011</v>
      </c>
      <c r="C722" s="6" t="s">
        <v>1444</v>
      </c>
      <c r="D722" s="7" t="s">
        <v>1445</v>
      </c>
    </row>
    <row r="723" spans="1:4" ht="17">
      <c r="A723" s="4">
        <v>1087</v>
      </c>
      <c r="B723" s="8">
        <v>2013220223711</v>
      </c>
      <c r="C723" s="6" t="s">
        <v>1446</v>
      </c>
      <c r="D723" s="7" t="s">
        <v>1447</v>
      </c>
    </row>
    <row r="724" spans="1:4" ht="17">
      <c r="A724" s="4">
        <v>1088</v>
      </c>
      <c r="B724" s="5">
        <v>2013220229611</v>
      </c>
      <c r="C724" s="6" t="s">
        <v>1448</v>
      </c>
      <c r="D724" s="7" t="s">
        <v>1449</v>
      </c>
    </row>
    <row r="725" spans="1:4" ht="17">
      <c r="A725" s="4">
        <v>1089</v>
      </c>
      <c r="B725" s="8">
        <v>2013220229811</v>
      </c>
      <c r="C725" s="6" t="s">
        <v>1450</v>
      </c>
      <c r="D725" s="7" t="s">
        <v>1451</v>
      </c>
    </row>
    <row r="726" spans="1:4" ht="17">
      <c r="A726" s="4">
        <v>1091</v>
      </c>
      <c r="B726" s="5">
        <v>2013220257011</v>
      </c>
      <c r="C726" s="6" t="s">
        <v>1452</v>
      </c>
      <c r="D726" s="7" t="s">
        <v>1453</v>
      </c>
    </row>
    <row r="727" spans="1:4" ht="17">
      <c r="A727" s="4">
        <v>1092</v>
      </c>
      <c r="B727" s="8">
        <v>2013220264611</v>
      </c>
      <c r="C727" s="6" t="s">
        <v>1454</v>
      </c>
      <c r="D727" s="7" t="s">
        <v>1455</v>
      </c>
    </row>
    <row r="728" spans="1:4" ht="17">
      <c r="A728" s="4">
        <v>1094</v>
      </c>
      <c r="B728" s="8">
        <v>2013220351011</v>
      </c>
      <c r="C728" s="6" t="s">
        <v>1456</v>
      </c>
      <c r="D728" s="7" t="s">
        <v>1457</v>
      </c>
    </row>
    <row r="729" spans="1:4" ht="17">
      <c r="A729" s="4">
        <v>1097</v>
      </c>
      <c r="B729" s="5">
        <v>2013230039811</v>
      </c>
      <c r="C729" s="6" t="s">
        <v>1458</v>
      </c>
      <c r="D729" s="7" t="s">
        <v>1459</v>
      </c>
    </row>
    <row r="730" spans="1:4" ht="17">
      <c r="A730" s="4">
        <v>1098</v>
      </c>
      <c r="B730" s="8">
        <v>2013230067811</v>
      </c>
      <c r="C730" s="6" t="s">
        <v>1460</v>
      </c>
      <c r="D730" s="7" t="s">
        <v>1461</v>
      </c>
    </row>
    <row r="731" spans="1:4" ht="17">
      <c r="A731" s="4">
        <v>1099</v>
      </c>
      <c r="B731" s="8">
        <v>2013230067812</v>
      </c>
      <c r="C731" s="6" t="s">
        <v>1462</v>
      </c>
      <c r="D731" s="7" t="s">
        <v>1463</v>
      </c>
    </row>
    <row r="732" spans="1:4" ht="17">
      <c r="A732" s="4">
        <v>1101</v>
      </c>
      <c r="B732" s="5">
        <v>2013230093013</v>
      </c>
      <c r="C732" s="6" t="s">
        <v>1464</v>
      </c>
      <c r="D732" s="7" t="s">
        <v>1465</v>
      </c>
    </row>
    <row r="733" spans="1:4" ht="17">
      <c r="A733" s="4">
        <v>1103</v>
      </c>
      <c r="B733" s="5">
        <v>2013230101511</v>
      </c>
      <c r="C733" s="6" t="s">
        <v>1466</v>
      </c>
      <c r="D733" s="7" t="s">
        <v>1467</v>
      </c>
    </row>
    <row r="734" spans="1:4" ht="17">
      <c r="A734" s="4">
        <v>1104</v>
      </c>
      <c r="B734" s="8">
        <v>2013230113711</v>
      </c>
      <c r="C734" s="6" t="s">
        <v>1468</v>
      </c>
      <c r="D734" s="7" t="s">
        <v>1469</v>
      </c>
    </row>
    <row r="735" spans="1:4" ht="17">
      <c r="A735" s="4">
        <v>1106</v>
      </c>
      <c r="B735" s="5">
        <v>2013230171211</v>
      </c>
      <c r="C735" s="6" t="s">
        <v>1470</v>
      </c>
      <c r="D735" s="7" t="s">
        <v>1471</v>
      </c>
    </row>
    <row r="736" spans="1:4" ht="17">
      <c r="A736" s="4">
        <v>1110</v>
      </c>
      <c r="B736" s="5">
        <v>2013230282511</v>
      </c>
      <c r="C736" s="6" t="s">
        <v>1472</v>
      </c>
      <c r="D736" s="7" t="s">
        <v>1473</v>
      </c>
    </row>
    <row r="737" spans="1:4" ht="17">
      <c r="A737" s="4">
        <v>1115</v>
      </c>
      <c r="B737" s="5">
        <v>2013230334011</v>
      </c>
      <c r="C737" s="6" t="s">
        <v>1474</v>
      </c>
      <c r="D737" s="7" t="s">
        <v>1475</v>
      </c>
    </row>
    <row r="738" spans="1:4" ht="17">
      <c r="A738" s="4">
        <v>1116</v>
      </c>
      <c r="B738" s="5">
        <v>2014190012511</v>
      </c>
      <c r="C738" s="6" t="s">
        <v>1476</v>
      </c>
      <c r="D738" s="7" t="s">
        <v>1477</v>
      </c>
    </row>
    <row r="739" spans="1:4" ht="17">
      <c r="A739" s="4">
        <v>1117</v>
      </c>
      <c r="B739" s="5">
        <v>2014200001812</v>
      </c>
      <c r="C739" s="6" t="s">
        <v>1478</v>
      </c>
      <c r="D739" s="7" t="s">
        <v>1479</v>
      </c>
    </row>
    <row r="740" spans="1:4" ht="17">
      <c r="A740" s="4">
        <v>1120</v>
      </c>
      <c r="B740" s="8">
        <v>2014230007912</v>
      </c>
      <c r="C740" s="6" t="s">
        <v>1480</v>
      </c>
      <c r="D740" s="7" t="s">
        <v>1481</v>
      </c>
    </row>
    <row r="741" spans="1:4" ht="17">
      <c r="A741" s="4">
        <v>1122</v>
      </c>
      <c r="B741" s="5">
        <v>2014230024811</v>
      </c>
      <c r="C741" s="6" t="s">
        <v>1482</v>
      </c>
      <c r="D741" s="7" t="s">
        <v>1483</v>
      </c>
    </row>
    <row r="742" spans="1:4" ht="17">
      <c r="A742" s="4">
        <v>1124</v>
      </c>
      <c r="B742" s="8">
        <v>2014230048811</v>
      </c>
      <c r="C742" s="6" t="s">
        <v>1484</v>
      </c>
      <c r="D742" s="7" t="s">
        <v>1485</v>
      </c>
    </row>
    <row r="743" spans="1:4" ht="17">
      <c r="A743" s="4">
        <v>1126</v>
      </c>
      <c r="B743" s="5">
        <v>2015190004914</v>
      </c>
      <c r="C743" s="6" t="s">
        <v>1486</v>
      </c>
      <c r="D743" s="7" t="s">
        <v>1487</v>
      </c>
    </row>
    <row r="744" spans="1:4" ht="17">
      <c r="A744" s="4">
        <v>1127</v>
      </c>
      <c r="B744" s="5">
        <v>2015200006611</v>
      </c>
      <c r="C744" s="6" t="s">
        <v>1488</v>
      </c>
      <c r="D744" s="7" t="s">
        <v>1489</v>
      </c>
    </row>
    <row r="745" spans="1:4" ht="17">
      <c r="A745" s="4">
        <v>1128</v>
      </c>
      <c r="B745" s="5">
        <v>2015200017911</v>
      </c>
      <c r="C745" s="6" t="s">
        <v>1490</v>
      </c>
      <c r="D745" s="7" t="s">
        <v>1491</v>
      </c>
    </row>
    <row r="746" spans="1:4" ht="17">
      <c r="A746" s="4">
        <v>1130</v>
      </c>
      <c r="B746" s="5">
        <v>2015220028311</v>
      </c>
      <c r="C746" s="6" t="s">
        <v>1492</v>
      </c>
      <c r="D746" s="7" t="s">
        <v>1493</v>
      </c>
    </row>
    <row r="747" spans="1:4" ht="17">
      <c r="A747" s="4">
        <v>1131</v>
      </c>
      <c r="B747" s="5">
        <v>2015230005911</v>
      </c>
      <c r="C747" s="6" t="s">
        <v>1494</v>
      </c>
      <c r="D747" s="7" t="s">
        <v>1495</v>
      </c>
    </row>
    <row r="748" spans="1:4" ht="17">
      <c r="A748" s="4">
        <v>1132</v>
      </c>
      <c r="B748" s="5">
        <v>2016200009312</v>
      </c>
      <c r="C748" s="6" t="s">
        <v>1496</v>
      </c>
      <c r="D748" s="7" t="s">
        <v>1497</v>
      </c>
    </row>
    <row r="749" spans="1:4" ht="17">
      <c r="A749" s="4">
        <v>1134</v>
      </c>
      <c r="B749" s="5">
        <v>2016220029512</v>
      </c>
      <c r="C749" s="6" t="s">
        <v>1498</v>
      </c>
      <c r="D749" s="7" t="s">
        <v>1499</v>
      </c>
    </row>
    <row r="750" spans="1:4" ht="17">
      <c r="A750" s="4">
        <v>1135</v>
      </c>
      <c r="B750" s="8">
        <v>2016220029513</v>
      </c>
      <c r="C750" s="6" t="s">
        <v>1500</v>
      </c>
      <c r="D750" s="7" t="s">
        <v>1501</v>
      </c>
    </row>
    <row r="751" spans="1:4" ht="17">
      <c r="A751" s="4">
        <v>1136</v>
      </c>
      <c r="B751" s="5">
        <v>2016220029514</v>
      </c>
      <c r="C751" s="6" t="s">
        <v>1502</v>
      </c>
      <c r="D751" s="7" t="s">
        <v>1503</v>
      </c>
    </row>
    <row r="752" spans="1:4" ht="17">
      <c r="A752" s="4">
        <v>1137</v>
      </c>
      <c r="B752" s="5">
        <v>2017220003411</v>
      </c>
      <c r="C752" s="6" t="s">
        <v>1504</v>
      </c>
      <c r="D752" s="7" t="s">
        <v>1505</v>
      </c>
    </row>
    <row r="753" spans="1:4" ht="17">
      <c r="A753" s="4">
        <v>1138</v>
      </c>
      <c r="B753" s="5">
        <v>2017230000611</v>
      </c>
      <c r="C753" s="6" t="s">
        <v>1506</v>
      </c>
      <c r="D753" s="7" t="s">
        <v>1507</v>
      </c>
    </row>
    <row r="754" spans="1:4" ht="17">
      <c r="A754" s="4">
        <v>1139</v>
      </c>
      <c r="B754" s="5">
        <v>2018200010211</v>
      </c>
      <c r="C754" s="6" t="s">
        <v>1508</v>
      </c>
      <c r="D754" s="7" t="s">
        <v>1509</v>
      </c>
    </row>
    <row r="755" spans="1:4" ht="17">
      <c r="A755" s="4">
        <v>1142</v>
      </c>
      <c r="B755" s="5">
        <v>2019220007511</v>
      </c>
      <c r="C755" s="6" t="s">
        <v>1510</v>
      </c>
      <c r="D755" s="7" t="s">
        <v>1511</v>
      </c>
    </row>
    <row r="756" spans="1:4" ht="17">
      <c r="A756" s="4">
        <v>1143</v>
      </c>
      <c r="B756" s="5">
        <v>2019220021713</v>
      </c>
      <c r="C756" s="6" t="s">
        <v>1512</v>
      </c>
      <c r="D756" s="7" t="s">
        <v>1513</v>
      </c>
    </row>
    <row r="757" spans="1:4" ht="17">
      <c r="A757" s="4">
        <v>1144</v>
      </c>
      <c r="B757" s="8">
        <v>2019230004111</v>
      </c>
      <c r="C757" s="6" t="s">
        <v>1514</v>
      </c>
      <c r="D757" s="7" t="s">
        <v>1515</v>
      </c>
    </row>
    <row r="758" spans="1:4" ht="17">
      <c r="A758" s="4">
        <v>1145</v>
      </c>
      <c r="B758" s="5">
        <v>2020230000111</v>
      </c>
      <c r="C758" s="6" t="s">
        <v>1516</v>
      </c>
      <c r="D758" s="7" t="s">
        <v>1517</v>
      </c>
    </row>
    <row r="759" spans="1:4" ht="17">
      <c r="A759" s="4">
        <v>1148</v>
      </c>
      <c r="B759" s="5">
        <v>2020230005211</v>
      </c>
      <c r="C759" s="6" t="s">
        <v>1518</v>
      </c>
      <c r="D759" s="7" t="s">
        <v>1519</v>
      </c>
    </row>
    <row r="760" spans="1:4" ht="17">
      <c r="A760" s="4">
        <v>1150</v>
      </c>
      <c r="B760" s="8">
        <v>2110190053911</v>
      </c>
      <c r="C760" s="6" t="s">
        <v>1520</v>
      </c>
      <c r="D760" s="7" t="s">
        <v>1521</v>
      </c>
    </row>
    <row r="761" spans="1:4" ht="17">
      <c r="A761" s="4">
        <v>1151</v>
      </c>
      <c r="B761" s="5">
        <v>2110190053912</v>
      </c>
      <c r="C761" s="6" t="s">
        <v>1522</v>
      </c>
      <c r="D761" s="7" t="s">
        <v>1523</v>
      </c>
    </row>
    <row r="762" spans="1:4" ht="17">
      <c r="A762" s="4">
        <v>1153</v>
      </c>
      <c r="B762" s="8">
        <v>2110200075114</v>
      </c>
      <c r="C762" s="6" t="s">
        <v>1524</v>
      </c>
      <c r="D762" s="7" t="s">
        <v>1525</v>
      </c>
    </row>
    <row r="763" spans="1:4" ht="17">
      <c r="A763" s="4">
        <v>1154</v>
      </c>
      <c r="B763" s="9">
        <v>2110210067611</v>
      </c>
      <c r="C763" s="6" t="s">
        <v>1526</v>
      </c>
      <c r="D763" s="7" t="s">
        <v>1527</v>
      </c>
    </row>
    <row r="764" spans="1:4" ht="17">
      <c r="A764" s="4">
        <v>1156</v>
      </c>
      <c r="B764" s="9">
        <v>2110210081411</v>
      </c>
      <c r="C764" s="6" t="s">
        <v>1528</v>
      </c>
      <c r="D764" s="7" t="s">
        <v>1529</v>
      </c>
    </row>
    <row r="765" spans="1:4" ht="17">
      <c r="A765" s="4">
        <v>1157</v>
      </c>
      <c r="B765" s="9">
        <v>2110210082211</v>
      </c>
      <c r="C765" s="6" t="s">
        <v>1530</v>
      </c>
      <c r="D765" s="7" t="s">
        <v>1531</v>
      </c>
    </row>
    <row r="766" spans="1:4" ht="17">
      <c r="A766" s="4">
        <v>1158</v>
      </c>
      <c r="B766" s="8">
        <v>2110210090811</v>
      </c>
      <c r="C766" s="6" t="s">
        <v>1532</v>
      </c>
      <c r="D766" s="7" t="s">
        <v>1533</v>
      </c>
    </row>
    <row r="767" spans="1:4" ht="17">
      <c r="A767" s="4">
        <v>1161</v>
      </c>
      <c r="B767" s="9">
        <v>2110220036811</v>
      </c>
      <c r="C767" s="6" t="s">
        <v>1534</v>
      </c>
      <c r="D767" s="7" t="s">
        <v>1535</v>
      </c>
    </row>
    <row r="768" spans="1:4" ht="17">
      <c r="A768" s="4">
        <v>1162</v>
      </c>
      <c r="B768" s="9">
        <v>2110220053813</v>
      </c>
      <c r="C768" s="6" t="s">
        <v>1536</v>
      </c>
      <c r="D768" s="7" t="s">
        <v>1537</v>
      </c>
    </row>
    <row r="769" spans="1:4" ht="17">
      <c r="A769" s="4">
        <v>1164</v>
      </c>
      <c r="B769" s="8">
        <v>2110220081711</v>
      </c>
      <c r="C769" s="6" t="s">
        <v>1538</v>
      </c>
      <c r="D769" s="7" t="s">
        <v>1539</v>
      </c>
    </row>
    <row r="770" spans="1:4" ht="17">
      <c r="A770" s="4">
        <v>1165</v>
      </c>
      <c r="B770" s="8">
        <v>2110220081714</v>
      </c>
      <c r="C770" s="6" t="s">
        <v>1540</v>
      </c>
      <c r="D770" s="7" t="s">
        <v>1541</v>
      </c>
    </row>
    <row r="771" spans="1:4" ht="17">
      <c r="A771" s="4">
        <v>1169</v>
      </c>
      <c r="B771" s="9">
        <v>2110220097211</v>
      </c>
      <c r="C771" s="6" t="s">
        <v>1542</v>
      </c>
      <c r="D771" s="7" t="s">
        <v>1543</v>
      </c>
    </row>
    <row r="772" spans="1:4" ht="17">
      <c r="A772" s="4">
        <v>1170</v>
      </c>
      <c r="B772" s="8">
        <v>2110230013611</v>
      </c>
      <c r="C772" s="6" t="s">
        <v>1544</v>
      </c>
      <c r="D772" s="7" t="s">
        <v>1545</v>
      </c>
    </row>
    <row r="773" spans="1:4" ht="17">
      <c r="A773" s="4">
        <v>1172</v>
      </c>
      <c r="B773" s="9">
        <v>2110230036312</v>
      </c>
      <c r="C773" s="6" t="s">
        <v>1546</v>
      </c>
      <c r="D773" s="7" t="s">
        <v>1547</v>
      </c>
    </row>
    <row r="774" spans="1:4" ht="17">
      <c r="A774" s="4">
        <v>1181</v>
      </c>
      <c r="B774" s="9">
        <v>2111230008711</v>
      </c>
      <c r="C774" s="6" t="s">
        <v>1548</v>
      </c>
      <c r="D774" s="7" t="s">
        <v>1549</v>
      </c>
    </row>
    <row r="775" spans="1:4" ht="17">
      <c r="A775" s="4">
        <v>1182</v>
      </c>
      <c r="B775" s="8">
        <v>2111230015611</v>
      </c>
      <c r="C775" s="6" t="s">
        <v>1550</v>
      </c>
      <c r="D775" s="7" t="s">
        <v>1551</v>
      </c>
    </row>
    <row r="776" spans="1:4" ht="17">
      <c r="A776" s="4">
        <v>1184</v>
      </c>
      <c r="B776" s="8">
        <v>2111230063611</v>
      </c>
      <c r="C776" s="6" t="s">
        <v>1552</v>
      </c>
      <c r="D776" s="7" t="s">
        <v>1553</v>
      </c>
    </row>
    <row r="777" spans="1:4" ht="17">
      <c r="A777" s="4">
        <v>1186</v>
      </c>
      <c r="B777" s="9">
        <v>2112190016411</v>
      </c>
      <c r="C777" s="6" t="s">
        <v>1554</v>
      </c>
      <c r="D777" s="7" t="s">
        <v>1555</v>
      </c>
    </row>
    <row r="778" spans="1:4" ht="17">
      <c r="A778" s="4">
        <v>1187</v>
      </c>
      <c r="B778" s="8">
        <v>2112190021711</v>
      </c>
      <c r="C778" s="6" t="s">
        <v>1556</v>
      </c>
      <c r="D778" s="7" t="s">
        <v>1557</v>
      </c>
    </row>
    <row r="779" spans="1:4" ht="17">
      <c r="A779" s="4">
        <v>1192</v>
      </c>
      <c r="B779" s="9">
        <v>2112220022711</v>
      </c>
      <c r="C779" s="6" t="s">
        <v>1558</v>
      </c>
      <c r="D779" s="7" t="s">
        <v>1559</v>
      </c>
    </row>
    <row r="780" spans="1:4" ht="17">
      <c r="A780" s="4">
        <v>1195</v>
      </c>
      <c r="B780" s="9">
        <v>2113200000511</v>
      </c>
      <c r="C780" s="6" t="s">
        <v>1560</v>
      </c>
      <c r="D780" s="7" t="s">
        <v>1561</v>
      </c>
    </row>
    <row r="781" spans="1:4" ht="17">
      <c r="A781" s="4">
        <v>1196</v>
      </c>
      <c r="B781" s="9">
        <v>2113200000611</v>
      </c>
      <c r="C781" s="6" t="s">
        <v>1562</v>
      </c>
      <c r="D781" s="7" t="s">
        <v>1563</v>
      </c>
    </row>
    <row r="782" spans="1:4" ht="17">
      <c r="A782" s="4">
        <v>1198</v>
      </c>
      <c r="B782" s="8">
        <v>2113200002111</v>
      </c>
      <c r="C782" s="6" t="s">
        <v>1564</v>
      </c>
      <c r="D782" s="7" t="s">
        <v>1565</v>
      </c>
    </row>
    <row r="783" spans="1:4" ht="17">
      <c r="A783" s="4">
        <v>1199</v>
      </c>
      <c r="B783" s="8">
        <v>2113200003811</v>
      </c>
      <c r="C783" s="6" t="s">
        <v>1566</v>
      </c>
      <c r="D783" s="7" t="s">
        <v>1567</v>
      </c>
    </row>
    <row r="784" spans="1:4" ht="17">
      <c r="A784" s="4">
        <v>1200</v>
      </c>
      <c r="B784" s="9">
        <v>2113210001211</v>
      </c>
      <c r="C784" s="6" t="s">
        <v>1568</v>
      </c>
      <c r="D784" s="7" t="s">
        <v>1569</v>
      </c>
    </row>
    <row r="785" spans="1:4" ht="17">
      <c r="A785" s="4">
        <v>1201</v>
      </c>
      <c r="B785" s="9">
        <v>2113230001111</v>
      </c>
      <c r="C785" s="6" t="s">
        <v>1570</v>
      </c>
      <c r="D785" s="7" t="s">
        <v>1571</v>
      </c>
    </row>
    <row r="786" spans="1:4" ht="17">
      <c r="A786" s="4">
        <v>1203</v>
      </c>
      <c r="B786" s="9">
        <v>2113230007911</v>
      </c>
      <c r="C786" s="6" t="s">
        <v>1572</v>
      </c>
      <c r="D786" s="7" t="s">
        <v>1573</v>
      </c>
    </row>
    <row r="787" spans="1:4" ht="17">
      <c r="A787" s="4">
        <v>1204</v>
      </c>
      <c r="B787" s="5">
        <v>2114190006111</v>
      </c>
      <c r="C787" s="6" t="s">
        <v>1574</v>
      </c>
      <c r="D787" s="7" t="s">
        <v>1575</v>
      </c>
    </row>
    <row r="788" spans="1:4" ht="17">
      <c r="A788" s="4">
        <v>1205</v>
      </c>
      <c r="B788" s="8">
        <v>2114200026411</v>
      </c>
      <c r="C788" s="6" t="s">
        <v>1576</v>
      </c>
      <c r="D788" s="7" t="s">
        <v>1577</v>
      </c>
    </row>
    <row r="789" spans="1:4" ht="17">
      <c r="A789" s="4">
        <v>1207</v>
      </c>
      <c r="B789" s="9">
        <v>2114210022413</v>
      </c>
      <c r="C789" s="6" t="s">
        <v>1578</v>
      </c>
      <c r="D789" s="7" t="s">
        <v>1579</v>
      </c>
    </row>
    <row r="790" spans="1:4" ht="17">
      <c r="A790" s="4">
        <v>1208</v>
      </c>
      <c r="B790" s="9">
        <v>2114210034113</v>
      </c>
      <c r="C790" s="6" t="s">
        <v>1580</v>
      </c>
      <c r="D790" s="7" t="s">
        <v>1581</v>
      </c>
    </row>
    <row r="791" spans="1:4" ht="17">
      <c r="A791" s="4">
        <v>1210</v>
      </c>
      <c r="B791" s="9">
        <v>2114220002211</v>
      </c>
      <c r="C791" s="6" t="s">
        <v>1582</v>
      </c>
      <c r="D791" s="7" t="s">
        <v>1583</v>
      </c>
    </row>
    <row r="792" spans="1:4" ht="17">
      <c r="A792" s="4">
        <v>1212</v>
      </c>
      <c r="B792" s="8">
        <v>2115190038311</v>
      </c>
      <c r="C792" s="6" t="s">
        <v>1584</v>
      </c>
      <c r="D792" s="7" t="s">
        <v>1585</v>
      </c>
    </row>
    <row r="793" spans="1:4" ht="17">
      <c r="A793" s="4">
        <v>1213</v>
      </c>
      <c r="B793" s="5">
        <v>2115200004111</v>
      </c>
      <c r="C793" s="6" t="s">
        <v>1586</v>
      </c>
      <c r="D793" s="7" t="s">
        <v>1587</v>
      </c>
    </row>
    <row r="794" spans="1:4" ht="17">
      <c r="A794" s="4">
        <v>1214</v>
      </c>
      <c r="B794" s="9">
        <v>2115200014912</v>
      </c>
      <c r="C794" s="6" t="s">
        <v>1588</v>
      </c>
      <c r="D794" s="7" t="s">
        <v>1589</v>
      </c>
    </row>
    <row r="795" spans="1:4" ht="17">
      <c r="A795" s="4">
        <v>1215</v>
      </c>
      <c r="B795" s="8">
        <v>2115200019111</v>
      </c>
      <c r="C795" s="6" t="s">
        <v>1590</v>
      </c>
      <c r="D795" s="7" t="s">
        <v>1591</v>
      </c>
    </row>
    <row r="796" spans="1:4" ht="17">
      <c r="A796" s="4">
        <v>1216</v>
      </c>
      <c r="B796" s="5">
        <v>2115200027015</v>
      </c>
      <c r="C796" s="6" t="s">
        <v>1592</v>
      </c>
      <c r="D796" s="7" t="s">
        <v>1593</v>
      </c>
    </row>
    <row r="797" spans="1:4" ht="17">
      <c r="A797" s="4">
        <v>1217</v>
      </c>
      <c r="B797" s="8">
        <v>2115200030412</v>
      </c>
      <c r="C797" s="6" t="s">
        <v>1594</v>
      </c>
      <c r="D797" s="7" t="s">
        <v>1595</v>
      </c>
    </row>
    <row r="798" spans="1:4" ht="17">
      <c r="A798" s="4">
        <v>1218</v>
      </c>
      <c r="B798" s="8">
        <v>2115200041411</v>
      </c>
      <c r="C798" s="6" t="s">
        <v>1596</v>
      </c>
      <c r="D798" s="7" t="s">
        <v>1597</v>
      </c>
    </row>
    <row r="799" spans="1:4" ht="17">
      <c r="A799" s="4">
        <v>1220</v>
      </c>
      <c r="B799" s="9">
        <v>2115210017911</v>
      </c>
      <c r="C799" s="6" t="s">
        <v>1598</v>
      </c>
      <c r="D799" s="7" t="s">
        <v>1599</v>
      </c>
    </row>
    <row r="800" spans="1:4" ht="17">
      <c r="A800" s="4">
        <v>1221</v>
      </c>
      <c r="B800" s="9">
        <v>2115210020811</v>
      </c>
      <c r="C800" s="6" t="s">
        <v>1600</v>
      </c>
      <c r="D800" s="7" t="s">
        <v>1601</v>
      </c>
    </row>
    <row r="801" spans="1:4" ht="17">
      <c r="A801" s="4">
        <v>1222</v>
      </c>
      <c r="B801" s="8">
        <v>2115210029611</v>
      </c>
      <c r="C801" s="6" t="s">
        <v>1602</v>
      </c>
      <c r="D801" s="7" t="s">
        <v>1603</v>
      </c>
    </row>
    <row r="802" spans="1:4" ht="17">
      <c r="A802" s="4">
        <v>1223</v>
      </c>
      <c r="B802" s="9">
        <v>2115210040013</v>
      </c>
      <c r="C802" s="6" t="s">
        <v>1604</v>
      </c>
      <c r="D802" s="7" t="s">
        <v>1605</v>
      </c>
    </row>
    <row r="803" spans="1:4" ht="17">
      <c r="A803" s="4">
        <v>1224</v>
      </c>
      <c r="B803" s="9">
        <v>2115220017311</v>
      </c>
      <c r="C803" s="6" t="s">
        <v>1606</v>
      </c>
      <c r="D803" s="7" t="s">
        <v>1607</v>
      </c>
    </row>
    <row r="804" spans="1:4" ht="17">
      <c r="A804" s="4">
        <v>1225</v>
      </c>
      <c r="B804" s="9">
        <v>2115220039211</v>
      </c>
      <c r="C804" s="6" t="s">
        <v>1608</v>
      </c>
      <c r="D804" s="7" t="s">
        <v>1609</v>
      </c>
    </row>
    <row r="805" spans="1:4" ht="17">
      <c r="A805" s="4">
        <v>1226</v>
      </c>
      <c r="B805" s="8">
        <v>2115220060711</v>
      </c>
      <c r="C805" s="6" t="s">
        <v>1610</v>
      </c>
      <c r="D805" s="7" t="s">
        <v>1611</v>
      </c>
    </row>
    <row r="806" spans="1:4" ht="17">
      <c r="A806" s="4">
        <v>1227</v>
      </c>
      <c r="B806" s="8">
        <v>2115230004211</v>
      </c>
      <c r="C806" s="6" t="s">
        <v>1612</v>
      </c>
      <c r="D806" s="7" t="s">
        <v>1613</v>
      </c>
    </row>
    <row r="807" spans="1:4" ht="17">
      <c r="A807" s="4">
        <v>1229</v>
      </c>
      <c r="B807" s="9">
        <v>2116200003911</v>
      </c>
      <c r="C807" s="6" t="s">
        <v>1614</v>
      </c>
      <c r="D807" s="7" t="s">
        <v>1615</v>
      </c>
    </row>
    <row r="808" spans="1:4" ht="17">
      <c r="A808" s="4">
        <v>1231</v>
      </c>
      <c r="B808" s="9">
        <v>2116200021711</v>
      </c>
      <c r="C808" s="6" t="s">
        <v>1616</v>
      </c>
      <c r="D808" s="7" t="s">
        <v>1617</v>
      </c>
    </row>
    <row r="809" spans="1:4" ht="17">
      <c r="A809" s="4">
        <v>1232</v>
      </c>
      <c r="B809" s="9">
        <v>2116200027511</v>
      </c>
      <c r="C809" s="6" t="s">
        <v>1618</v>
      </c>
      <c r="D809" s="7" t="s">
        <v>1619</v>
      </c>
    </row>
    <row r="810" spans="1:4" ht="17">
      <c r="A810" s="4">
        <v>1234</v>
      </c>
      <c r="B810" s="9">
        <v>2116210008311</v>
      </c>
      <c r="C810" s="6" t="s">
        <v>1620</v>
      </c>
      <c r="D810" s="7" t="s">
        <v>1621</v>
      </c>
    </row>
    <row r="811" spans="1:4" ht="17">
      <c r="A811" s="4">
        <v>1235</v>
      </c>
      <c r="B811" s="8">
        <v>2116220018011</v>
      </c>
      <c r="C811" s="6" t="s">
        <v>1622</v>
      </c>
      <c r="D811" s="7" t="s">
        <v>1623</v>
      </c>
    </row>
    <row r="812" spans="1:4" ht="17">
      <c r="A812" s="4">
        <v>1236</v>
      </c>
      <c r="B812" s="8">
        <v>2116220021211</v>
      </c>
      <c r="C812" s="6" t="s">
        <v>1624</v>
      </c>
      <c r="D812" s="7" t="s">
        <v>1625</v>
      </c>
    </row>
    <row r="813" spans="1:4" ht="17">
      <c r="A813" s="4">
        <v>1237</v>
      </c>
      <c r="B813" s="8">
        <v>2116220021612</v>
      </c>
      <c r="C813" s="6" t="s">
        <v>1626</v>
      </c>
      <c r="D813" s="7" t="s">
        <v>1627</v>
      </c>
    </row>
    <row r="814" spans="1:4" ht="17">
      <c r="A814" s="4">
        <v>1238</v>
      </c>
      <c r="B814" s="8">
        <v>2116230006511</v>
      </c>
      <c r="C814" s="6" t="s">
        <v>1628</v>
      </c>
      <c r="D814" s="7" t="s">
        <v>1629</v>
      </c>
    </row>
    <row r="815" spans="1:4" ht="17">
      <c r="A815" s="4">
        <v>1239</v>
      </c>
      <c r="B815" s="9">
        <v>2117190004614</v>
      </c>
      <c r="C815" s="6" t="s">
        <v>1630</v>
      </c>
      <c r="D815" s="7" t="s">
        <v>1631</v>
      </c>
    </row>
    <row r="816" spans="1:4" ht="17">
      <c r="A816" s="4">
        <v>1240</v>
      </c>
      <c r="B816" s="9">
        <v>2117210004611</v>
      </c>
      <c r="C816" s="6" t="s">
        <v>1632</v>
      </c>
      <c r="D816" s="7" t="s">
        <v>1633</v>
      </c>
    </row>
    <row r="817" spans="1:4" ht="17">
      <c r="A817" s="4">
        <v>1241</v>
      </c>
      <c r="B817" s="9">
        <v>2117210015311</v>
      </c>
      <c r="C817" s="6" t="s">
        <v>1634</v>
      </c>
      <c r="D817" s="7" t="s">
        <v>1635</v>
      </c>
    </row>
    <row r="818" spans="1:4" ht="17">
      <c r="A818" s="4">
        <v>1244</v>
      </c>
      <c r="B818" s="8" t="s">
        <v>1636</v>
      </c>
      <c r="C818" s="6" t="s">
        <v>1637</v>
      </c>
      <c r="D818" s="7" t="s">
        <v>1638</v>
      </c>
    </row>
    <row r="819" spans="1:4" ht="17">
      <c r="A819" s="4">
        <v>1245</v>
      </c>
      <c r="B819" s="8">
        <v>2210190002411</v>
      </c>
      <c r="C819" s="6" t="s">
        <v>1639</v>
      </c>
      <c r="D819" s="7" t="s">
        <v>1640</v>
      </c>
    </row>
    <row r="820" spans="1:4" ht="17">
      <c r="A820" s="4">
        <v>1247</v>
      </c>
      <c r="B820" s="8">
        <v>2210220002311</v>
      </c>
      <c r="C820" s="6" t="s">
        <v>1641</v>
      </c>
      <c r="D820" s="7" t="s">
        <v>1642</v>
      </c>
    </row>
    <row r="821" spans="1:4" ht="17">
      <c r="A821" s="4">
        <v>1248</v>
      </c>
      <c r="B821" s="8">
        <v>2210230004812</v>
      </c>
      <c r="C821" s="6" t="s">
        <v>1643</v>
      </c>
      <c r="D821" s="7" t="s">
        <v>1644</v>
      </c>
    </row>
    <row r="822" spans="1:4" ht="17">
      <c r="A822" s="4">
        <v>1249</v>
      </c>
      <c r="B822" s="8" t="s">
        <v>1645</v>
      </c>
      <c r="C822" s="6" t="s">
        <v>1646</v>
      </c>
      <c r="D822" s="7" t="s">
        <v>1647</v>
      </c>
    </row>
    <row r="823" spans="1:4" ht="17">
      <c r="A823" s="4">
        <v>1251</v>
      </c>
      <c r="B823" s="8">
        <v>2211200004211</v>
      </c>
      <c r="C823" s="6" t="s">
        <v>1648</v>
      </c>
      <c r="D823" s="7" t="s">
        <v>1649</v>
      </c>
    </row>
    <row r="824" spans="1:4" ht="17">
      <c r="A824" s="4">
        <v>1252</v>
      </c>
      <c r="B824" s="8">
        <v>2211200006611</v>
      </c>
      <c r="C824" s="6" t="s">
        <v>1650</v>
      </c>
      <c r="D824" s="7" t="s">
        <v>1651</v>
      </c>
    </row>
    <row r="825" spans="1:4" ht="17">
      <c r="A825" s="4">
        <v>1253</v>
      </c>
      <c r="B825" s="8">
        <v>2211220001711</v>
      </c>
      <c r="C825" s="6" t="s">
        <v>1652</v>
      </c>
      <c r="D825" s="7" t="s">
        <v>1653</v>
      </c>
    </row>
    <row r="826" spans="1:4" ht="17">
      <c r="A826" s="4">
        <v>1254</v>
      </c>
      <c r="B826" s="8">
        <v>2211220004011</v>
      </c>
      <c r="C826" s="6" t="s">
        <v>1654</v>
      </c>
      <c r="D826" s="7" t="s">
        <v>1655</v>
      </c>
    </row>
    <row r="827" spans="1:4" ht="17">
      <c r="A827" s="4">
        <v>1255</v>
      </c>
      <c r="B827" s="8">
        <v>2211220004811</v>
      </c>
      <c r="C827" s="6" t="s">
        <v>1656</v>
      </c>
      <c r="D827" s="7" t="s">
        <v>1657</v>
      </c>
    </row>
    <row r="828" spans="1:4" ht="17">
      <c r="A828" s="4">
        <v>1256</v>
      </c>
      <c r="B828" s="5">
        <v>2211230013812</v>
      </c>
      <c r="C828" s="6" t="s">
        <v>1658</v>
      </c>
      <c r="D828" s="7" t="s">
        <v>1659</v>
      </c>
    </row>
    <row r="829" spans="1:4" ht="17">
      <c r="A829" s="4">
        <v>1257</v>
      </c>
      <c r="B829" s="8">
        <v>2212200016811</v>
      </c>
      <c r="C829" s="6" t="s">
        <v>1660</v>
      </c>
      <c r="D829" s="7" t="s">
        <v>1661</v>
      </c>
    </row>
    <row r="830" spans="1:4" ht="17">
      <c r="A830" s="4">
        <v>1258</v>
      </c>
      <c r="B830" s="5">
        <v>2212220006711</v>
      </c>
      <c r="C830" s="6" t="s">
        <v>1662</v>
      </c>
      <c r="D830" s="7" t="s">
        <v>1663</v>
      </c>
    </row>
    <row r="831" spans="1:4" ht="17">
      <c r="A831" s="4">
        <v>1261</v>
      </c>
      <c r="B831" s="5">
        <v>2212230020011</v>
      </c>
      <c r="C831" s="6" t="s">
        <v>1664</v>
      </c>
      <c r="D831" s="7" t="s">
        <v>1665</v>
      </c>
    </row>
    <row r="832" spans="1:4" ht="17">
      <c r="A832" s="4">
        <v>1262</v>
      </c>
      <c r="B832" s="5">
        <v>2213210004014</v>
      </c>
      <c r="C832" s="6" t="s">
        <v>1666</v>
      </c>
      <c r="D832" s="7" t="s">
        <v>1667</v>
      </c>
    </row>
    <row r="833" spans="1:4" ht="17">
      <c r="A833" s="4">
        <v>1263</v>
      </c>
      <c r="B833" s="5">
        <v>2213210005112</v>
      </c>
      <c r="C833" s="6" t="s">
        <v>1668</v>
      </c>
      <c r="D833" s="7" t="s">
        <v>1669</v>
      </c>
    </row>
    <row r="834" spans="1:4" ht="17">
      <c r="A834" s="4">
        <v>1266</v>
      </c>
      <c r="B834" s="5">
        <v>2214190006211</v>
      </c>
      <c r="C834" s="6" t="s">
        <v>1670</v>
      </c>
      <c r="D834" s="7" t="s">
        <v>1671</v>
      </c>
    </row>
    <row r="835" spans="1:4" ht="17">
      <c r="A835" s="4">
        <v>1267</v>
      </c>
      <c r="B835" s="8">
        <v>2214190059811</v>
      </c>
      <c r="C835" s="6" t="s">
        <v>1672</v>
      </c>
      <c r="D835" s="7" t="s">
        <v>1673</v>
      </c>
    </row>
    <row r="836" spans="1:4" ht="17">
      <c r="A836" s="4">
        <v>1268</v>
      </c>
      <c r="B836" s="8">
        <v>2214190081311</v>
      </c>
      <c r="C836" s="6" t="s">
        <v>1674</v>
      </c>
      <c r="D836" s="7" t="s">
        <v>1675</v>
      </c>
    </row>
    <row r="837" spans="1:4" ht="17">
      <c r="A837" s="4">
        <v>1269</v>
      </c>
      <c r="B837" s="8">
        <v>2214200015011</v>
      </c>
      <c r="C837" s="6" t="s">
        <v>1676</v>
      </c>
      <c r="D837" s="7" t="s">
        <v>1677</v>
      </c>
    </row>
    <row r="838" spans="1:4" ht="17">
      <c r="A838" s="4">
        <v>1270</v>
      </c>
      <c r="B838" s="5">
        <v>2214200034411</v>
      </c>
      <c r="C838" s="6" t="s">
        <v>1678</v>
      </c>
      <c r="D838" s="7" t="s">
        <v>1679</v>
      </c>
    </row>
    <row r="839" spans="1:4" ht="17">
      <c r="A839" s="4">
        <v>1271</v>
      </c>
      <c r="B839" s="5">
        <v>2214200035111</v>
      </c>
      <c r="C839" s="6" t="s">
        <v>1680</v>
      </c>
      <c r="D839" s="7" t="s">
        <v>1681</v>
      </c>
    </row>
    <row r="840" spans="1:4" ht="17">
      <c r="A840" s="4">
        <v>1272</v>
      </c>
      <c r="B840" s="8">
        <v>2214200037611</v>
      </c>
      <c r="C840" s="6" t="s">
        <v>1682</v>
      </c>
      <c r="D840" s="7" t="s">
        <v>1683</v>
      </c>
    </row>
    <row r="841" spans="1:4" ht="17">
      <c r="A841" s="4">
        <v>1273</v>
      </c>
      <c r="B841" s="5">
        <v>2214200037711</v>
      </c>
      <c r="C841" s="6" t="s">
        <v>1684</v>
      </c>
      <c r="D841" s="7" t="s">
        <v>1685</v>
      </c>
    </row>
    <row r="842" spans="1:4" ht="17">
      <c r="A842" s="4">
        <v>1274</v>
      </c>
      <c r="B842" s="8">
        <v>2214200054111</v>
      </c>
      <c r="C842" s="6" t="s">
        <v>1686</v>
      </c>
      <c r="D842" s="7" t="s">
        <v>1687</v>
      </c>
    </row>
    <row r="843" spans="1:4" ht="17">
      <c r="A843" s="4">
        <v>1275</v>
      </c>
      <c r="B843" s="8">
        <v>2214200065111</v>
      </c>
      <c r="C843" s="6" t="s">
        <v>1688</v>
      </c>
      <c r="D843" s="7" t="s">
        <v>1689</v>
      </c>
    </row>
    <row r="844" spans="1:4" ht="17">
      <c r="A844" s="4">
        <v>1276</v>
      </c>
      <c r="B844" s="5">
        <v>2214200077311</v>
      </c>
      <c r="C844" s="6" t="s">
        <v>1690</v>
      </c>
      <c r="D844" s="7" t="s">
        <v>1691</v>
      </c>
    </row>
    <row r="845" spans="1:4" ht="17">
      <c r="A845" s="4">
        <v>1277</v>
      </c>
      <c r="B845" s="5">
        <v>2214200090411</v>
      </c>
      <c r="C845" s="6" t="s">
        <v>1692</v>
      </c>
      <c r="D845" s="7" t="s">
        <v>1693</v>
      </c>
    </row>
    <row r="846" spans="1:4" ht="17">
      <c r="A846" s="4">
        <v>1278</v>
      </c>
      <c r="B846" s="5">
        <v>2214200091411</v>
      </c>
      <c r="C846" s="6" t="s">
        <v>1694</v>
      </c>
      <c r="D846" s="7" t="s">
        <v>1695</v>
      </c>
    </row>
    <row r="847" spans="1:4" ht="17">
      <c r="A847" s="4">
        <v>1280</v>
      </c>
      <c r="B847" s="8">
        <v>2214200116111</v>
      </c>
      <c r="C847" s="6" t="s">
        <v>1696</v>
      </c>
      <c r="D847" s="7" t="s">
        <v>1697</v>
      </c>
    </row>
    <row r="848" spans="1:4" ht="17">
      <c r="A848" s="4">
        <v>1283</v>
      </c>
      <c r="B848" s="5">
        <v>2214210055311</v>
      </c>
      <c r="C848" s="6" t="s">
        <v>1698</v>
      </c>
      <c r="D848" s="7" t="s">
        <v>1699</v>
      </c>
    </row>
    <row r="849" spans="1:4" ht="17">
      <c r="A849" s="4">
        <v>1284</v>
      </c>
      <c r="B849" s="8">
        <v>2214210055511</v>
      </c>
      <c r="C849" s="6" t="s">
        <v>1700</v>
      </c>
      <c r="D849" s="7" t="s">
        <v>1701</v>
      </c>
    </row>
    <row r="850" spans="1:4" ht="17">
      <c r="A850" s="4">
        <v>1285</v>
      </c>
      <c r="B850" s="5">
        <v>2214210055711</v>
      </c>
      <c r="C850" s="6" t="s">
        <v>1702</v>
      </c>
      <c r="D850" s="7" t="s">
        <v>1703</v>
      </c>
    </row>
    <row r="851" spans="1:4" ht="17">
      <c r="A851" s="4">
        <v>1287</v>
      </c>
      <c r="B851" s="5">
        <v>2214210095515</v>
      </c>
      <c r="C851" s="6" t="s">
        <v>1704</v>
      </c>
      <c r="D851" s="7" t="s">
        <v>1705</v>
      </c>
    </row>
    <row r="852" spans="1:4" ht="17">
      <c r="A852" s="4">
        <v>1288</v>
      </c>
      <c r="B852" s="5">
        <v>2214210099111</v>
      </c>
      <c r="C852" s="6" t="s">
        <v>1706</v>
      </c>
      <c r="D852" s="7" t="s">
        <v>1707</v>
      </c>
    </row>
    <row r="853" spans="1:4" ht="17">
      <c r="A853" s="4">
        <v>1291</v>
      </c>
      <c r="B853" s="8">
        <v>2214210107811</v>
      </c>
      <c r="C853" s="6" t="s">
        <v>1708</v>
      </c>
      <c r="D853" s="7" t="s">
        <v>1709</v>
      </c>
    </row>
    <row r="854" spans="1:4" ht="17">
      <c r="A854" s="4">
        <v>1292</v>
      </c>
      <c r="B854" s="8">
        <v>2214210117411</v>
      </c>
      <c r="C854" s="6" t="s">
        <v>1710</v>
      </c>
      <c r="D854" s="7" t="s">
        <v>1711</v>
      </c>
    </row>
    <row r="855" spans="1:4" ht="17">
      <c r="A855" s="4">
        <v>1293</v>
      </c>
      <c r="B855" s="5">
        <v>2214210119012</v>
      </c>
      <c r="C855" s="6" t="s">
        <v>1712</v>
      </c>
      <c r="D855" s="7" t="s">
        <v>1713</v>
      </c>
    </row>
    <row r="856" spans="1:4" ht="17">
      <c r="A856" s="4">
        <v>1294</v>
      </c>
      <c r="B856" s="5">
        <v>2214210119814</v>
      </c>
      <c r="C856" s="6" t="s">
        <v>1714</v>
      </c>
      <c r="D856" s="7" t="s">
        <v>1715</v>
      </c>
    </row>
    <row r="857" spans="1:4" ht="17">
      <c r="A857" s="4">
        <v>1296</v>
      </c>
      <c r="B857" s="5">
        <v>2214210140611</v>
      </c>
      <c r="C857" s="6" t="s">
        <v>1716</v>
      </c>
      <c r="D857" s="7" t="s">
        <v>1717</v>
      </c>
    </row>
    <row r="858" spans="1:4" ht="17">
      <c r="A858" s="4">
        <v>1297</v>
      </c>
      <c r="B858" s="8">
        <v>2214220017811</v>
      </c>
      <c r="C858" s="6" t="s">
        <v>1718</v>
      </c>
      <c r="D858" s="7" t="s">
        <v>1719</v>
      </c>
    </row>
    <row r="859" spans="1:4" ht="17">
      <c r="A859" s="4">
        <v>1298</v>
      </c>
      <c r="B859" s="8">
        <v>2214220023511</v>
      </c>
      <c r="C859" s="6" t="s">
        <v>1720</v>
      </c>
      <c r="D859" s="7" t="s">
        <v>1721</v>
      </c>
    </row>
    <row r="860" spans="1:4" ht="17">
      <c r="A860" s="4">
        <v>1299</v>
      </c>
      <c r="B860" s="8">
        <v>2214220037311</v>
      </c>
      <c r="C860" s="6" t="s">
        <v>1722</v>
      </c>
      <c r="D860" s="7" t="s">
        <v>1723</v>
      </c>
    </row>
    <row r="861" spans="1:4" ht="17">
      <c r="A861" s="4">
        <v>1300</v>
      </c>
      <c r="B861" s="5">
        <v>2214220083311</v>
      </c>
      <c r="C861" s="6" t="s">
        <v>1724</v>
      </c>
      <c r="D861" s="7" t="s">
        <v>1725</v>
      </c>
    </row>
    <row r="862" spans="1:4" ht="17">
      <c r="A862" s="4">
        <v>1301</v>
      </c>
      <c r="B862" s="8">
        <v>2214220128211</v>
      </c>
      <c r="C862" s="6" t="s">
        <v>1726</v>
      </c>
      <c r="D862" s="7" t="s">
        <v>1727</v>
      </c>
    </row>
    <row r="863" spans="1:4" ht="17">
      <c r="A863" s="4">
        <v>1302</v>
      </c>
      <c r="B863" s="8">
        <v>2214220136111</v>
      </c>
      <c r="C863" s="6" t="s">
        <v>1728</v>
      </c>
      <c r="D863" s="7" t="s">
        <v>1729</v>
      </c>
    </row>
    <row r="864" spans="1:4" ht="17">
      <c r="A864" s="4">
        <v>1303</v>
      </c>
      <c r="B864" s="8">
        <v>2214230005011</v>
      </c>
      <c r="C864" s="6" t="s">
        <v>1730</v>
      </c>
      <c r="D864" s="7" t="s">
        <v>1731</v>
      </c>
    </row>
    <row r="865" spans="1:4" ht="17">
      <c r="A865" s="4">
        <v>1304</v>
      </c>
      <c r="B865" s="5">
        <v>2214230013911</v>
      </c>
      <c r="C865" s="6" t="s">
        <v>1732</v>
      </c>
      <c r="D865" s="7" t="s">
        <v>1733</v>
      </c>
    </row>
    <row r="866" spans="1:4" ht="17">
      <c r="A866" s="4">
        <v>1309</v>
      </c>
      <c r="B866" s="8">
        <v>2214230060111</v>
      </c>
      <c r="C866" s="6" t="s">
        <v>1734</v>
      </c>
      <c r="D866" s="7" t="s">
        <v>1735</v>
      </c>
    </row>
    <row r="867" spans="1:4" ht="17">
      <c r="A867" s="4">
        <v>1310</v>
      </c>
      <c r="B867" s="5">
        <v>2214230060211</v>
      </c>
      <c r="C867" s="6" t="s">
        <v>1736</v>
      </c>
      <c r="D867" s="7" t="s">
        <v>1737</v>
      </c>
    </row>
    <row r="868" spans="1:4" ht="17">
      <c r="A868" s="4">
        <v>1311</v>
      </c>
      <c r="B868" s="5">
        <v>2214230060212</v>
      </c>
      <c r="C868" s="6" t="s">
        <v>1738</v>
      </c>
      <c r="D868" s="7" t="s">
        <v>1739</v>
      </c>
    </row>
    <row r="869" spans="1:4" ht="17">
      <c r="A869" s="4">
        <v>1312</v>
      </c>
      <c r="B869" s="5">
        <v>2214230065011</v>
      </c>
      <c r="C869" s="6" t="s">
        <v>1740</v>
      </c>
      <c r="D869" s="7" t="s">
        <v>1741</v>
      </c>
    </row>
    <row r="870" spans="1:4" ht="17">
      <c r="A870" s="4">
        <v>1313</v>
      </c>
      <c r="B870" s="8">
        <v>2214230072411</v>
      </c>
      <c r="C870" s="6" t="s">
        <v>1742</v>
      </c>
      <c r="D870" s="7" t="s">
        <v>1743</v>
      </c>
    </row>
    <row r="871" spans="1:4" ht="17">
      <c r="A871" s="4">
        <v>1314</v>
      </c>
      <c r="B871" s="8">
        <v>2214230074911</v>
      </c>
      <c r="C871" s="6" t="s">
        <v>1744</v>
      </c>
      <c r="D871" s="7" t="s">
        <v>1745</v>
      </c>
    </row>
    <row r="872" spans="1:4" ht="17">
      <c r="A872" s="4">
        <v>1315</v>
      </c>
      <c r="B872" s="8">
        <v>2214230075111</v>
      </c>
      <c r="C872" s="6" t="s">
        <v>1746</v>
      </c>
      <c r="D872" s="7" t="s">
        <v>1747</v>
      </c>
    </row>
    <row r="873" spans="1:4" ht="17">
      <c r="A873" s="4">
        <v>1316</v>
      </c>
      <c r="B873" s="5">
        <v>2214230095211</v>
      </c>
      <c r="C873" s="6" t="s">
        <v>1748</v>
      </c>
      <c r="D873" s="7" t="s">
        <v>1749</v>
      </c>
    </row>
    <row r="874" spans="1:4" ht="17">
      <c r="A874" s="4">
        <v>1317</v>
      </c>
      <c r="B874" s="8">
        <v>2214230100011</v>
      </c>
      <c r="C874" s="6" t="s">
        <v>1750</v>
      </c>
      <c r="D874" s="7" t="s">
        <v>1751</v>
      </c>
    </row>
    <row r="875" spans="1:4" ht="17">
      <c r="A875" s="4">
        <v>1318</v>
      </c>
      <c r="B875" s="5">
        <v>2214230108212</v>
      </c>
      <c r="C875" s="6" t="s">
        <v>1752</v>
      </c>
      <c r="D875" s="7" t="s">
        <v>1753</v>
      </c>
    </row>
    <row r="876" spans="1:4" ht="17">
      <c r="A876" s="4">
        <v>1319</v>
      </c>
      <c r="B876" s="5">
        <v>2214230108214</v>
      </c>
      <c r="C876" s="6" t="s">
        <v>1754</v>
      </c>
      <c r="D876" s="7" t="s">
        <v>1755</v>
      </c>
    </row>
    <row r="877" spans="1:4" ht="17">
      <c r="A877" s="4">
        <v>1321</v>
      </c>
      <c r="B877" s="5">
        <v>2214230156911</v>
      </c>
      <c r="C877" s="6" t="s">
        <v>1756</v>
      </c>
      <c r="D877" s="7" t="s">
        <v>1757</v>
      </c>
    </row>
    <row r="878" spans="1:4" ht="17">
      <c r="A878" s="4">
        <v>1322</v>
      </c>
      <c r="B878" s="5">
        <v>2214230156913</v>
      </c>
      <c r="C878" s="6" t="s">
        <v>1758</v>
      </c>
      <c r="D878" s="7" t="s">
        <v>1759</v>
      </c>
    </row>
    <row r="879" spans="1:4" ht="17">
      <c r="A879" s="4">
        <v>1323</v>
      </c>
      <c r="B879" s="5">
        <v>2215190000911</v>
      </c>
      <c r="C879" s="6" t="s">
        <v>1760</v>
      </c>
      <c r="D879" s="7" t="s">
        <v>1761</v>
      </c>
    </row>
    <row r="880" spans="1:4" ht="17">
      <c r="A880" s="4">
        <v>1324</v>
      </c>
      <c r="B880" s="8">
        <v>2216200006711</v>
      </c>
      <c r="C880" s="6" t="s">
        <v>1762</v>
      </c>
      <c r="D880" s="7" t="s">
        <v>1763</v>
      </c>
    </row>
    <row r="881" spans="1:4" ht="17">
      <c r="A881" s="4">
        <v>1325</v>
      </c>
      <c r="B881" s="5">
        <v>2216220011211</v>
      </c>
      <c r="C881" s="6" t="s">
        <v>1764</v>
      </c>
      <c r="D881" s="7" t="s">
        <v>1765</v>
      </c>
    </row>
    <row r="882" spans="1:4" ht="17">
      <c r="A882" s="4">
        <v>1327</v>
      </c>
      <c r="B882" s="8">
        <v>2217200002611</v>
      </c>
      <c r="C882" s="6" t="s">
        <v>1766</v>
      </c>
      <c r="D882" s="7" t="s">
        <v>1767</v>
      </c>
    </row>
    <row r="883" spans="1:4" ht="17">
      <c r="A883" s="4">
        <v>1328</v>
      </c>
      <c r="B883" s="8">
        <v>2217200013711</v>
      </c>
      <c r="C883" s="6" t="s">
        <v>1768</v>
      </c>
      <c r="D883" s="7" t="s">
        <v>1769</v>
      </c>
    </row>
    <row r="884" spans="1:4" ht="17">
      <c r="A884" s="4">
        <v>1329</v>
      </c>
      <c r="B884" s="5">
        <v>2217200043011</v>
      </c>
      <c r="C884" s="6" t="s">
        <v>1770</v>
      </c>
      <c r="D884" s="7" t="s">
        <v>1771</v>
      </c>
    </row>
    <row r="885" spans="1:4" ht="17">
      <c r="A885" s="4">
        <v>1330</v>
      </c>
      <c r="B885" s="8">
        <v>2217210017411</v>
      </c>
      <c r="C885" s="6" t="s">
        <v>1772</v>
      </c>
      <c r="D885" s="7" t="s">
        <v>1773</v>
      </c>
    </row>
    <row r="886" spans="1:4" ht="17">
      <c r="A886" s="4">
        <v>1331</v>
      </c>
      <c r="B886" s="8">
        <v>2217210020312</v>
      </c>
      <c r="C886" s="6" t="s">
        <v>1774</v>
      </c>
      <c r="D886" s="7" t="s">
        <v>1775</v>
      </c>
    </row>
    <row r="887" spans="1:4" ht="17">
      <c r="A887" s="4">
        <v>1332</v>
      </c>
      <c r="B887" s="8">
        <v>2217210020412</v>
      </c>
      <c r="C887" s="6" t="s">
        <v>1776</v>
      </c>
      <c r="D887" s="7" t="s">
        <v>1777</v>
      </c>
    </row>
    <row r="888" spans="1:4" ht="17">
      <c r="A888" s="4">
        <v>1333</v>
      </c>
      <c r="B888" s="8">
        <v>2217210020413</v>
      </c>
      <c r="C888" s="6" t="s">
        <v>1778</v>
      </c>
      <c r="D888" s="7" t="s">
        <v>1779</v>
      </c>
    </row>
    <row r="889" spans="1:4" ht="17">
      <c r="A889" s="4">
        <v>1334</v>
      </c>
      <c r="B889" s="8">
        <v>2217220014711</v>
      </c>
      <c r="C889" s="6" t="s">
        <v>1780</v>
      </c>
      <c r="D889" s="7" t="s">
        <v>1781</v>
      </c>
    </row>
    <row r="890" spans="1:4" ht="17">
      <c r="A890" s="4">
        <v>1335</v>
      </c>
      <c r="B890" s="5">
        <v>2217220025711</v>
      </c>
      <c r="C890" s="6" t="s">
        <v>1782</v>
      </c>
      <c r="D890" s="7" t="s">
        <v>1783</v>
      </c>
    </row>
    <row r="891" spans="1:4" ht="17">
      <c r="A891" s="4">
        <v>1336</v>
      </c>
      <c r="B891" s="5">
        <v>2217230003511</v>
      </c>
      <c r="C891" s="6" t="s">
        <v>1784</v>
      </c>
      <c r="D891" s="7" t="s">
        <v>1785</v>
      </c>
    </row>
    <row r="892" spans="1:4" ht="17">
      <c r="A892" s="4">
        <v>1337</v>
      </c>
      <c r="B892" s="5">
        <v>2217230003611</v>
      </c>
      <c r="C892" s="6" t="s">
        <v>1786</v>
      </c>
      <c r="D892" s="7" t="s">
        <v>1787</v>
      </c>
    </row>
    <row r="893" spans="1:4" ht="17">
      <c r="A893" s="4">
        <v>1338</v>
      </c>
      <c r="B893" s="8">
        <v>2217230003711</v>
      </c>
      <c r="C893" s="6" t="s">
        <v>1788</v>
      </c>
      <c r="D893" s="7" t="s">
        <v>1789</v>
      </c>
    </row>
    <row r="894" spans="1:4" ht="17">
      <c r="A894" s="4">
        <v>1339</v>
      </c>
      <c r="B894" s="8">
        <v>2217230011911</v>
      </c>
      <c r="C894" s="6" t="s">
        <v>1790</v>
      </c>
      <c r="D894" s="7" t="s">
        <v>1791</v>
      </c>
    </row>
    <row r="895" spans="1:4" ht="17">
      <c r="A895" s="4">
        <v>1340</v>
      </c>
      <c r="B895" s="8">
        <v>2217230014211</v>
      </c>
      <c r="C895" s="6" t="s">
        <v>1792</v>
      </c>
      <c r="D895" s="7" t="s">
        <v>1793</v>
      </c>
    </row>
    <row r="896" spans="1:4" ht="17">
      <c r="A896" s="4">
        <v>1341</v>
      </c>
      <c r="B896" s="8">
        <v>2217230036711</v>
      </c>
      <c r="C896" s="6" t="s">
        <v>1794</v>
      </c>
      <c r="D896" s="7" t="s">
        <v>1795</v>
      </c>
    </row>
    <row r="897" spans="1:4" ht="17">
      <c r="A897" s="4">
        <v>1342</v>
      </c>
      <c r="B897" s="5">
        <v>2410210020811</v>
      </c>
      <c r="C897" s="6" t="s">
        <v>1796</v>
      </c>
      <c r="D897" s="7" t="s">
        <v>1797</v>
      </c>
    </row>
    <row r="898" spans="1:4" ht="17">
      <c r="A898" s="4">
        <v>1344</v>
      </c>
      <c r="B898" s="5">
        <v>2411190006611</v>
      </c>
      <c r="C898" s="6" t="s">
        <v>1798</v>
      </c>
      <c r="D898" s="7" t="s">
        <v>1799</v>
      </c>
    </row>
    <row r="899" spans="1:4" ht="17">
      <c r="A899" s="4">
        <v>1345</v>
      </c>
      <c r="B899" s="8">
        <v>2411190034411</v>
      </c>
      <c r="C899" s="6" t="s">
        <v>1800</v>
      </c>
      <c r="D899" s="7" t="s">
        <v>1801</v>
      </c>
    </row>
    <row r="900" spans="1:4" ht="17">
      <c r="A900" s="4">
        <v>1346</v>
      </c>
      <c r="B900" s="8">
        <v>2411190062011</v>
      </c>
      <c r="C900" s="6" t="s">
        <v>1802</v>
      </c>
      <c r="D900" s="7" t="s">
        <v>1803</v>
      </c>
    </row>
    <row r="901" spans="1:4" ht="17">
      <c r="A901" s="4">
        <v>1347</v>
      </c>
      <c r="B901" s="5">
        <v>2411190071911</v>
      </c>
      <c r="C901" s="6" t="s">
        <v>1804</v>
      </c>
      <c r="D901" s="7" t="s">
        <v>1805</v>
      </c>
    </row>
    <row r="902" spans="1:4" ht="17">
      <c r="A902" s="4">
        <v>1348</v>
      </c>
      <c r="B902" s="8">
        <v>2411200032211</v>
      </c>
      <c r="C902" s="6" t="s">
        <v>1806</v>
      </c>
      <c r="D902" s="7" t="s">
        <v>1807</v>
      </c>
    </row>
    <row r="903" spans="1:4" ht="17">
      <c r="A903" s="4">
        <v>1349</v>
      </c>
      <c r="B903" s="8">
        <v>2411200141011</v>
      </c>
      <c r="C903" s="6" t="s">
        <v>1808</v>
      </c>
      <c r="D903" s="7" t="s">
        <v>1809</v>
      </c>
    </row>
    <row r="904" spans="1:4" ht="17">
      <c r="A904" s="4">
        <v>1350</v>
      </c>
      <c r="B904" s="5">
        <v>2411200147611</v>
      </c>
      <c r="C904" s="6" t="s">
        <v>1810</v>
      </c>
      <c r="D904" s="7" t="s">
        <v>1811</v>
      </c>
    </row>
    <row r="905" spans="1:4" ht="17">
      <c r="A905" s="4">
        <v>1352</v>
      </c>
      <c r="B905" s="8">
        <v>2411210041611</v>
      </c>
      <c r="C905" s="6" t="s">
        <v>1812</v>
      </c>
      <c r="D905" s="7" t="s">
        <v>1813</v>
      </c>
    </row>
    <row r="906" spans="1:4" ht="17">
      <c r="A906" s="4">
        <v>1353</v>
      </c>
      <c r="B906" s="5">
        <v>2411210045111</v>
      </c>
      <c r="C906" s="6" t="s">
        <v>1814</v>
      </c>
      <c r="D906" s="7" t="s">
        <v>1815</v>
      </c>
    </row>
    <row r="907" spans="1:4" ht="17">
      <c r="A907" s="4">
        <v>1354</v>
      </c>
      <c r="B907" s="5">
        <v>2411210045611</v>
      </c>
      <c r="C907" s="6" t="s">
        <v>1816</v>
      </c>
      <c r="D907" s="7" t="s">
        <v>1817</v>
      </c>
    </row>
    <row r="908" spans="1:4" ht="17">
      <c r="A908" s="4">
        <v>1355</v>
      </c>
      <c r="B908" s="5">
        <v>2411210067511</v>
      </c>
      <c r="C908" s="6" t="s">
        <v>1818</v>
      </c>
      <c r="D908" s="7" t="s">
        <v>1819</v>
      </c>
    </row>
    <row r="909" spans="1:4" ht="17">
      <c r="A909" s="4">
        <v>1358</v>
      </c>
      <c r="B909" s="5">
        <v>2411210147611</v>
      </c>
      <c r="C909" s="6" t="s">
        <v>1820</v>
      </c>
      <c r="D909" s="7" t="s">
        <v>1821</v>
      </c>
    </row>
    <row r="910" spans="1:4" ht="17">
      <c r="A910" s="4">
        <v>1359</v>
      </c>
      <c r="B910" s="5">
        <v>2411210162411</v>
      </c>
      <c r="C910" s="6" t="s">
        <v>1822</v>
      </c>
      <c r="D910" s="7" t="s">
        <v>1823</v>
      </c>
    </row>
    <row r="911" spans="1:4" ht="17">
      <c r="A911" s="4">
        <v>1360</v>
      </c>
      <c r="B911" s="5">
        <v>2411210163311</v>
      </c>
      <c r="C911" s="6" t="s">
        <v>1824</v>
      </c>
      <c r="D911" s="7" t="s">
        <v>1825</v>
      </c>
    </row>
    <row r="912" spans="1:4" ht="17">
      <c r="A912" s="4">
        <v>1361</v>
      </c>
      <c r="B912" s="5">
        <v>2411210172214</v>
      </c>
      <c r="C912" s="6" t="s">
        <v>1826</v>
      </c>
      <c r="D912" s="7" t="s">
        <v>1827</v>
      </c>
    </row>
    <row r="913" spans="1:4" ht="17">
      <c r="A913" s="4">
        <v>1362</v>
      </c>
      <c r="B913" s="8">
        <v>2411210185611</v>
      </c>
      <c r="C913" s="6" t="s">
        <v>1828</v>
      </c>
      <c r="D913" s="7" t="s">
        <v>1829</v>
      </c>
    </row>
    <row r="914" spans="1:4" ht="17">
      <c r="A914" s="4">
        <v>1363</v>
      </c>
      <c r="B914" s="8">
        <v>2411210185612</v>
      </c>
      <c r="C914" s="6" t="s">
        <v>1830</v>
      </c>
      <c r="D914" s="7" t="s">
        <v>1831</v>
      </c>
    </row>
    <row r="915" spans="1:4" ht="17">
      <c r="A915" s="4">
        <v>1364</v>
      </c>
      <c r="B915" s="5">
        <v>2411210188111</v>
      </c>
      <c r="C915" s="6" t="s">
        <v>1832</v>
      </c>
      <c r="D915" s="7" t="s">
        <v>1833</v>
      </c>
    </row>
    <row r="916" spans="1:4" ht="17">
      <c r="A916" s="4">
        <v>1365</v>
      </c>
      <c r="B916" s="8">
        <v>2411210199411</v>
      </c>
      <c r="C916" s="6" t="s">
        <v>1834</v>
      </c>
      <c r="D916" s="7" t="s">
        <v>1835</v>
      </c>
    </row>
    <row r="917" spans="1:4" ht="17">
      <c r="A917" s="4">
        <v>1366</v>
      </c>
      <c r="B917" s="5">
        <v>2411210232211</v>
      </c>
      <c r="C917" s="6" t="s">
        <v>1836</v>
      </c>
      <c r="D917" s="7" t="s">
        <v>1837</v>
      </c>
    </row>
    <row r="918" spans="1:4" ht="17">
      <c r="A918" s="4">
        <v>1368</v>
      </c>
      <c r="B918" s="8">
        <v>2411210280911</v>
      </c>
      <c r="C918" s="6" t="s">
        <v>1838</v>
      </c>
      <c r="D918" s="7" t="s">
        <v>1839</v>
      </c>
    </row>
    <row r="919" spans="1:4" ht="17">
      <c r="A919" s="4">
        <v>1369</v>
      </c>
      <c r="B919" s="8">
        <v>2411220010011</v>
      </c>
      <c r="C919" s="6" t="s">
        <v>1840</v>
      </c>
      <c r="D919" s="7" t="s">
        <v>1841</v>
      </c>
    </row>
    <row r="920" spans="1:4" ht="17">
      <c r="A920" s="4">
        <v>1370</v>
      </c>
      <c r="B920" s="8">
        <v>2412190004511</v>
      </c>
      <c r="C920" s="6" t="s">
        <v>1842</v>
      </c>
      <c r="D920" s="7" t="s">
        <v>1843</v>
      </c>
    </row>
    <row r="921" spans="1:4" ht="17">
      <c r="A921" s="4">
        <v>1371</v>
      </c>
      <c r="B921" s="5">
        <v>2412190030011</v>
      </c>
      <c r="C921" s="6" t="s">
        <v>1844</v>
      </c>
      <c r="D921" s="7" t="s">
        <v>1845</v>
      </c>
    </row>
    <row r="922" spans="1:4" ht="17">
      <c r="A922" s="4">
        <v>1372</v>
      </c>
      <c r="B922" s="8">
        <v>2412190040011</v>
      </c>
      <c r="C922" s="6" t="s">
        <v>1846</v>
      </c>
      <c r="D922" s="7" t="s">
        <v>1847</v>
      </c>
    </row>
    <row r="923" spans="1:4" ht="17">
      <c r="A923" s="4">
        <v>1373</v>
      </c>
      <c r="B923" s="8">
        <v>2412200003311</v>
      </c>
      <c r="C923" s="6" t="s">
        <v>1848</v>
      </c>
      <c r="D923" s="7" t="s">
        <v>1849</v>
      </c>
    </row>
    <row r="924" spans="1:4" ht="17">
      <c r="A924" s="4">
        <v>1374</v>
      </c>
      <c r="B924" s="8">
        <v>2412200066911</v>
      </c>
      <c r="C924" s="6" t="s">
        <v>1850</v>
      </c>
      <c r="D924" s="7" t="s">
        <v>1851</v>
      </c>
    </row>
    <row r="925" spans="1:4" ht="17">
      <c r="A925" s="4">
        <v>1375</v>
      </c>
      <c r="B925" s="8">
        <v>2412210026611</v>
      </c>
      <c r="C925" s="6" t="s">
        <v>1852</v>
      </c>
      <c r="D925" s="7" t="s">
        <v>1853</v>
      </c>
    </row>
    <row r="926" spans="1:4" ht="17">
      <c r="A926" s="4">
        <v>1376</v>
      </c>
      <c r="B926" s="8">
        <v>2412210027211</v>
      </c>
      <c r="C926" s="6" t="s">
        <v>1854</v>
      </c>
      <c r="D926" s="7" t="s">
        <v>1855</v>
      </c>
    </row>
    <row r="927" spans="1:4" ht="17">
      <c r="A927" s="4">
        <v>1377</v>
      </c>
      <c r="B927" s="5">
        <v>2412210046711</v>
      </c>
      <c r="C927" s="6" t="s">
        <v>1856</v>
      </c>
      <c r="D927" s="7" t="s">
        <v>1857</v>
      </c>
    </row>
    <row r="928" spans="1:4" ht="17">
      <c r="A928" s="4">
        <v>1379</v>
      </c>
      <c r="B928" s="5">
        <v>2412210102511</v>
      </c>
      <c r="C928" s="6" t="s">
        <v>1858</v>
      </c>
      <c r="D928" s="7" t="s">
        <v>1859</v>
      </c>
    </row>
    <row r="929" spans="1:4" ht="17">
      <c r="A929" s="4">
        <v>1380</v>
      </c>
      <c r="B929" s="8">
        <v>2511190000511</v>
      </c>
      <c r="C929" s="6" t="s">
        <v>1860</v>
      </c>
      <c r="D929" s="7" t="s">
        <v>1861</v>
      </c>
    </row>
    <row r="930" spans="1:4" ht="17">
      <c r="A930" s="4">
        <v>1381</v>
      </c>
      <c r="B930" s="5">
        <v>2511200017511</v>
      </c>
      <c r="C930" s="6" t="s">
        <v>1862</v>
      </c>
      <c r="D930" s="7" t="s">
        <v>1863</v>
      </c>
    </row>
    <row r="931" spans="1:4" ht="17">
      <c r="A931" s="4">
        <v>1382</v>
      </c>
      <c r="B931" s="5">
        <v>2511200067811</v>
      </c>
      <c r="C931" s="6" t="s">
        <v>1864</v>
      </c>
      <c r="D931" s="7" t="s">
        <v>1865</v>
      </c>
    </row>
    <row r="932" spans="1:4" ht="17">
      <c r="A932" s="4">
        <v>1383</v>
      </c>
      <c r="B932" s="5">
        <v>2511200080811</v>
      </c>
      <c r="C932" s="6" t="s">
        <v>1866</v>
      </c>
      <c r="D932" s="7" t="s">
        <v>1867</v>
      </c>
    </row>
    <row r="933" spans="1:4" ht="17">
      <c r="A933" s="4">
        <v>1386</v>
      </c>
      <c r="B933" s="5">
        <v>2511210137012</v>
      </c>
      <c r="C933" s="6" t="s">
        <v>1868</v>
      </c>
      <c r="D933" s="7" t="s">
        <v>1869</v>
      </c>
    </row>
    <row r="934" spans="1:4" ht="17">
      <c r="A934" s="4">
        <v>1387</v>
      </c>
      <c r="B934" s="5">
        <v>2511220002211</v>
      </c>
      <c r="C934" s="6" t="s">
        <v>1870</v>
      </c>
      <c r="D934" s="7" t="s">
        <v>1871</v>
      </c>
    </row>
    <row r="935" spans="1:4" ht="17">
      <c r="A935" s="4">
        <v>1390</v>
      </c>
      <c r="B935" s="8">
        <v>2610190003211</v>
      </c>
      <c r="C935" s="6" t="s">
        <v>1872</v>
      </c>
      <c r="D935" s="7" t="s">
        <v>1873</v>
      </c>
    </row>
    <row r="936" spans="1:4" ht="17">
      <c r="A936" s="4">
        <v>1391</v>
      </c>
      <c r="B936" s="8">
        <v>2610190015111</v>
      </c>
      <c r="C936" s="6" t="s">
        <v>1874</v>
      </c>
      <c r="D936" s="7" t="s">
        <v>1875</v>
      </c>
    </row>
    <row r="937" spans="1:4" ht="17">
      <c r="A937" s="4">
        <v>1392</v>
      </c>
      <c r="B937" s="8">
        <v>2610190019011</v>
      </c>
      <c r="C937" s="6" t="s">
        <v>1876</v>
      </c>
      <c r="D937" s="7" t="s">
        <v>1877</v>
      </c>
    </row>
    <row r="938" spans="1:4" ht="17">
      <c r="A938" s="4">
        <v>1393</v>
      </c>
      <c r="B938" s="5">
        <v>2610190030911</v>
      </c>
      <c r="C938" s="6" t="s">
        <v>1878</v>
      </c>
      <c r="D938" s="7" t="s">
        <v>1879</v>
      </c>
    </row>
    <row r="939" spans="1:4" ht="17">
      <c r="A939" s="4">
        <v>1395</v>
      </c>
      <c r="B939" s="5">
        <v>2610190064811</v>
      </c>
      <c r="C939" s="6" t="s">
        <v>1880</v>
      </c>
      <c r="D939" s="7" t="s">
        <v>1881</v>
      </c>
    </row>
    <row r="940" spans="1:4" ht="17">
      <c r="A940" s="4">
        <v>1396</v>
      </c>
      <c r="B940" s="8">
        <v>2610190065713</v>
      </c>
      <c r="C940" s="6" t="s">
        <v>1882</v>
      </c>
      <c r="D940" s="7" t="s">
        <v>1883</v>
      </c>
    </row>
    <row r="941" spans="1:4" ht="17">
      <c r="A941" s="4">
        <v>1397</v>
      </c>
      <c r="B941" s="8">
        <v>2610190065714</v>
      </c>
      <c r="C941" s="6" t="s">
        <v>1884</v>
      </c>
      <c r="D941" s="7" t="s">
        <v>1885</v>
      </c>
    </row>
    <row r="942" spans="1:4" ht="17">
      <c r="A942" s="4">
        <v>1398</v>
      </c>
      <c r="B942" s="8">
        <v>2610190065715</v>
      </c>
      <c r="C942" s="6" t="s">
        <v>1886</v>
      </c>
      <c r="D942" s="7" t="s">
        <v>1887</v>
      </c>
    </row>
    <row r="943" spans="1:4" ht="17">
      <c r="A943" s="4">
        <v>1399</v>
      </c>
      <c r="B943" s="8">
        <v>2610190065716</v>
      </c>
      <c r="C943" s="6" t="s">
        <v>1888</v>
      </c>
      <c r="D943" s="7" t="s">
        <v>1889</v>
      </c>
    </row>
    <row r="944" spans="1:4" ht="17">
      <c r="A944" s="4">
        <v>1402</v>
      </c>
      <c r="B944" s="8">
        <v>2610200186911</v>
      </c>
      <c r="C944" s="6" t="s">
        <v>1890</v>
      </c>
      <c r="D944" s="7" t="s">
        <v>1891</v>
      </c>
    </row>
    <row r="945" spans="1:4" ht="17">
      <c r="A945" s="4">
        <v>1403</v>
      </c>
      <c r="B945" s="8">
        <v>2610210004911</v>
      </c>
      <c r="C945" s="6" t="s">
        <v>1892</v>
      </c>
      <c r="D945" s="7" t="s">
        <v>1893</v>
      </c>
    </row>
    <row r="946" spans="1:4" ht="17">
      <c r="A946" s="4">
        <v>1404</v>
      </c>
      <c r="B946" s="8">
        <v>2610210020011</v>
      </c>
      <c r="C946" s="6" t="s">
        <v>1894</v>
      </c>
      <c r="D946" s="7" t="s">
        <v>1895</v>
      </c>
    </row>
    <row r="947" spans="1:4" ht="17">
      <c r="A947" s="4">
        <v>1405</v>
      </c>
      <c r="B947" s="5">
        <v>2610210028311</v>
      </c>
      <c r="C947" s="6" t="s">
        <v>1896</v>
      </c>
      <c r="D947" s="7" t="s">
        <v>1897</v>
      </c>
    </row>
    <row r="948" spans="1:4" ht="17">
      <c r="A948" s="4">
        <v>1406</v>
      </c>
      <c r="B948" s="8">
        <v>2610210043911</v>
      </c>
      <c r="C948" s="6" t="s">
        <v>1898</v>
      </c>
      <c r="D948" s="7" t="s">
        <v>1899</v>
      </c>
    </row>
    <row r="949" spans="1:4" ht="17">
      <c r="A949" s="4">
        <v>1407</v>
      </c>
      <c r="B949" s="8">
        <v>2610210068011</v>
      </c>
      <c r="C949" s="6" t="s">
        <v>1900</v>
      </c>
      <c r="D949" s="7" t="s">
        <v>1901</v>
      </c>
    </row>
    <row r="950" spans="1:4" ht="17">
      <c r="A950" s="4">
        <v>1409</v>
      </c>
      <c r="B950" s="8">
        <v>2610210085811</v>
      </c>
      <c r="C950" s="6" t="s">
        <v>1902</v>
      </c>
      <c r="D950" s="7" t="s">
        <v>1903</v>
      </c>
    </row>
    <row r="951" spans="1:4" ht="17">
      <c r="A951" s="4">
        <v>1410</v>
      </c>
      <c r="B951" s="5">
        <v>2610210110511</v>
      </c>
      <c r="C951" s="6" t="s">
        <v>1904</v>
      </c>
      <c r="D951" s="7" t="s">
        <v>1905</v>
      </c>
    </row>
    <row r="952" spans="1:4" ht="17">
      <c r="A952" s="4">
        <v>1411</v>
      </c>
      <c r="B952" s="8">
        <v>2610210129911</v>
      </c>
      <c r="C952" s="6" t="s">
        <v>1906</v>
      </c>
      <c r="D952" s="7" t="s">
        <v>1907</v>
      </c>
    </row>
    <row r="953" spans="1:4" ht="17">
      <c r="A953" s="4">
        <v>1412</v>
      </c>
      <c r="B953" s="8">
        <v>2610210147612</v>
      </c>
      <c r="C953" s="6" t="s">
        <v>1908</v>
      </c>
      <c r="D953" s="7" t="s">
        <v>1909</v>
      </c>
    </row>
    <row r="954" spans="1:4" ht="17">
      <c r="A954" s="4">
        <v>1413</v>
      </c>
      <c r="B954" s="8">
        <v>2610210156811</v>
      </c>
      <c r="C954" s="6" t="s">
        <v>1910</v>
      </c>
      <c r="D954" s="7" t="s">
        <v>1911</v>
      </c>
    </row>
    <row r="955" spans="1:4" ht="17">
      <c r="A955" s="4">
        <v>1414</v>
      </c>
      <c r="B955" s="8">
        <v>2610210222313</v>
      </c>
      <c r="C955" s="6" t="s">
        <v>1912</v>
      </c>
      <c r="D955" s="7" t="s">
        <v>1913</v>
      </c>
    </row>
    <row r="956" spans="1:4" ht="17">
      <c r="A956" s="4">
        <v>1415</v>
      </c>
      <c r="B956" s="8">
        <v>2610210275911</v>
      </c>
      <c r="C956" s="6" t="s">
        <v>1914</v>
      </c>
      <c r="D956" s="7" t="s">
        <v>1915</v>
      </c>
    </row>
    <row r="957" spans="1:4" ht="17">
      <c r="A957" s="4">
        <v>1416</v>
      </c>
      <c r="B957" s="8">
        <v>2610210283611</v>
      </c>
      <c r="C957" s="6" t="s">
        <v>1916</v>
      </c>
      <c r="D957" s="7" t="s">
        <v>1917</v>
      </c>
    </row>
    <row r="958" spans="1:4" ht="17">
      <c r="A958" s="4">
        <v>1417</v>
      </c>
      <c r="B958" s="5">
        <v>2610210283913</v>
      </c>
      <c r="C958" s="6" t="s">
        <v>1918</v>
      </c>
      <c r="D958" s="7" t="s">
        <v>1919</v>
      </c>
    </row>
    <row r="959" spans="1:4" ht="17">
      <c r="A959" s="4">
        <v>1418</v>
      </c>
      <c r="B959" s="8">
        <v>2610210285814</v>
      </c>
      <c r="C959" s="6" t="s">
        <v>1920</v>
      </c>
      <c r="D959" s="7" t="s">
        <v>1921</v>
      </c>
    </row>
    <row r="960" spans="1:4" ht="17">
      <c r="A960" s="4">
        <v>1419</v>
      </c>
      <c r="B960" s="8">
        <v>2610210317511</v>
      </c>
      <c r="C960" s="6" t="s">
        <v>1922</v>
      </c>
      <c r="D960" s="7" t="s">
        <v>1923</v>
      </c>
    </row>
    <row r="961" spans="1:4" ht="17">
      <c r="A961" s="4">
        <v>1420</v>
      </c>
      <c r="B961" s="8">
        <v>2610210318411</v>
      </c>
      <c r="C961" s="6" t="s">
        <v>1924</v>
      </c>
      <c r="D961" s="7" t="s">
        <v>1925</v>
      </c>
    </row>
    <row r="962" spans="1:4" ht="17">
      <c r="A962" s="4">
        <v>1424</v>
      </c>
      <c r="B962" s="8">
        <v>2610210382011</v>
      </c>
      <c r="C962" s="6" t="s">
        <v>1926</v>
      </c>
      <c r="D962" s="7" t="s">
        <v>1927</v>
      </c>
    </row>
    <row r="963" spans="1:4" ht="17">
      <c r="A963" s="4">
        <v>1426</v>
      </c>
      <c r="B963" s="8">
        <v>2610220049711</v>
      </c>
      <c r="C963" s="6" t="s">
        <v>1928</v>
      </c>
      <c r="D963" s="7" t="s">
        <v>1929</v>
      </c>
    </row>
    <row r="964" spans="1:4" ht="17">
      <c r="A964" s="4">
        <v>1427</v>
      </c>
      <c r="B964" s="8">
        <v>2610220076711</v>
      </c>
      <c r="C964" s="6" t="s">
        <v>1930</v>
      </c>
      <c r="D964" s="7" t="s">
        <v>1931</v>
      </c>
    </row>
    <row r="965" spans="1:4" ht="17">
      <c r="A965" s="4">
        <v>1428</v>
      </c>
      <c r="B965" s="5">
        <v>2610220082111</v>
      </c>
      <c r="C965" s="6" t="s">
        <v>1932</v>
      </c>
      <c r="D965" s="7" t="s">
        <v>1933</v>
      </c>
    </row>
    <row r="966" spans="1:4" ht="17">
      <c r="A966" s="4">
        <v>1429</v>
      </c>
      <c r="B966" s="5">
        <v>2610220085511</v>
      </c>
      <c r="C966" s="6" t="s">
        <v>1934</v>
      </c>
      <c r="D966" s="7" t="s">
        <v>1935</v>
      </c>
    </row>
    <row r="967" spans="1:4" ht="17">
      <c r="A967" s="4">
        <v>1430</v>
      </c>
      <c r="B967" s="8">
        <v>2610220085611</v>
      </c>
      <c r="C967" s="6" t="s">
        <v>1936</v>
      </c>
      <c r="D967" s="7" t="s">
        <v>1937</v>
      </c>
    </row>
    <row r="968" spans="1:4" ht="17">
      <c r="A968" s="4">
        <v>1431</v>
      </c>
      <c r="B968" s="8">
        <v>2610220089111</v>
      </c>
      <c r="C968" s="6" t="s">
        <v>1938</v>
      </c>
      <c r="D968" s="7" t="s">
        <v>1939</v>
      </c>
    </row>
    <row r="969" spans="1:4" ht="17">
      <c r="A969" s="4">
        <v>1432</v>
      </c>
      <c r="B969" s="8">
        <v>2610220092211</v>
      </c>
      <c r="C969" s="6" t="s">
        <v>1940</v>
      </c>
      <c r="D969" s="7" t="s">
        <v>1941</v>
      </c>
    </row>
    <row r="970" spans="1:4" ht="17">
      <c r="A970" s="4">
        <v>1433</v>
      </c>
      <c r="B970" s="5">
        <v>2610220097713</v>
      </c>
      <c r="C970" s="6" t="s">
        <v>1942</v>
      </c>
      <c r="D970" s="7" t="s">
        <v>1943</v>
      </c>
    </row>
    <row r="971" spans="1:4" ht="17">
      <c r="A971" s="4">
        <v>1434</v>
      </c>
      <c r="B971" s="8">
        <v>2610220098111</v>
      </c>
      <c r="C971" s="6" t="s">
        <v>1944</v>
      </c>
      <c r="D971" s="7" t="s">
        <v>1945</v>
      </c>
    </row>
    <row r="972" spans="1:4" ht="17">
      <c r="A972" s="4">
        <v>1435</v>
      </c>
      <c r="B972" s="8">
        <v>2610220103611</v>
      </c>
      <c r="C972" s="6" t="s">
        <v>1946</v>
      </c>
      <c r="D972" s="7" t="s">
        <v>1947</v>
      </c>
    </row>
    <row r="973" spans="1:4" ht="17">
      <c r="A973" s="4">
        <v>1436</v>
      </c>
      <c r="B973" s="5">
        <v>2610220119911</v>
      </c>
      <c r="C973" s="6" t="s">
        <v>1948</v>
      </c>
      <c r="D973" s="7" t="s">
        <v>1949</v>
      </c>
    </row>
    <row r="974" spans="1:4" ht="17">
      <c r="A974" s="4">
        <v>1437</v>
      </c>
      <c r="B974" s="8">
        <v>2610220134711</v>
      </c>
      <c r="C974" s="6" t="s">
        <v>1950</v>
      </c>
      <c r="D974" s="7" t="s">
        <v>1951</v>
      </c>
    </row>
    <row r="975" spans="1:4" ht="17">
      <c r="A975" s="4">
        <v>1438</v>
      </c>
      <c r="B975" s="5">
        <v>2610220139411</v>
      </c>
      <c r="C975" s="6" t="s">
        <v>1952</v>
      </c>
      <c r="D975" s="7" t="s">
        <v>1953</v>
      </c>
    </row>
    <row r="976" spans="1:4" ht="17">
      <c r="A976" s="4">
        <v>1439</v>
      </c>
      <c r="B976" s="8">
        <v>2610220165712</v>
      </c>
      <c r="C976" s="6" t="s">
        <v>1954</v>
      </c>
      <c r="D976" s="7" t="s">
        <v>1955</v>
      </c>
    </row>
    <row r="977" spans="1:4" ht="17">
      <c r="A977" s="4">
        <v>1440</v>
      </c>
      <c r="B977" s="8">
        <v>2610220166311</v>
      </c>
      <c r="C977" s="6" t="s">
        <v>1956</v>
      </c>
      <c r="D977" s="7" t="s">
        <v>1957</v>
      </c>
    </row>
    <row r="978" spans="1:4" ht="17">
      <c r="A978" s="4">
        <v>1441</v>
      </c>
      <c r="B978" s="8">
        <v>2610220191611</v>
      </c>
      <c r="C978" s="6" t="s">
        <v>1958</v>
      </c>
      <c r="D978" s="7" t="s">
        <v>1959</v>
      </c>
    </row>
    <row r="979" spans="1:4" ht="17">
      <c r="A979" s="4">
        <v>1442</v>
      </c>
      <c r="B979" s="5">
        <v>2610220199911</v>
      </c>
      <c r="C979" s="6" t="s">
        <v>1960</v>
      </c>
      <c r="D979" s="7" t="s">
        <v>1961</v>
      </c>
    </row>
    <row r="980" spans="1:4" ht="17">
      <c r="A980" s="4">
        <v>1443</v>
      </c>
      <c r="B980" s="8">
        <v>2610220203611</v>
      </c>
      <c r="C980" s="6" t="s">
        <v>1962</v>
      </c>
      <c r="D980" s="7" t="s">
        <v>1963</v>
      </c>
    </row>
    <row r="981" spans="1:4" ht="17">
      <c r="A981" s="4">
        <v>1444</v>
      </c>
      <c r="B981" s="8">
        <v>2610220203613</v>
      </c>
      <c r="C981" s="6" t="s">
        <v>1964</v>
      </c>
      <c r="D981" s="7" t="s">
        <v>1965</v>
      </c>
    </row>
    <row r="982" spans="1:4" ht="17">
      <c r="A982" s="4">
        <v>1445</v>
      </c>
      <c r="B982" s="8">
        <v>2610220203811</v>
      </c>
      <c r="C982" s="6" t="s">
        <v>1966</v>
      </c>
      <c r="D982" s="7" t="s">
        <v>1967</v>
      </c>
    </row>
    <row r="983" spans="1:4" ht="17">
      <c r="A983" s="4">
        <v>1446</v>
      </c>
      <c r="B983" s="8">
        <v>2610220209612</v>
      </c>
      <c r="C983" s="6" t="s">
        <v>1968</v>
      </c>
      <c r="D983" s="7" t="s">
        <v>1969</v>
      </c>
    </row>
    <row r="984" spans="1:4" ht="17">
      <c r="A984" s="4">
        <v>1447</v>
      </c>
      <c r="B984" s="8">
        <v>2610220237611</v>
      </c>
      <c r="C984" s="6" t="s">
        <v>1970</v>
      </c>
      <c r="D984" s="7" t="s">
        <v>1971</v>
      </c>
    </row>
    <row r="985" spans="1:4" ht="17">
      <c r="A985" s="4">
        <v>1448</v>
      </c>
      <c r="B985" s="5">
        <v>2610220247311</v>
      </c>
      <c r="C985" s="6" t="s">
        <v>1972</v>
      </c>
      <c r="D985" s="7" t="s">
        <v>1973</v>
      </c>
    </row>
    <row r="986" spans="1:4" ht="17">
      <c r="A986" s="4">
        <v>1449</v>
      </c>
      <c r="B986" s="5">
        <v>2610220265011</v>
      </c>
      <c r="C986" s="6" t="s">
        <v>1974</v>
      </c>
      <c r="D986" s="7" t="s">
        <v>1975</v>
      </c>
    </row>
    <row r="987" spans="1:4" ht="17">
      <c r="A987" s="4">
        <v>1450</v>
      </c>
      <c r="B987" s="5">
        <v>2610220275613</v>
      </c>
      <c r="C987" s="6" t="s">
        <v>1976</v>
      </c>
      <c r="D987" s="7" t="s">
        <v>1977</v>
      </c>
    </row>
    <row r="988" spans="1:4" ht="17">
      <c r="A988" s="4">
        <v>1451</v>
      </c>
      <c r="B988" s="8">
        <v>2610220294511</v>
      </c>
      <c r="C988" s="6" t="s">
        <v>1978</v>
      </c>
      <c r="D988" s="7" t="s">
        <v>1979</v>
      </c>
    </row>
    <row r="989" spans="1:4" ht="17">
      <c r="A989" s="4">
        <v>1452</v>
      </c>
      <c r="B989" s="5">
        <v>2610220304111</v>
      </c>
      <c r="C989" s="6" t="s">
        <v>1980</v>
      </c>
      <c r="D989" s="7" t="s">
        <v>1981</v>
      </c>
    </row>
    <row r="990" spans="1:4" ht="17">
      <c r="A990" s="4">
        <v>1453</v>
      </c>
      <c r="B990" s="5">
        <v>2610220331711</v>
      </c>
      <c r="C990" s="6" t="s">
        <v>1982</v>
      </c>
      <c r="D990" s="7" t="s">
        <v>1983</v>
      </c>
    </row>
    <row r="991" spans="1:4" ht="17">
      <c r="A991" s="4">
        <v>1454</v>
      </c>
      <c r="B991" s="8">
        <v>2610220332811</v>
      </c>
      <c r="C991" s="6" t="s">
        <v>1984</v>
      </c>
      <c r="D991" s="7" t="s">
        <v>1985</v>
      </c>
    </row>
    <row r="992" spans="1:4" ht="17">
      <c r="A992" s="4">
        <v>1455</v>
      </c>
      <c r="B992" s="8">
        <v>2610220333011</v>
      </c>
      <c r="C992" s="6" t="s">
        <v>1986</v>
      </c>
      <c r="D992" s="7" t="s">
        <v>1987</v>
      </c>
    </row>
    <row r="993" spans="1:4" ht="17">
      <c r="A993" s="4">
        <v>1456</v>
      </c>
      <c r="B993" s="8">
        <v>2610220341711</v>
      </c>
      <c r="C993" s="6" t="s">
        <v>1988</v>
      </c>
      <c r="D993" s="7" t="s">
        <v>1989</v>
      </c>
    </row>
    <row r="994" spans="1:4" ht="17">
      <c r="A994" s="4">
        <v>1457</v>
      </c>
      <c r="B994" s="5">
        <v>2610220343911</v>
      </c>
      <c r="C994" s="6" t="s">
        <v>1990</v>
      </c>
      <c r="D994" s="7" t="s">
        <v>1991</v>
      </c>
    </row>
    <row r="995" spans="1:4" ht="17">
      <c r="A995" s="4">
        <v>1458</v>
      </c>
      <c r="B995" s="5">
        <v>2610220350511</v>
      </c>
      <c r="C995" s="6" t="s">
        <v>1992</v>
      </c>
      <c r="D995" s="7" t="s">
        <v>1993</v>
      </c>
    </row>
    <row r="996" spans="1:4" ht="17">
      <c r="A996" s="4">
        <v>1459</v>
      </c>
      <c r="B996" s="5">
        <v>2610220355711</v>
      </c>
      <c r="C996" s="6" t="s">
        <v>1994</v>
      </c>
      <c r="D996" s="7" t="s">
        <v>1995</v>
      </c>
    </row>
    <row r="997" spans="1:4" ht="17">
      <c r="A997" s="4">
        <v>1460</v>
      </c>
      <c r="B997" s="8">
        <v>2610220379711</v>
      </c>
      <c r="C997" s="6" t="s">
        <v>1996</v>
      </c>
      <c r="D997" s="7" t="s">
        <v>1997</v>
      </c>
    </row>
    <row r="998" spans="1:4" ht="17">
      <c r="A998" s="4">
        <v>1461</v>
      </c>
      <c r="B998" s="8">
        <v>2610220380711</v>
      </c>
      <c r="C998" s="6" t="s">
        <v>1998</v>
      </c>
      <c r="D998" s="7" t="s">
        <v>1999</v>
      </c>
    </row>
    <row r="999" spans="1:4" ht="17">
      <c r="A999" s="4">
        <v>1463</v>
      </c>
      <c r="B999" s="8">
        <v>2610220386911</v>
      </c>
      <c r="C999" s="6" t="s">
        <v>2000</v>
      </c>
      <c r="D999" s="7" t="s">
        <v>2001</v>
      </c>
    </row>
    <row r="1000" spans="1:4" ht="17">
      <c r="A1000" s="4">
        <v>1464</v>
      </c>
      <c r="B1000" s="8">
        <v>2610220413511</v>
      </c>
      <c r="C1000" s="6" t="s">
        <v>2002</v>
      </c>
      <c r="D1000" s="7" t="s">
        <v>2003</v>
      </c>
    </row>
    <row r="1001" spans="1:4" ht="17">
      <c r="A1001" s="4">
        <v>1466</v>
      </c>
      <c r="B1001" s="5">
        <v>2610230005511</v>
      </c>
      <c r="C1001" s="6" t="s">
        <v>2004</v>
      </c>
      <c r="D1001" s="7" t="s">
        <v>2005</v>
      </c>
    </row>
    <row r="1002" spans="1:4" ht="17">
      <c r="A1002" s="4">
        <v>1467</v>
      </c>
      <c r="B1002" s="5">
        <v>2610230015611</v>
      </c>
      <c r="C1002" s="6" t="s">
        <v>2006</v>
      </c>
      <c r="D1002" s="7" t="s">
        <v>2007</v>
      </c>
    </row>
    <row r="1003" spans="1:4" ht="17">
      <c r="A1003" s="4">
        <v>1468</v>
      </c>
      <c r="B1003" s="8">
        <v>2610230018211</v>
      </c>
      <c r="C1003" s="6" t="s">
        <v>2008</v>
      </c>
      <c r="D1003" s="7" t="s">
        <v>2009</v>
      </c>
    </row>
    <row r="1004" spans="1:4" ht="17">
      <c r="A1004" s="4">
        <v>1469</v>
      </c>
      <c r="B1004" s="8">
        <v>2610230027111</v>
      </c>
      <c r="C1004" s="6" t="s">
        <v>2010</v>
      </c>
      <c r="D1004" s="7" t="s">
        <v>2011</v>
      </c>
    </row>
    <row r="1005" spans="1:4" ht="17">
      <c r="A1005" s="4">
        <v>1472</v>
      </c>
      <c r="B1005" s="8">
        <v>2610230042811</v>
      </c>
      <c r="C1005" s="6" t="s">
        <v>2012</v>
      </c>
      <c r="D1005" s="7" t="s">
        <v>2013</v>
      </c>
    </row>
    <row r="1006" spans="1:4" ht="17">
      <c r="A1006" s="4">
        <v>1473</v>
      </c>
      <c r="B1006" s="5">
        <v>2610230044211</v>
      </c>
      <c r="C1006" s="6" t="s">
        <v>2014</v>
      </c>
      <c r="D1006" s="7" t="s">
        <v>2015</v>
      </c>
    </row>
    <row r="1007" spans="1:4" ht="17">
      <c r="A1007" s="4">
        <v>1474</v>
      </c>
      <c r="B1007" s="8">
        <v>2610230050511</v>
      </c>
      <c r="C1007" s="6" t="s">
        <v>2016</v>
      </c>
      <c r="D1007" s="7" t="s">
        <v>2017</v>
      </c>
    </row>
    <row r="1008" spans="1:4" ht="17">
      <c r="A1008" s="4">
        <v>1475</v>
      </c>
      <c r="B1008" s="8">
        <v>2610230053911</v>
      </c>
      <c r="C1008" s="6" t="s">
        <v>2018</v>
      </c>
      <c r="D1008" s="7" t="s">
        <v>2019</v>
      </c>
    </row>
    <row r="1009" spans="1:4" ht="17">
      <c r="A1009" s="4">
        <v>1476</v>
      </c>
      <c r="B1009" s="5">
        <v>2610230061411</v>
      </c>
      <c r="C1009" s="6" t="s">
        <v>2020</v>
      </c>
      <c r="D1009" s="7" t="s">
        <v>2021</v>
      </c>
    </row>
    <row r="1010" spans="1:4" ht="17">
      <c r="A1010" s="4">
        <v>1477</v>
      </c>
      <c r="B1010" s="5">
        <v>2610230067611</v>
      </c>
      <c r="C1010" s="6" t="s">
        <v>2022</v>
      </c>
      <c r="D1010" s="7" t="s">
        <v>2023</v>
      </c>
    </row>
    <row r="1011" spans="1:4" ht="17">
      <c r="A1011" s="4">
        <v>1478</v>
      </c>
      <c r="B1011" s="5">
        <v>2610230069913</v>
      </c>
      <c r="C1011" s="6" t="s">
        <v>2024</v>
      </c>
      <c r="D1011" s="7" t="s">
        <v>2025</v>
      </c>
    </row>
    <row r="1012" spans="1:4" ht="17">
      <c r="A1012" s="4">
        <v>1479</v>
      </c>
      <c r="B1012" s="8">
        <v>2610230075311</v>
      </c>
      <c r="C1012" s="6" t="s">
        <v>2026</v>
      </c>
      <c r="D1012" s="7" t="s">
        <v>2027</v>
      </c>
    </row>
    <row r="1013" spans="1:4" ht="17">
      <c r="A1013" s="4">
        <v>1480</v>
      </c>
      <c r="B1013" s="5">
        <v>2610230083111</v>
      </c>
      <c r="C1013" s="6" t="s">
        <v>2028</v>
      </c>
      <c r="D1013" s="7" t="s">
        <v>2029</v>
      </c>
    </row>
    <row r="1014" spans="1:4" ht="17">
      <c r="A1014" s="4">
        <v>1483</v>
      </c>
      <c r="B1014" s="5">
        <v>2610230092211</v>
      </c>
      <c r="C1014" s="6" t="s">
        <v>2030</v>
      </c>
      <c r="D1014" s="7" t="s">
        <v>2031</v>
      </c>
    </row>
    <row r="1015" spans="1:4" ht="17">
      <c r="A1015" s="4">
        <v>1484</v>
      </c>
      <c r="B1015" s="8">
        <v>2610230105211</v>
      </c>
      <c r="C1015" s="6" t="s">
        <v>2032</v>
      </c>
      <c r="D1015" s="7" t="s">
        <v>2033</v>
      </c>
    </row>
    <row r="1016" spans="1:4" ht="17">
      <c r="A1016" s="4">
        <v>1485</v>
      </c>
      <c r="B1016" s="8">
        <v>2610230114212</v>
      </c>
      <c r="C1016" s="6" t="s">
        <v>2034</v>
      </c>
      <c r="D1016" s="7" t="s">
        <v>2035</v>
      </c>
    </row>
    <row r="1017" spans="1:4" ht="17">
      <c r="A1017" s="4">
        <v>1486</v>
      </c>
      <c r="B1017" s="8">
        <v>2610230133112</v>
      </c>
      <c r="C1017" s="6" t="s">
        <v>2036</v>
      </c>
      <c r="D1017" s="7" t="s">
        <v>2037</v>
      </c>
    </row>
    <row r="1018" spans="1:4" ht="17">
      <c r="A1018" s="4">
        <v>1487</v>
      </c>
      <c r="B1018" s="8">
        <v>2610230139211</v>
      </c>
      <c r="C1018" s="6" t="s">
        <v>2038</v>
      </c>
      <c r="D1018" s="7" t="s">
        <v>2039</v>
      </c>
    </row>
    <row r="1019" spans="1:4" ht="17">
      <c r="A1019" s="4">
        <v>1488</v>
      </c>
      <c r="B1019" s="8">
        <v>2610230154311</v>
      </c>
      <c r="C1019" s="6" t="s">
        <v>2040</v>
      </c>
      <c r="D1019" s="7" t="s">
        <v>2041</v>
      </c>
    </row>
    <row r="1020" spans="1:4" ht="17">
      <c r="A1020" s="4">
        <v>1489</v>
      </c>
      <c r="B1020" s="8">
        <v>2610230157011</v>
      </c>
      <c r="C1020" s="6" t="s">
        <v>2042</v>
      </c>
      <c r="D1020" s="7" t="s">
        <v>2043</v>
      </c>
    </row>
    <row r="1021" spans="1:4" ht="17">
      <c r="A1021" s="4">
        <v>1490</v>
      </c>
      <c r="B1021" s="8">
        <v>2610230157411</v>
      </c>
      <c r="C1021" s="6" t="s">
        <v>2044</v>
      </c>
      <c r="D1021" s="7" t="s">
        <v>2045</v>
      </c>
    </row>
    <row r="1022" spans="1:4" ht="17">
      <c r="A1022" s="4">
        <v>1491</v>
      </c>
      <c r="B1022" s="8">
        <v>2610230161811</v>
      </c>
      <c r="C1022" s="6" t="s">
        <v>2046</v>
      </c>
      <c r="D1022" s="7" t="s">
        <v>2047</v>
      </c>
    </row>
    <row r="1023" spans="1:4" ht="17">
      <c r="A1023" s="4">
        <v>1492</v>
      </c>
      <c r="B1023" s="8">
        <v>2610230173511</v>
      </c>
      <c r="C1023" s="6" t="s">
        <v>2048</v>
      </c>
      <c r="D1023" s="7" t="s">
        <v>2049</v>
      </c>
    </row>
    <row r="1024" spans="1:4" ht="17">
      <c r="A1024" s="4">
        <v>1493</v>
      </c>
      <c r="B1024" s="8">
        <v>2610230206611</v>
      </c>
      <c r="C1024" s="6" t="s">
        <v>2050</v>
      </c>
      <c r="D1024" s="7" t="s">
        <v>2051</v>
      </c>
    </row>
    <row r="1025" spans="1:4" ht="17">
      <c r="A1025" s="4">
        <v>1494</v>
      </c>
      <c r="B1025" s="8">
        <v>2610230225213</v>
      </c>
      <c r="C1025" s="6" t="s">
        <v>2052</v>
      </c>
      <c r="D1025" s="7" t="s">
        <v>2053</v>
      </c>
    </row>
    <row r="1026" spans="1:4" ht="17">
      <c r="A1026" s="4">
        <v>1495</v>
      </c>
      <c r="B1026" s="8">
        <v>2610230225214</v>
      </c>
      <c r="C1026" s="6" t="s">
        <v>2054</v>
      </c>
      <c r="D1026" s="7" t="s">
        <v>2055</v>
      </c>
    </row>
    <row r="1027" spans="1:4" ht="17">
      <c r="A1027" s="4">
        <v>1496</v>
      </c>
      <c r="B1027" s="8">
        <v>2610230225215</v>
      </c>
      <c r="C1027" s="6" t="s">
        <v>2056</v>
      </c>
      <c r="D1027" s="7" t="s">
        <v>2057</v>
      </c>
    </row>
    <row r="1028" spans="1:4" ht="17">
      <c r="A1028" s="4">
        <v>1497</v>
      </c>
      <c r="B1028" s="8">
        <v>2610230246211</v>
      </c>
      <c r="C1028" s="6" t="s">
        <v>2058</v>
      </c>
      <c r="D1028" s="7" t="s">
        <v>2059</v>
      </c>
    </row>
    <row r="1029" spans="1:4" ht="17">
      <c r="A1029" s="4">
        <v>1498</v>
      </c>
      <c r="B1029" s="5">
        <v>2610230257011</v>
      </c>
      <c r="C1029" s="6" t="s">
        <v>2060</v>
      </c>
      <c r="D1029" s="7" t="s">
        <v>2061</v>
      </c>
    </row>
    <row r="1030" spans="1:4" ht="17">
      <c r="A1030" s="4">
        <v>1499</v>
      </c>
      <c r="B1030" s="5">
        <v>2610230331913</v>
      </c>
      <c r="C1030" s="6" t="s">
        <v>2062</v>
      </c>
      <c r="D1030" s="7" t="s">
        <v>2063</v>
      </c>
    </row>
    <row r="1031" spans="1:4" ht="17">
      <c r="A1031" s="4">
        <v>1500</v>
      </c>
      <c r="B1031" s="8">
        <v>2610230351111</v>
      </c>
      <c r="C1031" s="6" t="s">
        <v>2064</v>
      </c>
      <c r="D1031" s="7" t="s">
        <v>2065</v>
      </c>
    </row>
    <row r="1032" spans="1:4" ht="17">
      <c r="A1032" s="4">
        <v>1503</v>
      </c>
      <c r="B1032" s="8">
        <v>2610230375411</v>
      </c>
      <c r="C1032" s="6" t="s">
        <v>2066</v>
      </c>
      <c r="D1032" s="7" t="s">
        <v>2067</v>
      </c>
    </row>
    <row r="1033" spans="1:4" ht="17">
      <c r="A1033" s="4">
        <v>1504</v>
      </c>
      <c r="B1033" s="8">
        <v>2610230390711</v>
      </c>
      <c r="C1033" s="6" t="s">
        <v>2068</v>
      </c>
      <c r="D1033" s="7" t="s">
        <v>2069</v>
      </c>
    </row>
    <row r="1034" spans="1:4" ht="17">
      <c r="A1034" s="4">
        <v>1505</v>
      </c>
      <c r="B1034" s="8">
        <v>2610230433611</v>
      </c>
      <c r="C1034" s="6" t="s">
        <v>2070</v>
      </c>
      <c r="D1034" s="7" t="s">
        <v>2071</v>
      </c>
    </row>
    <row r="1035" spans="1:4" ht="17">
      <c r="A1035" s="4">
        <v>1506</v>
      </c>
      <c r="B1035" s="8">
        <v>2610230438411</v>
      </c>
      <c r="C1035" s="6" t="s">
        <v>2072</v>
      </c>
      <c r="D1035" s="7" t="s">
        <v>2073</v>
      </c>
    </row>
    <row r="1036" spans="1:4" ht="17">
      <c r="A1036" s="4">
        <v>1508</v>
      </c>
      <c r="B1036" s="5">
        <v>2610240006911</v>
      </c>
      <c r="C1036" s="6" t="s">
        <v>2074</v>
      </c>
      <c r="D1036" s="7" t="s">
        <v>2075</v>
      </c>
    </row>
    <row r="1037" spans="1:4" ht="17">
      <c r="A1037" s="4">
        <v>1509</v>
      </c>
      <c r="B1037" s="5">
        <v>2610240010213</v>
      </c>
      <c r="C1037" s="6" t="s">
        <v>2076</v>
      </c>
      <c r="D1037" s="7" t="s">
        <v>2077</v>
      </c>
    </row>
    <row r="1038" spans="1:4" ht="17">
      <c r="A1038" s="4">
        <v>1511</v>
      </c>
      <c r="B1038" s="5">
        <v>2610240032811</v>
      </c>
      <c r="C1038" s="6" t="s">
        <v>2078</v>
      </c>
      <c r="D1038" s="7" t="s">
        <v>2079</v>
      </c>
    </row>
    <row r="1039" spans="1:4" ht="17">
      <c r="A1039" s="4">
        <v>1512</v>
      </c>
      <c r="B1039" s="8">
        <v>2611190007211</v>
      </c>
      <c r="C1039" s="6" t="s">
        <v>2080</v>
      </c>
      <c r="D1039" s="7" t="s">
        <v>2081</v>
      </c>
    </row>
    <row r="1040" spans="1:4" ht="17">
      <c r="A1040" s="4">
        <v>1513</v>
      </c>
      <c r="B1040" s="5">
        <v>2611210073711</v>
      </c>
      <c r="C1040" s="6" t="s">
        <v>2082</v>
      </c>
      <c r="D1040" s="7" t="s">
        <v>2083</v>
      </c>
    </row>
    <row r="1041" spans="1:4" ht="17">
      <c r="A1041" s="4">
        <v>1514</v>
      </c>
      <c r="B1041" s="5">
        <v>2611220024212</v>
      </c>
      <c r="C1041" s="6" t="s">
        <v>2084</v>
      </c>
      <c r="D1041" s="7" t="s">
        <v>2085</v>
      </c>
    </row>
    <row r="1042" spans="1:4" ht="17">
      <c r="A1042" s="4">
        <v>1515</v>
      </c>
      <c r="B1042" s="8">
        <v>2611220087911</v>
      </c>
      <c r="C1042" s="6" t="s">
        <v>2086</v>
      </c>
      <c r="D1042" s="7" t="s">
        <v>2087</v>
      </c>
    </row>
    <row r="1043" spans="1:4" ht="17">
      <c r="A1043" s="4">
        <v>1517</v>
      </c>
      <c r="B1043" s="5">
        <v>2611230012612</v>
      </c>
      <c r="C1043" s="6" t="s">
        <v>2088</v>
      </c>
      <c r="D1043" s="7" t="s">
        <v>2089</v>
      </c>
    </row>
    <row r="1044" spans="1:4" ht="17">
      <c r="A1044" s="4">
        <v>1518</v>
      </c>
      <c r="B1044" s="8">
        <v>2611230024411</v>
      </c>
      <c r="C1044" s="6" t="s">
        <v>2090</v>
      </c>
      <c r="D1044" s="7" t="s">
        <v>2091</v>
      </c>
    </row>
    <row r="1045" spans="1:4" ht="17">
      <c r="A1045" s="4">
        <v>1519</v>
      </c>
      <c r="B1045" s="8">
        <v>2611230029511</v>
      </c>
      <c r="C1045" s="6" t="s">
        <v>2092</v>
      </c>
      <c r="D1045" s="7" t="s">
        <v>2093</v>
      </c>
    </row>
    <row r="1046" spans="1:4" ht="17">
      <c r="A1046" s="4">
        <v>1520</v>
      </c>
      <c r="B1046" s="5">
        <v>2611230034011</v>
      </c>
      <c r="C1046" s="6" t="s">
        <v>2094</v>
      </c>
      <c r="D1046" s="7" t="s">
        <v>2095</v>
      </c>
    </row>
    <row r="1047" spans="1:4" ht="17">
      <c r="A1047" s="4">
        <v>1521</v>
      </c>
      <c r="B1047" s="5">
        <v>2611230035111</v>
      </c>
      <c r="C1047" s="6" t="s">
        <v>2096</v>
      </c>
      <c r="D1047" s="7" t="s">
        <v>2097</v>
      </c>
    </row>
    <row r="1048" spans="1:4" ht="17">
      <c r="A1048" s="4">
        <v>1522</v>
      </c>
      <c r="B1048" s="8">
        <v>2611230067311</v>
      </c>
      <c r="C1048" s="6" t="s">
        <v>2098</v>
      </c>
      <c r="D1048" s="7" t="s">
        <v>2099</v>
      </c>
    </row>
    <row r="1049" spans="1:4" ht="17">
      <c r="A1049" s="4">
        <v>1523</v>
      </c>
      <c r="B1049" s="5">
        <v>2611230129111</v>
      </c>
      <c r="C1049" s="6" t="s">
        <v>2100</v>
      </c>
      <c r="D1049" s="7" t="s">
        <v>2101</v>
      </c>
    </row>
    <row r="1050" spans="1:4" ht="17">
      <c r="A1050" s="4">
        <v>1524</v>
      </c>
      <c r="B1050" s="8">
        <v>2611230131411</v>
      </c>
      <c r="C1050" s="6" t="s">
        <v>2102</v>
      </c>
      <c r="D1050" s="7" t="s">
        <v>2103</v>
      </c>
    </row>
    <row r="1051" spans="1:4" ht="17">
      <c r="A1051" s="4">
        <v>1526</v>
      </c>
      <c r="B1051" s="5">
        <v>2611230131811</v>
      </c>
      <c r="C1051" s="6" t="s">
        <v>2104</v>
      </c>
      <c r="D1051" s="7" t="s">
        <v>2105</v>
      </c>
    </row>
    <row r="1052" spans="1:4" ht="17">
      <c r="A1052" s="4">
        <v>1527</v>
      </c>
      <c r="B1052" s="8">
        <v>2611230132011</v>
      </c>
      <c r="C1052" s="6" t="s">
        <v>2106</v>
      </c>
      <c r="D1052" s="7" t="s">
        <v>2107</v>
      </c>
    </row>
    <row r="1053" spans="1:4" ht="17">
      <c r="A1053" s="4">
        <v>1528</v>
      </c>
      <c r="B1053" s="5">
        <v>2611230134911</v>
      </c>
      <c r="C1053" s="6" t="s">
        <v>2108</v>
      </c>
      <c r="D1053" s="7" t="s">
        <v>2109</v>
      </c>
    </row>
    <row r="1054" spans="1:4" ht="17">
      <c r="A1054" s="4">
        <v>1530</v>
      </c>
      <c r="B1054" s="5">
        <v>2612190004311</v>
      </c>
      <c r="C1054" s="6" t="s">
        <v>2110</v>
      </c>
      <c r="D1054" s="7" t="s">
        <v>2111</v>
      </c>
    </row>
    <row r="1055" spans="1:4" ht="17">
      <c r="A1055" s="4">
        <v>1532</v>
      </c>
      <c r="B1055" s="5">
        <v>2612200028111</v>
      </c>
      <c r="C1055" s="6" t="s">
        <v>2112</v>
      </c>
      <c r="D1055" s="7" t="s">
        <v>2113</v>
      </c>
    </row>
    <row r="1056" spans="1:4" ht="17">
      <c r="A1056" s="4">
        <v>1533</v>
      </c>
      <c r="B1056" s="8">
        <v>2612200058511</v>
      </c>
      <c r="C1056" s="6" t="s">
        <v>2114</v>
      </c>
      <c r="D1056" s="7" t="s">
        <v>2115</v>
      </c>
    </row>
    <row r="1057" spans="1:4" ht="17">
      <c r="A1057" s="4">
        <v>1534</v>
      </c>
      <c r="B1057" s="8">
        <v>2612200059411</v>
      </c>
      <c r="C1057" s="6" t="s">
        <v>2116</v>
      </c>
      <c r="D1057" s="7" t="s">
        <v>2117</v>
      </c>
    </row>
    <row r="1058" spans="1:4" ht="17">
      <c r="A1058" s="4">
        <v>1535</v>
      </c>
      <c r="B1058" s="5">
        <v>2612200063311</v>
      </c>
      <c r="C1058" s="6" t="s">
        <v>2118</v>
      </c>
      <c r="D1058" s="7" t="s">
        <v>2119</v>
      </c>
    </row>
    <row r="1059" spans="1:4" ht="17">
      <c r="A1059" s="4">
        <v>1536</v>
      </c>
      <c r="B1059" s="5">
        <v>2612200067411</v>
      </c>
      <c r="C1059" s="6" t="s">
        <v>2120</v>
      </c>
      <c r="D1059" s="7" t="s">
        <v>2121</v>
      </c>
    </row>
    <row r="1060" spans="1:4" ht="17">
      <c r="A1060" s="4">
        <v>1537</v>
      </c>
      <c r="B1060" s="8">
        <v>2612210020111</v>
      </c>
      <c r="C1060" s="6" t="s">
        <v>2122</v>
      </c>
      <c r="D1060" s="7" t="s">
        <v>2123</v>
      </c>
    </row>
    <row r="1061" spans="1:4" ht="17">
      <c r="A1061" s="4">
        <v>1539</v>
      </c>
      <c r="B1061" s="8">
        <v>2612210028511</v>
      </c>
      <c r="C1061" s="6" t="s">
        <v>2124</v>
      </c>
      <c r="D1061" s="7" t="s">
        <v>2125</v>
      </c>
    </row>
    <row r="1062" spans="1:4" ht="17">
      <c r="A1062" s="4">
        <v>1540</v>
      </c>
      <c r="B1062" s="8">
        <v>2612210050311</v>
      </c>
      <c r="C1062" s="6" t="s">
        <v>2126</v>
      </c>
      <c r="D1062" s="7" t="s">
        <v>2127</v>
      </c>
    </row>
    <row r="1063" spans="1:4" ht="17">
      <c r="A1063" s="4">
        <v>1541</v>
      </c>
      <c r="B1063" s="8">
        <v>2612210060511</v>
      </c>
      <c r="C1063" s="6" t="s">
        <v>2128</v>
      </c>
      <c r="D1063" s="7" t="s">
        <v>2129</v>
      </c>
    </row>
    <row r="1064" spans="1:4" ht="17">
      <c r="A1064" s="4">
        <v>1542</v>
      </c>
      <c r="B1064" s="8">
        <v>2612210064011</v>
      </c>
      <c r="C1064" s="6" t="s">
        <v>2130</v>
      </c>
      <c r="D1064" s="7" t="s">
        <v>2131</v>
      </c>
    </row>
    <row r="1065" spans="1:4" ht="17">
      <c r="A1065" s="4">
        <v>1543</v>
      </c>
      <c r="B1065" s="8">
        <v>2612210064511</v>
      </c>
      <c r="C1065" s="6" t="s">
        <v>2132</v>
      </c>
      <c r="D1065" s="7" t="s">
        <v>2133</v>
      </c>
    </row>
    <row r="1066" spans="1:4" ht="17">
      <c r="A1066" s="4">
        <v>1544</v>
      </c>
      <c r="B1066" s="8">
        <v>2612210068912</v>
      </c>
      <c r="C1066" s="6" t="s">
        <v>2134</v>
      </c>
      <c r="D1066" s="7" t="s">
        <v>2135</v>
      </c>
    </row>
    <row r="1067" spans="1:4" ht="17">
      <c r="A1067" s="4">
        <v>1545</v>
      </c>
      <c r="B1067" s="5">
        <v>2612220006911</v>
      </c>
      <c r="C1067" s="6" t="s">
        <v>2136</v>
      </c>
      <c r="D1067" s="7" t="s">
        <v>2137</v>
      </c>
    </row>
    <row r="1068" spans="1:4" ht="17">
      <c r="A1068" s="4">
        <v>1546</v>
      </c>
      <c r="B1068" s="5">
        <v>2612220007014</v>
      </c>
      <c r="C1068" s="6" t="s">
        <v>2138</v>
      </c>
      <c r="D1068" s="7" t="s">
        <v>2139</v>
      </c>
    </row>
    <row r="1069" spans="1:4" ht="17">
      <c r="A1069" s="4">
        <v>1547</v>
      </c>
      <c r="B1069" s="8">
        <v>2612220014411</v>
      </c>
      <c r="C1069" s="6" t="s">
        <v>2140</v>
      </c>
      <c r="D1069" s="7" t="s">
        <v>2141</v>
      </c>
    </row>
    <row r="1070" spans="1:4" ht="17">
      <c r="A1070" s="4">
        <v>1548</v>
      </c>
      <c r="B1070" s="8">
        <v>2612220018412</v>
      </c>
      <c r="C1070" s="6" t="s">
        <v>2142</v>
      </c>
      <c r="D1070" s="7" t="s">
        <v>2143</v>
      </c>
    </row>
    <row r="1071" spans="1:4" ht="17">
      <c r="A1071" s="4">
        <v>1549</v>
      </c>
      <c r="B1071" s="8">
        <v>2612220045011</v>
      </c>
      <c r="C1071" s="6" t="s">
        <v>2144</v>
      </c>
      <c r="D1071" s="7" t="s">
        <v>2145</v>
      </c>
    </row>
    <row r="1072" spans="1:4" ht="17">
      <c r="A1072" s="4">
        <v>1551</v>
      </c>
      <c r="B1072" s="8">
        <v>2612220055711</v>
      </c>
      <c r="C1072" s="6" t="s">
        <v>2146</v>
      </c>
      <c r="D1072" s="7" t="s">
        <v>2147</v>
      </c>
    </row>
    <row r="1073" spans="1:4" ht="17">
      <c r="A1073" s="4">
        <v>1552</v>
      </c>
      <c r="B1073" s="8">
        <v>2612220056711</v>
      </c>
      <c r="C1073" s="6" t="s">
        <v>2148</v>
      </c>
      <c r="D1073" s="7" t="s">
        <v>2149</v>
      </c>
    </row>
    <row r="1074" spans="1:4" ht="17">
      <c r="A1074" s="4">
        <v>1554</v>
      </c>
      <c r="B1074" s="8">
        <v>2612220065711</v>
      </c>
      <c r="C1074" s="6" t="s">
        <v>2150</v>
      </c>
      <c r="D1074" s="7" t="s">
        <v>2151</v>
      </c>
    </row>
    <row r="1075" spans="1:4" ht="17">
      <c r="A1075" s="4">
        <v>1556</v>
      </c>
      <c r="B1075" s="8">
        <v>2612220111011</v>
      </c>
      <c r="C1075" s="6" t="s">
        <v>2152</v>
      </c>
      <c r="D1075" s="7" t="s">
        <v>2153</v>
      </c>
    </row>
    <row r="1076" spans="1:4" ht="17">
      <c r="A1076" s="4">
        <v>1557</v>
      </c>
      <c r="B1076" s="5">
        <v>2612220114511</v>
      </c>
      <c r="C1076" s="6" t="s">
        <v>2154</v>
      </c>
      <c r="D1076" s="7" t="s">
        <v>2155</v>
      </c>
    </row>
    <row r="1077" spans="1:4" ht="17">
      <c r="A1077" s="4">
        <v>1559</v>
      </c>
      <c r="B1077" s="8">
        <v>2612220119211</v>
      </c>
      <c r="C1077" s="6" t="s">
        <v>2156</v>
      </c>
      <c r="D1077" s="7" t="s">
        <v>2157</v>
      </c>
    </row>
    <row r="1078" spans="1:4" ht="17">
      <c r="A1078" s="4">
        <v>1560</v>
      </c>
      <c r="B1078" s="8">
        <v>2612220122011</v>
      </c>
      <c r="C1078" s="6" t="s">
        <v>2158</v>
      </c>
      <c r="D1078" s="7" t="s">
        <v>2159</v>
      </c>
    </row>
    <row r="1079" spans="1:4" ht="17">
      <c r="A1079" s="4">
        <v>1561</v>
      </c>
      <c r="B1079" s="8">
        <v>2612220144111</v>
      </c>
      <c r="C1079" s="6" t="s">
        <v>2160</v>
      </c>
      <c r="D1079" s="7" t="s">
        <v>2161</v>
      </c>
    </row>
    <row r="1080" spans="1:4" ht="17">
      <c r="A1080" s="4">
        <v>1562</v>
      </c>
      <c r="B1080" s="5">
        <v>2612220148811</v>
      </c>
      <c r="C1080" s="6" t="s">
        <v>2162</v>
      </c>
      <c r="D1080" s="7" t="s">
        <v>2163</v>
      </c>
    </row>
    <row r="1081" spans="1:4" ht="17">
      <c r="A1081" s="4">
        <v>1563</v>
      </c>
      <c r="B1081" s="8">
        <v>2612220152011</v>
      </c>
      <c r="C1081" s="6" t="s">
        <v>2164</v>
      </c>
      <c r="D1081" s="7" t="s">
        <v>2165</v>
      </c>
    </row>
    <row r="1082" spans="1:4" ht="17">
      <c r="A1082" s="4">
        <v>1564</v>
      </c>
      <c r="B1082" s="8">
        <v>2612220154811</v>
      </c>
      <c r="C1082" s="6" t="s">
        <v>2166</v>
      </c>
      <c r="D1082" s="7" t="s">
        <v>2167</v>
      </c>
    </row>
    <row r="1083" spans="1:4" ht="17">
      <c r="A1083" s="4">
        <v>1565</v>
      </c>
      <c r="B1083" s="8">
        <v>2612220161711</v>
      </c>
      <c r="C1083" s="6" t="s">
        <v>2168</v>
      </c>
      <c r="D1083" s="7" t="s">
        <v>2169</v>
      </c>
    </row>
    <row r="1084" spans="1:4" ht="17">
      <c r="A1084" s="4">
        <v>1566</v>
      </c>
      <c r="B1084" s="8">
        <v>2612220170611</v>
      </c>
      <c r="C1084" s="6" t="s">
        <v>2170</v>
      </c>
      <c r="D1084" s="7" t="s">
        <v>2171</v>
      </c>
    </row>
    <row r="1085" spans="1:4" ht="17">
      <c r="A1085" s="4">
        <v>1567</v>
      </c>
      <c r="B1085" s="8">
        <v>2612220207011</v>
      </c>
      <c r="C1085" s="6" t="s">
        <v>2172</v>
      </c>
      <c r="D1085" s="7" t="s">
        <v>2173</v>
      </c>
    </row>
    <row r="1086" spans="1:4" ht="17">
      <c r="A1086" s="4">
        <v>1568</v>
      </c>
      <c r="B1086" s="5">
        <v>2612220248511</v>
      </c>
      <c r="C1086" s="6" t="s">
        <v>2174</v>
      </c>
      <c r="D1086" s="7" t="s">
        <v>2175</v>
      </c>
    </row>
    <row r="1087" spans="1:4" ht="17">
      <c r="A1087" s="4">
        <v>1569</v>
      </c>
      <c r="B1087" s="8">
        <v>2612220280811</v>
      </c>
      <c r="C1087" s="6" t="s">
        <v>2176</v>
      </c>
      <c r="D1087" s="7" t="s">
        <v>2177</v>
      </c>
    </row>
    <row r="1088" spans="1:4" ht="17">
      <c r="A1088" s="4">
        <v>1571</v>
      </c>
      <c r="B1088" s="8">
        <v>2612220303011</v>
      </c>
      <c r="C1088" s="6" t="s">
        <v>2178</v>
      </c>
      <c r="D1088" s="7" t="s">
        <v>2179</v>
      </c>
    </row>
    <row r="1089" spans="1:4" ht="17">
      <c r="A1089" s="4">
        <v>1573</v>
      </c>
      <c r="B1089" s="8">
        <v>2612220350511</v>
      </c>
      <c r="C1089" s="6" t="s">
        <v>2180</v>
      </c>
      <c r="D1089" s="7" t="s">
        <v>2181</v>
      </c>
    </row>
    <row r="1090" spans="1:4" ht="17">
      <c r="A1090" s="4">
        <v>1574</v>
      </c>
      <c r="B1090" s="8">
        <v>2612220352511</v>
      </c>
      <c r="C1090" s="6" t="s">
        <v>2182</v>
      </c>
      <c r="D1090" s="7" t="s">
        <v>2183</v>
      </c>
    </row>
    <row r="1091" spans="1:4" ht="17">
      <c r="A1091" s="4">
        <v>1575</v>
      </c>
      <c r="B1091" s="8">
        <v>2612220352811</v>
      </c>
      <c r="C1091" s="6" t="s">
        <v>2184</v>
      </c>
      <c r="D1091" s="7" t="s">
        <v>2185</v>
      </c>
    </row>
    <row r="1092" spans="1:4" ht="17">
      <c r="A1092" s="4">
        <v>1577</v>
      </c>
      <c r="B1092" s="8">
        <v>2612220376411</v>
      </c>
      <c r="C1092" s="6" t="s">
        <v>2186</v>
      </c>
      <c r="D1092" s="7" t="s">
        <v>2187</v>
      </c>
    </row>
    <row r="1093" spans="1:4" ht="17">
      <c r="A1093" s="4">
        <v>1580</v>
      </c>
      <c r="B1093" s="8">
        <v>2612230111111</v>
      </c>
      <c r="C1093" s="6" t="s">
        <v>2188</v>
      </c>
      <c r="D1093" s="7" t="s">
        <v>2189</v>
      </c>
    </row>
    <row r="1094" spans="1:4" ht="17">
      <c r="A1094" s="4">
        <v>1581</v>
      </c>
      <c r="B1094" s="8">
        <v>2612230119315</v>
      </c>
      <c r="C1094" s="6" t="s">
        <v>2190</v>
      </c>
      <c r="D1094" s="7" t="s">
        <v>2191</v>
      </c>
    </row>
    <row r="1095" spans="1:4" ht="17">
      <c r="A1095" s="4">
        <v>1582</v>
      </c>
      <c r="B1095" s="5">
        <v>2612230138111</v>
      </c>
      <c r="C1095" s="6" t="s">
        <v>2192</v>
      </c>
      <c r="D1095" s="7" t="s">
        <v>2193</v>
      </c>
    </row>
    <row r="1096" spans="1:4" ht="17">
      <c r="A1096" s="4">
        <v>1583</v>
      </c>
      <c r="B1096" s="8">
        <v>2612230143711</v>
      </c>
      <c r="C1096" s="6" t="s">
        <v>2194</v>
      </c>
      <c r="D1096" s="7" t="s">
        <v>2195</v>
      </c>
    </row>
    <row r="1097" spans="1:4" ht="17">
      <c r="A1097" s="4">
        <v>1584</v>
      </c>
      <c r="B1097" s="5">
        <v>2612230162711</v>
      </c>
      <c r="C1097" s="6" t="s">
        <v>2196</v>
      </c>
      <c r="D1097" s="7" t="s">
        <v>2197</v>
      </c>
    </row>
    <row r="1098" spans="1:4" ht="17">
      <c r="A1098" s="4">
        <v>1585</v>
      </c>
      <c r="B1098" s="8">
        <v>2612230163616</v>
      </c>
      <c r="C1098" s="6" t="s">
        <v>2198</v>
      </c>
      <c r="D1098" s="7" t="s">
        <v>2199</v>
      </c>
    </row>
    <row r="1099" spans="1:4" ht="17">
      <c r="A1099" s="4">
        <v>1588</v>
      </c>
      <c r="B1099" s="8">
        <v>2612230165611</v>
      </c>
      <c r="C1099" s="6" t="s">
        <v>2200</v>
      </c>
      <c r="D1099" s="7" t="s">
        <v>2201</v>
      </c>
    </row>
    <row r="1100" spans="1:4" ht="17">
      <c r="A1100" s="4">
        <v>1589</v>
      </c>
      <c r="B1100" s="8">
        <v>2612230197011</v>
      </c>
      <c r="C1100" s="6" t="s">
        <v>2202</v>
      </c>
      <c r="D1100" s="7" t="s">
        <v>2203</v>
      </c>
    </row>
    <row r="1101" spans="1:4" ht="17">
      <c r="A1101" s="4">
        <v>1591</v>
      </c>
      <c r="B1101" s="8">
        <v>2612230237811</v>
      </c>
      <c r="C1101" s="6" t="s">
        <v>2204</v>
      </c>
      <c r="D1101" s="7" t="s">
        <v>2205</v>
      </c>
    </row>
    <row r="1102" spans="1:4" ht="17">
      <c r="A1102" s="4">
        <v>1593</v>
      </c>
      <c r="B1102" s="5">
        <v>2612230426613</v>
      </c>
      <c r="C1102" s="6" t="s">
        <v>2206</v>
      </c>
      <c r="D1102" s="7" t="s">
        <v>2207</v>
      </c>
    </row>
    <row r="1103" spans="1:4" ht="17">
      <c r="A1103" s="4">
        <v>1595</v>
      </c>
      <c r="B1103" s="8">
        <v>2613200033511</v>
      </c>
      <c r="C1103" s="6" t="s">
        <v>2208</v>
      </c>
      <c r="D1103" s="7" t="s">
        <v>2209</v>
      </c>
    </row>
    <row r="1104" spans="1:4" ht="17">
      <c r="A1104" s="4">
        <v>1596</v>
      </c>
      <c r="B1104" s="8">
        <v>2613210013511</v>
      </c>
      <c r="C1104" s="6" t="s">
        <v>2210</v>
      </c>
      <c r="D1104" s="7" t="s">
        <v>2211</v>
      </c>
    </row>
    <row r="1105" spans="1:4" ht="17">
      <c r="A1105" s="4">
        <v>1597</v>
      </c>
      <c r="B1105" s="8">
        <v>2613210113611</v>
      </c>
      <c r="C1105" s="6" t="s">
        <v>2212</v>
      </c>
      <c r="D1105" s="7" t="s">
        <v>2213</v>
      </c>
    </row>
    <row r="1106" spans="1:4" ht="17">
      <c r="A1106" s="4">
        <v>1598</v>
      </c>
      <c r="B1106" s="8">
        <v>2613210117311</v>
      </c>
      <c r="C1106" s="6" t="s">
        <v>2214</v>
      </c>
      <c r="D1106" s="7" t="s">
        <v>2215</v>
      </c>
    </row>
    <row r="1107" spans="1:4" ht="17">
      <c r="A1107" s="4">
        <v>1599</v>
      </c>
      <c r="B1107" s="5">
        <v>2613220032611</v>
      </c>
      <c r="C1107" s="6" t="s">
        <v>2216</v>
      </c>
      <c r="D1107" s="7" t="s">
        <v>2217</v>
      </c>
    </row>
    <row r="1108" spans="1:4" ht="17">
      <c r="A1108" s="4">
        <v>1600</v>
      </c>
      <c r="B1108" s="5">
        <v>2613220095411</v>
      </c>
      <c r="C1108" s="6" t="s">
        <v>2218</v>
      </c>
      <c r="D1108" s="7" t="s">
        <v>2219</v>
      </c>
    </row>
    <row r="1109" spans="1:4" ht="17">
      <c r="A1109" s="4">
        <v>1601</v>
      </c>
      <c r="B1109" s="5">
        <v>2613230004711</v>
      </c>
      <c r="C1109" s="6" t="s">
        <v>2220</v>
      </c>
      <c r="D1109" s="7" t="s">
        <v>2221</v>
      </c>
    </row>
    <row r="1110" spans="1:4" ht="17">
      <c r="A1110" s="4">
        <v>1602</v>
      </c>
      <c r="B1110" s="8">
        <v>2613230021611</v>
      </c>
      <c r="C1110" s="6" t="s">
        <v>2222</v>
      </c>
      <c r="D1110" s="7" t="s">
        <v>2223</v>
      </c>
    </row>
    <row r="1111" spans="1:4" ht="17">
      <c r="A1111" s="4">
        <v>1603</v>
      </c>
      <c r="B1111" s="8">
        <v>2613230035612</v>
      </c>
      <c r="C1111" s="6" t="s">
        <v>2224</v>
      </c>
      <c r="D1111" s="7" t="s">
        <v>2225</v>
      </c>
    </row>
    <row r="1112" spans="1:4" ht="17">
      <c r="A1112" s="4">
        <v>1604</v>
      </c>
      <c r="B1112" s="8">
        <v>2613230042511</v>
      </c>
      <c r="C1112" s="6" t="s">
        <v>2226</v>
      </c>
      <c r="D1112" s="7" t="s">
        <v>2227</v>
      </c>
    </row>
    <row r="1113" spans="1:4" ht="17">
      <c r="A1113" s="4">
        <v>1605</v>
      </c>
      <c r="B1113" s="5">
        <v>2613230042512</v>
      </c>
      <c r="C1113" s="6" t="s">
        <v>2228</v>
      </c>
      <c r="D1113" s="7" t="s">
        <v>2229</v>
      </c>
    </row>
    <row r="1114" spans="1:4" ht="17">
      <c r="A1114" s="4">
        <v>1606</v>
      </c>
      <c r="B1114" s="5">
        <v>2613240005312</v>
      </c>
      <c r="C1114" s="6" t="s">
        <v>2230</v>
      </c>
      <c r="D1114" s="7" t="s">
        <v>2231</v>
      </c>
    </row>
    <row r="1115" spans="1:4" ht="17">
      <c r="A1115" s="4">
        <v>1607</v>
      </c>
      <c r="B1115" s="8">
        <v>2711190008011</v>
      </c>
      <c r="C1115" s="6" t="s">
        <v>2232</v>
      </c>
      <c r="D1115" s="7" t="s">
        <v>2233</v>
      </c>
    </row>
    <row r="1116" spans="1:4" ht="17">
      <c r="A1116" s="4">
        <v>1609</v>
      </c>
      <c r="B1116" s="5">
        <v>2712190010711</v>
      </c>
      <c r="C1116" s="6" t="s">
        <v>2234</v>
      </c>
      <c r="D1116" s="7" t="s">
        <v>2235</v>
      </c>
    </row>
    <row r="1117" spans="1:4" ht="17">
      <c r="A1117" s="4">
        <v>1610</v>
      </c>
      <c r="B1117" s="5">
        <v>2712190013011</v>
      </c>
      <c r="C1117" s="6" t="s">
        <v>2236</v>
      </c>
      <c r="D1117" s="7" t="s">
        <v>2237</v>
      </c>
    </row>
    <row r="1118" spans="1:4" ht="17">
      <c r="A1118" s="4">
        <v>1611</v>
      </c>
      <c r="B1118" s="8">
        <v>2712190013211</v>
      </c>
      <c r="C1118" s="6" t="s">
        <v>2238</v>
      </c>
      <c r="D1118" s="7" t="s">
        <v>2239</v>
      </c>
    </row>
    <row r="1119" spans="1:4" ht="17">
      <c r="A1119" s="4">
        <v>1612</v>
      </c>
      <c r="B1119" s="5">
        <v>2712190023711</v>
      </c>
      <c r="C1119" s="6" t="s">
        <v>2240</v>
      </c>
      <c r="D1119" s="7" t="s">
        <v>2241</v>
      </c>
    </row>
    <row r="1120" spans="1:4" ht="17">
      <c r="A1120" s="4">
        <v>1613</v>
      </c>
      <c r="B1120" s="5">
        <v>2712200000311</v>
      </c>
      <c r="C1120" s="6" t="s">
        <v>2242</v>
      </c>
      <c r="D1120" s="7" t="s">
        <v>2243</v>
      </c>
    </row>
    <row r="1121" spans="1:4" ht="17">
      <c r="A1121" s="4">
        <v>1614</v>
      </c>
      <c r="B1121" s="5">
        <v>2712200007216</v>
      </c>
      <c r="C1121" s="6" t="s">
        <v>2244</v>
      </c>
      <c r="D1121" s="7" t="s">
        <v>2245</v>
      </c>
    </row>
    <row r="1122" spans="1:4" ht="17">
      <c r="A1122" s="4">
        <v>1618</v>
      </c>
      <c r="B1122" s="5">
        <v>2712210014211</v>
      </c>
      <c r="C1122" s="6" t="s">
        <v>2246</v>
      </c>
      <c r="D1122" s="7" t="s">
        <v>2247</v>
      </c>
    </row>
    <row r="1123" spans="1:4" ht="17">
      <c r="A1123" s="4">
        <v>1619</v>
      </c>
      <c r="B1123" s="5">
        <v>2712210014212</v>
      </c>
      <c r="C1123" s="6" t="s">
        <v>2248</v>
      </c>
      <c r="D1123" s="7" t="s">
        <v>2249</v>
      </c>
    </row>
    <row r="1124" spans="1:4" ht="17">
      <c r="A1124" s="4">
        <v>1621</v>
      </c>
      <c r="B1124" s="8">
        <v>2713200037911</v>
      </c>
      <c r="C1124" s="6" t="s">
        <v>2250</v>
      </c>
      <c r="D1124" s="7" t="s">
        <v>2251</v>
      </c>
    </row>
    <row r="1125" spans="1:4" ht="17">
      <c r="A1125" s="4">
        <v>1622</v>
      </c>
      <c r="B1125" s="8">
        <v>2713200038011</v>
      </c>
      <c r="C1125" s="6" t="s">
        <v>2252</v>
      </c>
      <c r="D1125" s="7" t="s">
        <v>2253</v>
      </c>
    </row>
    <row r="1126" spans="1:4" ht="17">
      <c r="A1126" s="4">
        <v>1623</v>
      </c>
      <c r="B1126" s="5">
        <v>2713200045311</v>
      </c>
      <c r="C1126" s="6" t="s">
        <v>2254</v>
      </c>
      <c r="D1126" s="7" t="s">
        <v>2255</v>
      </c>
    </row>
    <row r="1127" spans="1:4" ht="17">
      <c r="A1127" s="4">
        <v>1624</v>
      </c>
      <c r="B1127" s="5">
        <v>2713200053211</v>
      </c>
      <c r="C1127" s="6" t="s">
        <v>2256</v>
      </c>
      <c r="D1127" s="7" t="s">
        <v>2257</v>
      </c>
    </row>
    <row r="1128" spans="1:4" ht="17">
      <c r="A1128" s="4">
        <v>1627</v>
      </c>
      <c r="B1128" s="8">
        <v>2713200084711</v>
      </c>
      <c r="C1128" s="6" t="s">
        <v>2258</v>
      </c>
      <c r="D1128" s="7" t="s">
        <v>2259</v>
      </c>
    </row>
    <row r="1129" spans="1:4" ht="17">
      <c r="A1129" s="4">
        <v>1628</v>
      </c>
      <c r="B1129" s="5">
        <v>2713210002812</v>
      </c>
      <c r="C1129" s="6" t="s">
        <v>2260</v>
      </c>
      <c r="D1129" s="7" t="s">
        <v>2261</v>
      </c>
    </row>
    <row r="1130" spans="1:4" ht="17">
      <c r="A1130" s="4">
        <v>1629</v>
      </c>
      <c r="B1130" s="8">
        <v>2713210005611</v>
      </c>
      <c r="C1130" s="6" t="s">
        <v>2262</v>
      </c>
      <c r="D1130" s="7" t="s">
        <v>2263</v>
      </c>
    </row>
    <row r="1131" spans="1:4" ht="17">
      <c r="A1131" s="4">
        <v>1631</v>
      </c>
      <c r="B1131" s="8">
        <v>2713210008311</v>
      </c>
      <c r="C1131" s="6" t="s">
        <v>2264</v>
      </c>
      <c r="D1131" s="7" t="s">
        <v>2265</v>
      </c>
    </row>
    <row r="1132" spans="1:4" ht="17">
      <c r="A1132" s="4">
        <v>1633</v>
      </c>
      <c r="B1132" s="8">
        <v>2713210034211</v>
      </c>
      <c r="C1132" s="6" t="s">
        <v>2266</v>
      </c>
      <c r="D1132" s="7" t="s">
        <v>2267</v>
      </c>
    </row>
    <row r="1133" spans="1:4" ht="17">
      <c r="A1133" s="4">
        <v>1634</v>
      </c>
      <c r="B1133" s="5">
        <v>2713210034212</v>
      </c>
      <c r="C1133" s="6" t="s">
        <v>2268</v>
      </c>
      <c r="D1133" s="7" t="s">
        <v>2269</v>
      </c>
    </row>
    <row r="1134" spans="1:4" ht="17">
      <c r="A1134" s="4">
        <v>1635</v>
      </c>
      <c r="B1134" s="5">
        <v>2713210038611</v>
      </c>
      <c r="C1134" s="6" t="s">
        <v>2270</v>
      </c>
      <c r="D1134" s="7" t="s">
        <v>2271</v>
      </c>
    </row>
    <row r="1135" spans="1:4" ht="17">
      <c r="A1135" s="4">
        <v>1636</v>
      </c>
      <c r="B1135" s="5">
        <v>2713220000411</v>
      </c>
      <c r="C1135" s="6" t="s">
        <v>2272</v>
      </c>
      <c r="D1135" s="7" t="s">
        <v>2273</v>
      </c>
    </row>
    <row r="1136" spans="1:4" ht="17">
      <c r="A1136" s="4">
        <v>1637</v>
      </c>
      <c r="B1136" s="8">
        <v>2713220001512</v>
      </c>
      <c r="C1136" s="6" t="s">
        <v>2274</v>
      </c>
      <c r="D1136" s="7" t="s">
        <v>2275</v>
      </c>
    </row>
    <row r="1137" spans="1:4" ht="17">
      <c r="A1137" s="4">
        <v>1638</v>
      </c>
      <c r="B1137" s="8">
        <v>2713220008311</v>
      </c>
      <c r="C1137" s="6" t="s">
        <v>2276</v>
      </c>
      <c r="D1137" s="7" t="s">
        <v>2277</v>
      </c>
    </row>
    <row r="1138" spans="1:4" ht="17">
      <c r="A1138" s="4">
        <v>1643</v>
      </c>
      <c r="B1138" s="8">
        <v>2713230023811</v>
      </c>
      <c r="C1138" s="6" t="s">
        <v>2278</v>
      </c>
      <c r="D1138" s="7" t="s">
        <v>2279</v>
      </c>
    </row>
    <row r="1139" spans="1:4" ht="17">
      <c r="A1139" s="4">
        <v>1644</v>
      </c>
      <c r="B1139" s="5">
        <v>2713230024111</v>
      </c>
      <c r="C1139" s="6" t="s">
        <v>2280</v>
      </c>
      <c r="D1139" s="7" t="s">
        <v>2281</v>
      </c>
    </row>
    <row r="1140" spans="1:4" ht="17">
      <c r="A1140" s="4">
        <v>1645</v>
      </c>
      <c r="B1140" s="8">
        <v>2713230036414</v>
      </c>
      <c r="C1140" s="6" t="s">
        <v>2282</v>
      </c>
      <c r="D1140" s="7" t="s">
        <v>2283</v>
      </c>
    </row>
    <row r="1141" spans="1:4" ht="17">
      <c r="A1141" s="4">
        <v>1646</v>
      </c>
      <c r="B1141" s="8">
        <v>2713230038811</v>
      </c>
      <c r="C1141" s="6" t="s">
        <v>2284</v>
      </c>
      <c r="D1141" s="7" t="s">
        <v>2285</v>
      </c>
    </row>
    <row r="1142" spans="1:4" ht="17">
      <c r="A1142" s="4">
        <v>1647</v>
      </c>
      <c r="B1142" s="5">
        <v>2713230039411</v>
      </c>
      <c r="C1142" s="6" t="s">
        <v>2286</v>
      </c>
      <c r="D1142" s="7" t="s">
        <v>2287</v>
      </c>
    </row>
    <row r="1143" spans="1:4" ht="17">
      <c r="A1143" s="4">
        <v>1649</v>
      </c>
      <c r="B1143" s="5">
        <v>2714190017712</v>
      </c>
      <c r="C1143" s="6" t="s">
        <v>2288</v>
      </c>
      <c r="D1143" s="7" t="s">
        <v>2289</v>
      </c>
    </row>
    <row r="1144" spans="1:4" ht="17">
      <c r="A1144" s="4">
        <v>1651</v>
      </c>
      <c r="B1144" s="8">
        <v>2714200020911</v>
      </c>
      <c r="C1144" s="6" t="s">
        <v>2290</v>
      </c>
      <c r="D1144" s="7" t="s">
        <v>2291</v>
      </c>
    </row>
    <row r="1145" spans="1:4" ht="17">
      <c r="A1145" s="4">
        <v>1653</v>
      </c>
      <c r="B1145" s="8">
        <v>2714200050711</v>
      </c>
      <c r="C1145" s="6" t="s">
        <v>2292</v>
      </c>
      <c r="D1145" s="7" t="s">
        <v>2293</v>
      </c>
    </row>
    <row r="1146" spans="1:4" ht="17">
      <c r="A1146" s="4">
        <v>1654</v>
      </c>
      <c r="B1146" s="8">
        <v>2714200051012</v>
      </c>
      <c r="C1146" s="6" t="s">
        <v>2294</v>
      </c>
      <c r="D1146" s="7" t="s">
        <v>2295</v>
      </c>
    </row>
    <row r="1147" spans="1:4" ht="17">
      <c r="A1147" s="4">
        <v>1657</v>
      </c>
      <c r="B1147" s="8">
        <v>2714200056011</v>
      </c>
      <c r="C1147" s="6" t="s">
        <v>2296</v>
      </c>
      <c r="D1147" s="7" t="s">
        <v>2297</v>
      </c>
    </row>
    <row r="1148" spans="1:4" ht="17">
      <c r="A1148" s="4">
        <v>1661</v>
      </c>
      <c r="B1148" s="5">
        <v>2714200088711</v>
      </c>
      <c r="C1148" s="6" t="s">
        <v>2298</v>
      </c>
      <c r="D1148" s="7" t="s">
        <v>2299</v>
      </c>
    </row>
    <row r="1149" spans="1:4" ht="17">
      <c r="A1149" s="4">
        <v>1662</v>
      </c>
      <c r="B1149" s="8">
        <v>2714210003611</v>
      </c>
      <c r="C1149" s="6" t="s">
        <v>2300</v>
      </c>
      <c r="D1149" s="7" t="s">
        <v>2301</v>
      </c>
    </row>
    <row r="1150" spans="1:4" ht="17">
      <c r="A1150" s="4">
        <v>1664</v>
      </c>
      <c r="B1150" s="8">
        <v>2714210007311</v>
      </c>
      <c r="C1150" s="6" t="s">
        <v>2302</v>
      </c>
      <c r="D1150" s="7" t="s">
        <v>2303</v>
      </c>
    </row>
    <row r="1151" spans="1:4" ht="17">
      <c r="A1151" s="4">
        <v>1665</v>
      </c>
      <c r="B1151" s="5">
        <v>2714210008111</v>
      </c>
      <c r="C1151" s="6" t="s">
        <v>2304</v>
      </c>
      <c r="D1151" s="7" t="s">
        <v>2305</v>
      </c>
    </row>
    <row r="1152" spans="1:4" ht="17">
      <c r="A1152" s="4">
        <v>1666</v>
      </c>
      <c r="B1152" s="8">
        <v>2714210009611</v>
      </c>
      <c r="C1152" s="6" t="s">
        <v>2306</v>
      </c>
      <c r="D1152" s="7" t="s">
        <v>2307</v>
      </c>
    </row>
    <row r="1153" spans="1:4" ht="17">
      <c r="A1153" s="4">
        <v>1667</v>
      </c>
      <c r="B1153" s="5">
        <v>2714210011411</v>
      </c>
      <c r="C1153" s="6" t="s">
        <v>2308</v>
      </c>
      <c r="D1153" s="7" t="s">
        <v>2309</v>
      </c>
    </row>
    <row r="1154" spans="1:4" ht="17">
      <c r="A1154" s="4">
        <v>1668</v>
      </c>
      <c r="B1154" s="5">
        <v>2714210012115</v>
      </c>
      <c r="C1154" s="6" t="s">
        <v>2310</v>
      </c>
      <c r="D1154" s="7" t="s">
        <v>2311</v>
      </c>
    </row>
    <row r="1155" spans="1:4" ht="17">
      <c r="A1155" s="4">
        <v>1676</v>
      </c>
      <c r="B1155" s="5">
        <v>2714220002511</v>
      </c>
      <c r="C1155" s="6" t="s">
        <v>2312</v>
      </c>
      <c r="D1155" s="7" t="s">
        <v>2313</v>
      </c>
    </row>
    <row r="1156" spans="1:4" ht="17">
      <c r="A1156" s="4">
        <v>1678</v>
      </c>
      <c r="B1156" s="5">
        <v>2714220052911</v>
      </c>
      <c r="C1156" s="6" t="s">
        <v>2314</v>
      </c>
      <c r="D1156" s="7" t="s">
        <v>2315</v>
      </c>
    </row>
    <row r="1157" spans="1:4" ht="17">
      <c r="A1157" s="4">
        <v>1679</v>
      </c>
      <c r="B1157" s="5">
        <v>2714230015011</v>
      </c>
      <c r="C1157" s="6" t="s">
        <v>2316</v>
      </c>
      <c r="D1157" s="7" t="s">
        <v>2317</v>
      </c>
    </row>
    <row r="1158" spans="1:4" ht="17">
      <c r="A1158" s="4">
        <v>1680</v>
      </c>
      <c r="B1158" s="5">
        <v>2716210137311</v>
      </c>
      <c r="C1158" s="6" t="s">
        <v>2318</v>
      </c>
      <c r="D1158" s="7" t="s">
        <v>2319</v>
      </c>
    </row>
    <row r="1159" spans="1:4" ht="17">
      <c r="A1159" s="4">
        <v>1682</v>
      </c>
      <c r="B1159" s="8">
        <v>2716210172611</v>
      </c>
      <c r="C1159" s="6" t="s">
        <v>2320</v>
      </c>
      <c r="D1159" s="7" t="s">
        <v>2321</v>
      </c>
    </row>
    <row r="1160" spans="1:4" ht="17">
      <c r="A1160" s="4">
        <v>1683</v>
      </c>
      <c r="B1160" s="8">
        <v>2716210176811</v>
      </c>
      <c r="C1160" s="6" t="s">
        <v>2322</v>
      </c>
      <c r="D1160" s="7" t="s">
        <v>2323</v>
      </c>
    </row>
    <row r="1161" spans="1:4" ht="17">
      <c r="A1161" s="4">
        <v>1684</v>
      </c>
      <c r="B1161" s="8">
        <v>2716210181011</v>
      </c>
      <c r="C1161" s="6" t="s">
        <v>2324</v>
      </c>
      <c r="D1161" s="7" t="s">
        <v>2325</v>
      </c>
    </row>
    <row r="1162" spans="1:4" ht="17">
      <c r="A1162" s="4">
        <v>1685</v>
      </c>
      <c r="B1162" s="8">
        <v>2716210185611</v>
      </c>
      <c r="C1162" s="6" t="s">
        <v>2326</v>
      </c>
      <c r="D1162" s="7" t="s">
        <v>2327</v>
      </c>
    </row>
    <row r="1163" spans="1:4" ht="17">
      <c r="A1163" s="4">
        <v>1686</v>
      </c>
      <c r="B1163" s="5">
        <v>2716210208113</v>
      </c>
      <c r="C1163" s="6" t="s">
        <v>2328</v>
      </c>
      <c r="D1163" s="7" t="s">
        <v>2329</v>
      </c>
    </row>
    <row r="1164" spans="1:4" ht="17">
      <c r="A1164" s="4">
        <v>1689</v>
      </c>
      <c r="B1164" s="5">
        <v>2716210243312</v>
      </c>
      <c r="C1164" s="6" t="s">
        <v>2330</v>
      </c>
      <c r="D1164" s="7" t="s">
        <v>2331</v>
      </c>
    </row>
    <row r="1165" spans="1:4" ht="17">
      <c r="A1165" s="4">
        <v>1690</v>
      </c>
      <c r="B1165" s="8">
        <v>2716210267411</v>
      </c>
      <c r="C1165" s="6" t="s">
        <v>2332</v>
      </c>
      <c r="D1165" s="7" t="s">
        <v>2333</v>
      </c>
    </row>
    <row r="1166" spans="1:4" ht="17">
      <c r="A1166" s="4">
        <v>1695</v>
      </c>
      <c r="B1166" s="8">
        <v>2716210293911</v>
      </c>
      <c r="C1166" s="6" t="s">
        <v>2334</v>
      </c>
      <c r="D1166" s="7" t="s">
        <v>2335</v>
      </c>
    </row>
    <row r="1167" spans="1:4" ht="17">
      <c r="A1167" s="4">
        <v>1696</v>
      </c>
      <c r="B1167" s="5">
        <v>2716210299911</v>
      </c>
      <c r="C1167" s="6" t="s">
        <v>2336</v>
      </c>
      <c r="D1167" s="7" t="s">
        <v>2337</v>
      </c>
    </row>
    <row r="1168" spans="1:4" ht="17">
      <c r="A1168" s="4">
        <v>1697</v>
      </c>
      <c r="B1168" s="8">
        <v>2716210300611</v>
      </c>
      <c r="C1168" s="6" t="s">
        <v>2338</v>
      </c>
      <c r="D1168" s="7" t="s">
        <v>2339</v>
      </c>
    </row>
    <row r="1169" spans="1:4" ht="17">
      <c r="A1169" s="4">
        <v>1698</v>
      </c>
      <c r="B1169" s="8">
        <v>2716210300911</v>
      </c>
      <c r="C1169" s="6" t="s">
        <v>2340</v>
      </c>
      <c r="D1169" s="7" t="s">
        <v>2341</v>
      </c>
    </row>
    <row r="1170" spans="1:4" ht="17">
      <c r="A1170" s="4">
        <v>1699</v>
      </c>
      <c r="B1170" s="5">
        <v>2716210301013</v>
      </c>
      <c r="C1170" s="6" t="s">
        <v>2342</v>
      </c>
      <c r="D1170" s="7" t="s">
        <v>2343</v>
      </c>
    </row>
    <row r="1171" spans="1:4" ht="17">
      <c r="A1171" s="4">
        <v>1700</v>
      </c>
      <c r="B1171" s="5">
        <v>2716210301611</v>
      </c>
      <c r="C1171" s="6" t="s">
        <v>2344</v>
      </c>
      <c r="D1171" s="7" t="s">
        <v>2345</v>
      </c>
    </row>
    <row r="1172" spans="1:4" ht="17">
      <c r="A1172" s="4">
        <v>1701</v>
      </c>
      <c r="B1172" s="8">
        <v>2716210304811</v>
      </c>
      <c r="C1172" s="6" t="s">
        <v>2346</v>
      </c>
      <c r="D1172" s="7" t="s">
        <v>2347</v>
      </c>
    </row>
    <row r="1173" spans="1:4" ht="17">
      <c r="A1173" s="4">
        <v>1702</v>
      </c>
      <c r="B1173" s="8">
        <v>2716210306311</v>
      </c>
      <c r="C1173" s="6" t="s">
        <v>2348</v>
      </c>
      <c r="D1173" s="7" t="s">
        <v>2349</v>
      </c>
    </row>
    <row r="1174" spans="1:4" ht="17">
      <c r="A1174" s="4">
        <v>1703</v>
      </c>
      <c r="B1174" s="5">
        <v>2716210307911</v>
      </c>
      <c r="C1174" s="6" t="s">
        <v>2350</v>
      </c>
      <c r="D1174" s="7" t="s">
        <v>2351</v>
      </c>
    </row>
    <row r="1175" spans="1:4" ht="17">
      <c r="A1175" s="4">
        <v>1704</v>
      </c>
      <c r="B1175" s="8">
        <v>2716210325411</v>
      </c>
      <c r="C1175" s="6" t="s">
        <v>2352</v>
      </c>
      <c r="D1175" s="7" t="s">
        <v>2353</v>
      </c>
    </row>
    <row r="1176" spans="1:4" ht="17">
      <c r="A1176" s="4">
        <v>1705</v>
      </c>
      <c r="B1176" s="8">
        <v>2716210326211</v>
      </c>
      <c r="C1176" s="6" t="s">
        <v>2354</v>
      </c>
      <c r="D1176" s="7" t="s">
        <v>2355</v>
      </c>
    </row>
    <row r="1177" spans="1:4" ht="17">
      <c r="A1177" s="4">
        <v>1706</v>
      </c>
      <c r="B1177" s="5">
        <v>2716210326711</v>
      </c>
      <c r="C1177" s="6" t="s">
        <v>2356</v>
      </c>
      <c r="D1177" s="7" t="s">
        <v>2357</v>
      </c>
    </row>
    <row r="1178" spans="1:4" ht="17">
      <c r="A1178" s="4">
        <v>1707</v>
      </c>
      <c r="B1178" s="5">
        <v>2716210340311</v>
      </c>
      <c r="C1178" s="6" t="s">
        <v>2358</v>
      </c>
      <c r="D1178" s="7" t="s">
        <v>2359</v>
      </c>
    </row>
    <row r="1179" spans="1:4" ht="17">
      <c r="A1179" s="4">
        <v>1708</v>
      </c>
      <c r="B1179" s="8">
        <v>2716220008611</v>
      </c>
      <c r="C1179" s="6" t="s">
        <v>2360</v>
      </c>
      <c r="D1179" s="7" t="s">
        <v>2361</v>
      </c>
    </row>
    <row r="1180" spans="1:4" ht="17">
      <c r="A1180" s="4">
        <v>1709</v>
      </c>
      <c r="B1180" s="8">
        <v>2716220017211</v>
      </c>
      <c r="C1180" s="6" t="s">
        <v>2362</v>
      </c>
      <c r="D1180" s="7" t="s">
        <v>2363</v>
      </c>
    </row>
    <row r="1181" spans="1:4" ht="17">
      <c r="A1181" s="4">
        <v>1710</v>
      </c>
      <c r="B1181" s="5">
        <v>2716220019911</v>
      </c>
      <c r="C1181" s="6" t="s">
        <v>2364</v>
      </c>
      <c r="D1181" s="7" t="s">
        <v>2365</v>
      </c>
    </row>
    <row r="1182" spans="1:4" ht="17">
      <c r="A1182" s="4">
        <v>1711</v>
      </c>
      <c r="B1182" s="8">
        <v>2716220025311</v>
      </c>
      <c r="C1182" s="6" t="s">
        <v>2366</v>
      </c>
      <c r="D1182" s="7" t="s">
        <v>2367</v>
      </c>
    </row>
    <row r="1183" spans="1:4" ht="17">
      <c r="A1183" s="4">
        <v>1715</v>
      </c>
      <c r="B1183" s="5">
        <v>2716220044311</v>
      </c>
      <c r="C1183" s="6" t="s">
        <v>2368</v>
      </c>
      <c r="D1183" s="7" t="s">
        <v>2369</v>
      </c>
    </row>
    <row r="1184" spans="1:4" ht="17">
      <c r="A1184" s="4">
        <v>1716</v>
      </c>
      <c r="B1184" s="8">
        <v>2716220045111</v>
      </c>
      <c r="C1184" s="6" t="s">
        <v>2370</v>
      </c>
      <c r="D1184" s="7" t="s">
        <v>2371</v>
      </c>
    </row>
    <row r="1185" spans="1:4" ht="17">
      <c r="A1185" s="4">
        <v>1717</v>
      </c>
      <c r="B1185" s="8">
        <v>2716220046411</v>
      </c>
      <c r="C1185" s="6" t="s">
        <v>2372</v>
      </c>
      <c r="D1185" s="7" t="s">
        <v>2373</v>
      </c>
    </row>
    <row r="1186" spans="1:4" ht="17">
      <c r="A1186" s="4">
        <v>1718</v>
      </c>
      <c r="B1186" s="8">
        <v>2716220046611</v>
      </c>
      <c r="C1186" s="6" t="s">
        <v>2374</v>
      </c>
      <c r="D1186" s="7" t="s">
        <v>2375</v>
      </c>
    </row>
    <row r="1187" spans="1:4" ht="17">
      <c r="A1187" s="4">
        <v>1719</v>
      </c>
      <c r="B1187" s="8">
        <v>2716220046814</v>
      </c>
      <c r="C1187" s="6" t="s">
        <v>2376</v>
      </c>
      <c r="D1187" s="7" t="s">
        <v>2377</v>
      </c>
    </row>
    <row r="1188" spans="1:4" ht="17">
      <c r="A1188" s="4">
        <v>1720</v>
      </c>
      <c r="B1188" s="8">
        <v>2716220056613</v>
      </c>
      <c r="C1188" s="6" t="s">
        <v>2378</v>
      </c>
      <c r="D1188" s="7" t="s">
        <v>2379</v>
      </c>
    </row>
    <row r="1189" spans="1:4" ht="17">
      <c r="A1189" s="4">
        <v>1721</v>
      </c>
      <c r="B1189" s="5">
        <v>2716220073011</v>
      </c>
      <c r="C1189" s="6" t="s">
        <v>2380</v>
      </c>
      <c r="D1189" s="7" t="s">
        <v>2381</v>
      </c>
    </row>
    <row r="1190" spans="1:4" ht="17">
      <c r="A1190" s="4">
        <v>1722</v>
      </c>
      <c r="B1190" s="5">
        <v>2716220078111</v>
      </c>
      <c r="C1190" s="6" t="s">
        <v>2382</v>
      </c>
      <c r="D1190" s="7" t="s">
        <v>2383</v>
      </c>
    </row>
    <row r="1191" spans="1:4" ht="17">
      <c r="A1191" s="4">
        <v>1723</v>
      </c>
      <c r="B1191" s="5">
        <v>2716220083811</v>
      </c>
      <c r="C1191" s="6" t="s">
        <v>2384</v>
      </c>
      <c r="D1191" s="7" t="s">
        <v>2385</v>
      </c>
    </row>
    <row r="1192" spans="1:4" ht="17">
      <c r="A1192" s="4">
        <v>1725</v>
      </c>
      <c r="B1192" s="8">
        <v>2716220098111</v>
      </c>
      <c r="C1192" s="6" t="s">
        <v>2386</v>
      </c>
      <c r="D1192" s="7" t="s">
        <v>2387</v>
      </c>
    </row>
    <row r="1193" spans="1:4" ht="17">
      <c r="A1193" s="4">
        <v>1726</v>
      </c>
      <c r="B1193" s="8">
        <v>2716220099111</v>
      </c>
      <c r="C1193" s="6" t="s">
        <v>2388</v>
      </c>
      <c r="D1193" s="7" t="s">
        <v>2389</v>
      </c>
    </row>
    <row r="1194" spans="1:4" ht="17">
      <c r="A1194" s="4">
        <v>1727</v>
      </c>
      <c r="B1194" s="5">
        <v>2716220103211</v>
      </c>
      <c r="C1194" s="6" t="s">
        <v>2390</v>
      </c>
      <c r="D1194" s="7" t="s">
        <v>2391</v>
      </c>
    </row>
    <row r="1195" spans="1:4" ht="17">
      <c r="A1195" s="4">
        <v>1728</v>
      </c>
      <c r="B1195" s="5">
        <v>2716220106011</v>
      </c>
      <c r="C1195" s="6" t="s">
        <v>2392</v>
      </c>
      <c r="D1195" s="7" t="s">
        <v>2393</v>
      </c>
    </row>
    <row r="1196" spans="1:4" ht="17">
      <c r="A1196" s="4">
        <v>1729</v>
      </c>
      <c r="B1196" s="5">
        <v>2716220112911</v>
      </c>
      <c r="C1196" s="6" t="s">
        <v>2394</v>
      </c>
      <c r="D1196" s="7" t="s">
        <v>2395</v>
      </c>
    </row>
    <row r="1197" spans="1:4" ht="17">
      <c r="A1197" s="4">
        <v>1730</v>
      </c>
      <c r="B1197" s="8">
        <v>2716220141811</v>
      </c>
      <c r="C1197" s="6" t="s">
        <v>2396</v>
      </c>
      <c r="D1197" s="7" t="s">
        <v>2397</v>
      </c>
    </row>
    <row r="1198" spans="1:4" ht="17">
      <c r="A1198" s="4">
        <v>1732</v>
      </c>
      <c r="B1198" s="5">
        <v>2716220147311</v>
      </c>
      <c r="C1198" s="6" t="s">
        <v>2398</v>
      </c>
      <c r="D1198" s="7" t="s">
        <v>2399</v>
      </c>
    </row>
    <row r="1199" spans="1:4" ht="17">
      <c r="A1199" s="4">
        <v>1733</v>
      </c>
      <c r="B1199" s="5">
        <v>2716220147811</v>
      </c>
      <c r="C1199" s="6" t="s">
        <v>2400</v>
      </c>
      <c r="D1199" s="7" t="s">
        <v>2401</v>
      </c>
    </row>
    <row r="1200" spans="1:4" ht="17">
      <c r="A1200" s="4">
        <v>1734</v>
      </c>
      <c r="B1200" s="8">
        <v>2716220163411</v>
      </c>
      <c r="C1200" s="6" t="s">
        <v>2402</v>
      </c>
      <c r="D1200" s="7" t="s">
        <v>2403</v>
      </c>
    </row>
    <row r="1201" spans="1:4" ht="17">
      <c r="A1201" s="4">
        <v>1737</v>
      </c>
      <c r="B1201" s="8">
        <v>2716220172011</v>
      </c>
      <c r="C1201" s="6" t="s">
        <v>2404</v>
      </c>
      <c r="D1201" s="7" t="s">
        <v>2405</v>
      </c>
    </row>
    <row r="1202" spans="1:4" ht="17">
      <c r="A1202" s="4">
        <v>1738</v>
      </c>
      <c r="B1202" s="8">
        <v>2716220176411</v>
      </c>
      <c r="C1202" s="6" t="s">
        <v>2406</v>
      </c>
      <c r="D1202" s="7" t="s">
        <v>2407</v>
      </c>
    </row>
    <row r="1203" spans="1:4" ht="17">
      <c r="A1203" s="4">
        <v>1739</v>
      </c>
      <c r="B1203" s="5">
        <v>2716220184811</v>
      </c>
      <c r="C1203" s="6" t="s">
        <v>2408</v>
      </c>
      <c r="D1203" s="7" t="s">
        <v>2409</v>
      </c>
    </row>
    <row r="1204" spans="1:4" ht="17">
      <c r="A1204" s="4">
        <v>1740</v>
      </c>
      <c r="B1204" s="8">
        <v>2716220189611</v>
      </c>
      <c r="C1204" s="6" t="s">
        <v>2410</v>
      </c>
      <c r="D1204" s="7" t="s">
        <v>2411</v>
      </c>
    </row>
    <row r="1205" spans="1:4" ht="17">
      <c r="A1205" s="4">
        <v>1741</v>
      </c>
      <c r="B1205" s="8">
        <v>2716220204411</v>
      </c>
      <c r="C1205" s="6" t="s">
        <v>2412</v>
      </c>
      <c r="D1205" s="7" t="s">
        <v>2413</v>
      </c>
    </row>
    <row r="1206" spans="1:4" ht="17">
      <c r="A1206" s="4">
        <v>1743</v>
      </c>
      <c r="B1206" s="5">
        <v>2716220230111</v>
      </c>
      <c r="C1206" s="6" t="s">
        <v>2414</v>
      </c>
      <c r="D1206" s="7" t="s">
        <v>2415</v>
      </c>
    </row>
    <row r="1207" spans="1:4" ht="17">
      <c r="A1207" s="4">
        <v>1744</v>
      </c>
      <c r="B1207" s="5">
        <v>2716220248811</v>
      </c>
      <c r="C1207" s="6" t="s">
        <v>2416</v>
      </c>
      <c r="D1207" s="7" t="s">
        <v>2417</v>
      </c>
    </row>
    <row r="1208" spans="1:4" ht="17">
      <c r="A1208" s="4">
        <v>1745</v>
      </c>
      <c r="B1208" s="8">
        <v>2716220248812</v>
      </c>
      <c r="C1208" s="6" t="s">
        <v>2418</v>
      </c>
      <c r="D1208" s="7" t="s">
        <v>2419</v>
      </c>
    </row>
    <row r="1209" spans="1:4" ht="17">
      <c r="A1209" s="4">
        <v>1747</v>
      </c>
      <c r="B1209" s="8">
        <v>2716230015411</v>
      </c>
      <c r="C1209" s="6" t="s">
        <v>2420</v>
      </c>
      <c r="D1209" s="7" t="s">
        <v>2421</v>
      </c>
    </row>
    <row r="1210" spans="1:4" ht="17">
      <c r="A1210" s="4">
        <v>1748</v>
      </c>
      <c r="B1210" s="5">
        <v>2716230018012</v>
      </c>
      <c r="C1210" s="6" t="s">
        <v>2422</v>
      </c>
      <c r="D1210" s="7" t="s">
        <v>2423</v>
      </c>
    </row>
    <row r="1211" spans="1:4" ht="17">
      <c r="A1211" s="4">
        <v>1749</v>
      </c>
      <c r="B1211" s="5">
        <v>2716230022011</v>
      </c>
      <c r="C1211" s="6" t="s">
        <v>2424</v>
      </c>
      <c r="D1211" s="7" t="s">
        <v>2425</v>
      </c>
    </row>
    <row r="1212" spans="1:4" ht="17">
      <c r="A1212" s="4">
        <v>1750</v>
      </c>
      <c r="B1212" s="8">
        <v>2716230027911</v>
      </c>
      <c r="C1212" s="6" t="s">
        <v>2426</v>
      </c>
      <c r="D1212" s="7" t="s">
        <v>2427</v>
      </c>
    </row>
    <row r="1213" spans="1:4" ht="17">
      <c r="A1213" s="4">
        <v>1751</v>
      </c>
      <c r="B1213" s="8">
        <v>2716230030711</v>
      </c>
      <c r="C1213" s="6" t="s">
        <v>2428</v>
      </c>
      <c r="D1213" s="7" t="s">
        <v>2429</v>
      </c>
    </row>
    <row r="1214" spans="1:4" ht="17">
      <c r="A1214" s="4">
        <v>1753</v>
      </c>
      <c r="B1214" s="5">
        <v>2716230039211</v>
      </c>
      <c r="C1214" s="6" t="s">
        <v>2430</v>
      </c>
      <c r="D1214" s="7" t="s">
        <v>2431</v>
      </c>
    </row>
    <row r="1215" spans="1:4" ht="17">
      <c r="A1215" s="4">
        <v>1754</v>
      </c>
      <c r="B1215" s="5">
        <v>2716230051311</v>
      </c>
      <c r="C1215" s="6" t="s">
        <v>2432</v>
      </c>
      <c r="D1215" s="7" t="s">
        <v>2433</v>
      </c>
    </row>
    <row r="1216" spans="1:4" ht="17">
      <c r="A1216" s="4">
        <v>1755</v>
      </c>
      <c r="B1216" s="5">
        <v>2716230054111</v>
      </c>
      <c r="C1216" s="6" t="s">
        <v>2434</v>
      </c>
      <c r="D1216" s="7" t="s">
        <v>2435</v>
      </c>
    </row>
    <row r="1217" spans="1:4" ht="17">
      <c r="A1217" s="4">
        <v>1756</v>
      </c>
      <c r="B1217" s="8">
        <v>2716230061711</v>
      </c>
      <c r="C1217" s="6" t="s">
        <v>2436</v>
      </c>
      <c r="D1217" s="7" t="s">
        <v>2437</v>
      </c>
    </row>
    <row r="1218" spans="1:4" ht="17">
      <c r="A1218" s="4">
        <v>1760</v>
      </c>
      <c r="B1218" s="5">
        <v>2716230089811</v>
      </c>
      <c r="C1218" s="6" t="s">
        <v>2438</v>
      </c>
      <c r="D1218" s="7" t="s">
        <v>2439</v>
      </c>
    </row>
    <row r="1219" spans="1:4" ht="17">
      <c r="A1219" s="4">
        <v>1762</v>
      </c>
      <c r="B1219" s="5">
        <v>2716230115511</v>
      </c>
      <c r="C1219" s="6" t="s">
        <v>2440</v>
      </c>
      <c r="D1219" s="7" t="s">
        <v>2441</v>
      </c>
    </row>
    <row r="1220" spans="1:4" ht="17">
      <c r="A1220" s="4">
        <v>1763</v>
      </c>
      <c r="B1220" s="8">
        <v>2716230139211</v>
      </c>
      <c r="C1220" s="6" t="s">
        <v>2442</v>
      </c>
      <c r="D1220" s="7" t="s">
        <v>2443</v>
      </c>
    </row>
    <row r="1221" spans="1:4" ht="17">
      <c r="A1221" s="4">
        <v>1765</v>
      </c>
      <c r="B1221" s="5">
        <v>2716230141911</v>
      </c>
      <c r="C1221" s="6" t="s">
        <v>2444</v>
      </c>
      <c r="D1221" s="7" t="s">
        <v>2445</v>
      </c>
    </row>
    <row r="1222" spans="1:4" ht="17">
      <c r="A1222" s="4">
        <v>1767</v>
      </c>
      <c r="B1222" s="5">
        <v>2716230173311</v>
      </c>
      <c r="C1222" s="6" t="s">
        <v>2446</v>
      </c>
      <c r="D1222" s="7" t="s">
        <v>2447</v>
      </c>
    </row>
    <row r="1223" spans="1:4" ht="17">
      <c r="A1223" s="4">
        <v>1768</v>
      </c>
      <c r="B1223" s="5">
        <v>2716230227411</v>
      </c>
      <c r="C1223" s="6" t="s">
        <v>2448</v>
      </c>
      <c r="D1223" s="7" t="s">
        <v>2449</v>
      </c>
    </row>
    <row r="1224" spans="1:4" ht="17">
      <c r="A1224" s="4">
        <v>1770</v>
      </c>
      <c r="B1224" s="8">
        <v>2717190002811</v>
      </c>
      <c r="C1224" s="6" t="s">
        <v>2450</v>
      </c>
      <c r="D1224" s="7" t="s">
        <v>2451</v>
      </c>
    </row>
    <row r="1225" spans="1:4" ht="17">
      <c r="A1225" s="4">
        <v>1773</v>
      </c>
      <c r="B1225" s="8">
        <v>2717200122411</v>
      </c>
      <c r="C1225" s="6" t="s">
        <v>2452</v>
      </c>
      <c r="D1225" s="7" t="s">
        <v>2453</v>
      </c>
    </row>
    <row r="1226" spans="1:4" ht="17">
      <c r="A1226" s="4">
        <v>1774</v>
      </c>
      <c r="B1226" s="8">
        <v>2717210020511</v>
      </c>
      <c r="C1226" s="6" t="s">
        <v>2454</v>
      </c>
      <c r="D1226" s="7" t="s">
        <v>2455</v>
      </c>
    </row>
    <row r="1227" spans="1:4" ht="17">
      <c r="A1227" s="4">
        <v>1775</v>
      </c>
      <c r="B1227" s="8">
        <v>2717210030411</v>
      </c>
      <c r="C1227" s="6" t="s">
        <v>2456</v>
      </c>
      <c r="D1227" s="7" t="s">
        <v>2457</v>
      </c>
    </row>
    <row r="1228" spans="1:4" ht="17">
      <c r="A1228" s="4">
        <v>1776</v>
      </c>
      <c r="B1228" s="8">
        <v>2717210030412</v>
      </c>
      <c r="C1228" s="6" t="s">
        <v>2458</v>
      </c>
      <c r="D1228" s="7" t="s">
        <v>2459</v>
      </c>
    </row>
    <row r="1229" spans="1:4" ht="17">
      <c r="A1229" s="4">
        <v>1777</v>
      </c>
      <c r="B1229" s="5">
        <v>2717210037011</v>
      </c>
      <c r="C1229" s="6" t="s">
        <v>2460</v>
      </c>
      <c r="D1229" s="7" t="s">
        <v>2461</v>
      </c>
    </row>
    <row r="1230" spans="1:4" ht="17">
      <c r="A1230" s="4">
        <v>1778</v>
      </c>
      <c r="B1230" s="5">
        <v>2717210044211</v>
      </c>
      <c r="C1230" s="6" t="s">
        <v>2462</v>
      </c>
      <c r="D1230" s="7" t="s">
        <v>2463</v>
      </c>
    </row>
    <row r="1231" spans="1:4" ht="17">
      <c r="A1231" s="4">
        <v>1779</v>
      </c>
      <c r="B1231" s="8">
        <v>2717210045611</v>
      </c>
      <c r="C1231" s="6" t="s">
        <v>2464</v>
      </c>
      <c r="D1231" s="7" t="s">
        <v>2465</v>
      </c>
    </row>
    <row r="1232" spans="1:4" ht="17">
      <c r="A1232" s="4">
        <v>1780</v>
      </c>
      <c r="B1232" s="8">
        <v>2717210049113</v>
      </c>
      <c r="C1232" s="6" t="s">
        <v>2466</v>
      </c>
      <c r="D1232" s="7" t="s">
        <v>2467</v>
      </c>
    </row>
    <row r="1233" spans="1:4" ht="17">
      <c r="A1233" s="4">
        <v>1781</v>
      </c>
      <c r="B1233" s="5">
        <v>2717210053711</v>
      </c>
      <c r="C1233" s="6" t="s">
        <v>2468</v>
      </c>
      <c r="D1233" s="7" t="s">
        <v>2469</v>
      </c>
    </row>
    <row r="1234" spans="1:4" ht="17">
      <c r="A1234" s="4">
        <v>1782</v>
      </c>
      <c r="B1234" s="8">
        <v>2717210062711</v>
      </c>
      <c r="C1234" s="6" t="s">
        <v>2470</v>
      </c>
      <c r="D1234" s="7" t="s">
        <v>2471</v>
      </c>
    </row>
    <row r="1235" spans="1:4" ht="17">
      <c r="A1235" s="4">
        <v>1783</v>
      </c>
      <c r="B1235" s="8">
        <v>2717210069612</v>
      </c>
      <c r="C1235" s="6" t="s">
        <v>2472</v>
      </c>
      <c r="D1235" s="7" t="s">
        <v>2473</v>
      </c>
    </row>
    <row r="1236" spans="1:4" ht="17">
      <c r="A1236" s="4">
        <v>1786</v>
      </c>
      <c r="B1236" s="8">
        <v>2717210077311</v>
      </c>
      <c r="C1236" s="6" t="s">
        <v>2474</v>
      </c>
      <c r="D1236" s="7" t="s">
        <v>2475</v>
      </c>
    </row>
    <row r="1237" spans="1:4" ht="17">
      <c r="A1237" s="4">
        <v>1787</v>
      </c>
      <c r="B1237" s="8">
        <v>2717210077513</v>
      </c>
      <c r="C1237" s="6" t="s">
        <v>2476</v>
      </c>
      <c r="D1237" s="7" t="s">
        <v>2477</v>
      </c>
    </row>
    <row r="1238" spans="1:4" ht="17">
      <c r="A1238" s="4">
        <v>1789</v>
      </c>
      <c r="B1238" s="5">
        <v>2717210087511</v>
      </c>
      <c r="C1238" s="6" t="s">
        <v>2478</v>
      </c>
      <c r="D1238" s="7" t="s">
        <v>2479</v>
      </c>
    </row>
    <row r="1239" spans="1:4" ht="17">
      <c r="A1239" s="4">
        <v>1790</v>
      </c>
      <c r="B1239" s="5">
        <v>2717210091011</v>
      </c>
      <c r="C1239" s="6" t="s">
        <v>2480</v>
      </c>
      <c r="D1239" s="7" t="s">
        <v>2481</v>
      </c>
    </row>
    <row r="1240" spans="1:4" ht="17">
      <c r="A1240" s="4">
        <v>1793</v>
      </c>
      <c r="B1240" s="8">
        <v>2717210127011</v>
      </c>
      <c r="C1240" s="6" t="s">
        <v>2482</v>
      </c>
      <c r="D1240" s="7" t="s">
        <v>2483</v>
      </c>
    </row>
    <row r="1241" spans="1:4" ht="17">
      <c r="A1241" s="4">
        <v>1794</v>
      </c>
      <c r="B1241" s="5">
        <v>2717210129615</v>
      </c>
      <c r="C1241" s="6" t="s">
        <v>2484</v>
      </c>
      <c r="D1241" s="7" t="s">
        <v>2485</v>
      </c>
    </row>
    <row r="1242" spans="1:4" ht="17">
      <c r="A1242" s="4">
        <v>1795</v>
      </c>
      <c r="B1242" s="8">
        <v>2717210140511</v>
      </c>
      <c r="C1242" s="6" t="s">
        <v>2486</v>
      </c>
      <c r="D1242" s="7" t="s">
        <v>2487</v>
      </c>
    </row>
    <row r="1243" spans="1:4" ht="17">
      <c r="A1243" s="4">
        <v>1799</v>
      </c>
      <c r="B1243" s="8">
        <v>2718190000811</v>
      </c>
      <c r="C1243" s="6" t="s">
        <v>2488</v>
      </c>
      <c r="D1243" s="7" t="s">
        <v>2489</v>
      </c>
    </row>
    <row r="1244" spans="1:4" ht="17">
      <c r="A1244" s="4">
        <v>1800</v>
      </c>
      <c r="B1244" s="8">
        <v>2718190015311</v>
      </c>
      <c r="C1244" s="6" t="s">
        <v>2490</v>
      </c>
      <c r="D1244" s="7" t="s">
        <v>2491</v>
      </c>
    </row>
    <row r="1245" spans="1:4" ht="17">
      <c r="A1245" s="4">
        <v>1801</v>
      </c>
      <c r="B1245" s="8">
        <v>2718190027711</v>
      </c>
      <c r="C1245" s="6" t="s">
        <v>2492</v>
      </c>
      <c r="D1245" s="7" t="s">
        <v>2493</v>
      </c>
    </row>
    <row r="1246" spans="1:4" ht="17">
      <c r="A1246" s="4">
        <v>1802</v>
      </c>
      <c r="B1246" s="5">
        <v>2718190044111</v>
      </c>
      <c r="C1246" s="6" t="s">
        <v>2494</v>
      </c>
      <c r="D1246" s="7" t="s">
        <v>2495</v>
      </c>
    </row>
    <row r="1247" spans="1:4" ht="17">
      <c r="A1247" s="4">
        <v>1803</v>
      </c>
      <c r="B1247" s="8">
        <v>2718190051511</v>
      </c>
      <c r="C1247" s="6" t="s">
        <v>2496</v>
      </c>
      <c r="D1247" s="7" t="s">
        <v>2497</v>
      </c>
    </row>
    <row r="1248" spans="1:4" ht="17">
      <c r="A1248" s="4">
        <v>1804</v>
      </c>
      <c r="B1248" s="8">
        <v>2718190059112</v>
      </c>
      <c r="C1248" s="6" t="s">
        <v>2498</v>
      </c>
      <c r="D1248" s="7" t="s">
        <v>2499</v>
      </c>
    </row>
    <row r="1249" spans="1:4" ht="17">
      <c r="A1249" s="4">
        <v>1805</v>
      </c>
      <c r="B1249" s="5">
        <v>2718190062511</v>
      </c>
      <c r="C1249" s="6" t="s">
        <v>2500</v>
      </c>
      <c r="D1249" s="7" t="s">
        <v>2501</v>
      </c>
    </row>
    <row r="1250" spans="1:4" ht="17">
      <c r="A1250" s="4">
        <v>1806</v>
      </c>
      <c r="B1250" s="5">
        <v>2718190079811</v>
      </c>
      <c r="C1250" s="6" t="s">
        <v>2502</v>
      </c>
      <c r="D1250" s="7" t="s">
        <v>2503</v>
      </c>
    </row>
    <row r="1251" spans="1:4" ht="17">
      <c r="A1251" s="4">
        <v>1807</v>
      </c>
      <c r="B1251" s="5">
        <v>2718190089211</v>
      </c>
      <c r="C1251" s="6" t="s">
        <v>2504</v>
      </c>
      <c r="D1251" s="7" t="s">
        <v>2505</v>
      </c>
    </row>
    <row r="1252" spans="1:4" ht="17">
      <c r="A1252" s="4">
        <v>1808</v>
      </c>
      <c r="B1252" s="8">
        <v>2718190092311</v>
      </c>
      <c r="C1252" s="6" t="s">
        <v>2506</v>
      </c>
      <c r="D1252" s="7" t="s">
        <v>2507</v>
      </c>
    </row>
    <row r="1253" spans="1:4" ht="17">
      <c r="A1253" s="4">
        <v>1809</v>
      </c>
      <c r="B1253" s="5">
        <v>2718200073212</v>
      </c>
      <c r="C1253" s="6" t="s">
        <v>2508</v>
      </c>
      <c r="D1253" s="7" t="s">
        <v>2509</v>
      </c>
    </row>
    <row r="1254" spans="1:4" ht="17">
      <c r="A1254" s="4">
        <v>1810</v>
      </c>
      <c r="B1254" s="5">
        <v>2718200073911</v>
      </c>
      <c r="C1254" s="6" t="s">
        <v>2510</v>
      </c>
      <c r="D1254" s="7" t="s">
        <v>2511</v>
      </c>
    </row>
    <row r="1255" spans="1:4" ht="17">
      <c r="A1255" s="4">
        <v>1812</v>
      </c>
      <c r="B1255" s="5">
        <v>2718200085412</v>
      </c>
      <c r="C1255" s="6" t="s">
        <v>2512</v>
      </c>
      <c r="D1255" s="7" t="s">
        <v>2513</v>
      </c>
    </row>
    <row r="1256" spans="1:4" ht="17">
      <c r="A1256" s="4">
        <v>1813</v>
      </c>
      <c r="B1256" s="5">
        <v>2718200090211</v>
      </c>
      <c r="C1256" s="6" t="s">
        <v>2514</v>
      </c>
      <c r="D1256" s="7" t="s">
        <v>2515</v>
      </c>
    </row>
    <row r="1257" spans="1:4" ht="17">
      <c r="A1257" s="4">
        <v>1814</v>
      </c>
      <c r="B1257" s="5">
        <v>2718200127611</v>
      </c>
      <c r="C1257" s="6" t="s">
        <v>2516</v>
      </c>
      <c r="D1257" s="7" t="s">
        <v>2517</v>
      </c>
    </row>
    <row r="1258" spans="1:4" ht="17">
      <c r="A1258" s="4">
        <v>1815</v>
      </c>
      <c r="B1258" s="5">
        <v>2718200130612</v>
      </c>
      <c r="C1258" s="6" t="s">
        <v>2518</v>
      </c>
      <c r="D1258" s="7" t="s">
        <v>2519</v>
      </c>
    </row>
    <row r="1259" spans="1:4" ht="17">
      <c r="A1259" s="4">
        <v>1816</v>
      </c>
      <c r="B1259" s="8">
        <v>2718200151011</v>
      </c>
      <c r="C1259" s="6" t="s">
        <v>2520</v>
      </c>
      <c r="D1259" s="7" t="s">
        <v>2521</v>
      </c>
    </row>
    <row r="1260" spans="1:4" ht="17">
      <c r="A1260" s="4">
        <v>1817</v>
      </c>
      <c r="B1260" s="5">
        <v>2718210000912</v>
      </c>
      <c r="C1260" s="6" t="s">
        <v>2522</v>
      </c>
      <c r="D1260" s="7" t="s">
        <v>2523</v>
      </c>
    </row>
    <row r="1261" spans="1:4" ht="17">
      <c r="A1261" s="4">
        <v>1819</v>
      </c>
      <c r="B1261" s="8">
        <v>2718210032611</v>
      </c>
      <c r="C1261" s="6" t="s">
        <v>2524</v>
      </c>
      <c r="D1261" s="7" t="s">
        <v>2525</v>
      </c>
    </row>
    <row r="1262" spans="1:4" ht="17">
      <c r="A1262" s="4">
        <v>1820</v>
      </c>
      <c r="B1262" s="8">
        <v>2718210040211</v>
      </c>
      <c r="C1262" s="6" t="s">
        <v>2526</v>
      </c>
      <c r="D1262" s="7" t="s">
        <v>2527</v>
      </c>
    </row>
    <row r="1263" spans="1:4" ht="17">
      <c r="A1263" s="4">
        <v>1823</v>
      </c>
      <c r="B1263" s="8">
        <v>2718210129812</v>
      </c>
      <c r="C1263" s="6" t="s">
        <v>2528</v>
      </c>
      <c r="D1263" s="7" t="s">
        <v>2529</v>
      </c>
    </row>
    <row r="1264" spans="1:4" ht="17">
      <c r="A1264" s="4">
        <v>1824</v>
      </c>
      <c r="B1264" s="8">
        <v>2718210130011</v>
      </c>
      <c r="C1264" s="6" t="s">
        <v>2530</v>
      </c>
      <c r="D1264" s="7" t="s">
        <v>2531</v>
      </c>
    </row>
    <row r="1265" spans="1:4" ht="17">
      <c r="A1265" s="4">
        <v>1825</v>
      </c>
      <c r="B1265" s="5">
        <v>2718210130617</v>
      </c>
      <c r="C1265" s="6" t="s">
        <v>2532</v>
      </c>
      <c r="D1265" s="7" t="s">
        <v>2533</v>
      </c>
    </row>
    <row r="1266" spans="1:4" ht="17">
      <c r="A1266" s="4">
        <v>1827</v>
      </c>
      <c r="B1266" s="8">
        <v>2718220022611</v>
      </c>
      <c r="C1266" s="6" t="s">
        <v>2534</v>
      </c>
      <c r="D1266" s="7" t="s">
        <v>2535</v>
      </c>
    </row>
    <row r="1267" spans="1:4" ht="17">
      <c r="A1267" s="4">
        <v>1828</v>
      </c>
      <c r="B1267" s="5">
        <v>2718220023211</v>
      </c>
      <c r="C1267" s="6" t="s">
        <v>2536</v>
      </c>
      <c r="D1267" s="7" t="s">
        <v>2537</v>
      </c>
    </row>
    <row r="1268" spans="1:4" ht="17">
      <c r="A1268" s="4">
        <v>1829</v>
      </c>
      <c r="B1268" s="8">
        <v>2718220054611</v>
      </c>
      <c r="C1268" s="6" t="s">
        <v>2538</v>
      </c>
      <c r="D1268" s="7" t="s">
        <v>2539</v>
      </c>
    </row>
    <row r="1269" spans="1:4" ht="17">
      <c r="A1269" s="4">
        <v>1831</v>
      </c>
      <c r="B1269" s="5">
        <v>2718220087011</v>
      </c>
      <c r="C1269" s="6" t="s">
        <v>2540</v>
      </c>
      <c r="D1269" s="7" t="s">
        <v>2541</v>
      </c>
    </row>
    <row r="1270" spans="1:4" ht="17">
      <c r="A1270" s="4">
        <v>1832</v>
      </c>
      <c r="B1270" s="8">
        <v>2718220095211</v>
      </c>
      <c r="C1270" s="6" t="s">
        <v>2542</v>
      </c>
      <c r="D1270" s="7" t="s">
        <v>2543</v>
      </c>
    </row>
    <row r="1271" spans="1:4" ht="17">
      <c r="A1271" s="4">
        <v>1834</v>
      </c>
      <c r="B1271" s="5">
        <v>2718220113011</v>
      </c>
      <c r="C1271" s="6" t="s">
        <v>2544</v>
      </c>
      <c r="D1271" s="7" t="s">
        <v>2545</v>
      </c>
    </row>
    <row r="1272" spans="1:4" ht="17">
      <c r="A1272" s="4">
        <v>1835</v>
      </c>
      <c r="B1272" s="8">
        <v>2718220188411</v>
      </c>
      <c r="C1272" s="6" t="s">
        <v>2546</v>
      </c>
      <c r="D1272" s="7" t="s">
        <v>2547</v>
      </c>
    </row>
    <row r="1273" spans="1:4" ht="17">
      <c r="A1273" s="4">
        <v>1837</v>
      </c>
      <c r="B1273" s="5">
        <v>2718230008112</v>
      </c>
      <c r="C1273" s="6" t="s">
        <v>2548</v>
      </c>
      <c r="D1273" s="7" t="s">
        <v>2549</v>
      </c>
    </row>
    <row r="1274" spans="1:4" ht="17">
      <c r="A1274" s="4">
        <v>1839</v>
      </c>
      <c r="B1274" s="8">
        <v>2718230093911</v>
      </c>
      <c r="C1274" s="6" t="s">
        <v>2550</v>
      </c>
      <c r="D1274" s="7" t="s">
        <v>2551</v>
      </c>
    </row>
    <row r="1275" spans="1:4" ht="17">
      <c r="A1275" s="4">
        <v>1841</v>
      </c>
      <c r="B1275" s="5">
        <v>2718230126512</v>
      </c>
      <c r="C1275" s="6" t="s">
        <v>2552</v>
      </c>
      <c r="D1275" s="7" t="s">
        <v>2553</v>
      </c>
    </row>
    <row r="1276" spans="1:4" ht="17">
      <c r="A1276" s="4">
        <v>1843</v>
      </c>
      <c r="B1276" s="5">
        <v>2718230145311</v>
      </c>
      <c r="C1276" s="6" t="s">
        <v>2554</v>
      </c>
      <c r="D1276" s="7" t="s">
        <v>2555</v>
      </c>
    </row>
    <row r="1277" spans="1:4" ht="17">
      <c r="A1277" s="4">
        <v>1844</v>
      </c>
      <c r="B1277" s="8">
        <v>2718230170511</v>
      </c>
      <c r="C1277" s="6" t="s">
        <v>2556</v>
      </c>
      <c r="D1277" s="7" t="s">
        <v>2557</v>
      </c>
    </row>
    <row r="1278" spans="1:4" ht="17">
      <c r="A1278" s="4">
        <v>1847</v>
      </c>
      <c r="B1278" s="5">
        <v>2719200068914</v>
      </c>
      <c r="C1278" s="6" t="s">
        <v>2558</v>
      </c>
      <c r="D1278" s="7" t="s">
        <v>2517</v>
      </c>
    </row>
    <row r="1279" spans="1:4" ht="17">
      <c r="A1279" s="4">
        <v>1848</v>
      </c>
      <c r="B1279" s="8">
        <v>2719200077411</v>
      </c>
      <c r="C1279" s="6" t="s">
        <v>2559</v>
      </c>
      <c r="D1279" s="7" t="s">
        <v>2560</v>
      </c>
    </row>
    <row r="1280" spans="1:4" ht="17">
      <c r="A1280" s="4">
        <v>1849</v>
      </c>
      <c r="B1280" s="8">
        <v>2719200080512</v>
      </c>
      <c r="C1280" s="6" t="s">
        <v>2561</v>
      </c>
      <c r="D1280" s="7" t="s">
        <v>2562</v>
      </c>
    </row>
    <row r="1281" spans="1:4" ht="17">
      <c r="A1281" s="4">
        <v>1850</v>
      </c>
      <c r="B1281" s="8">
        <v>2719200082111</v>
      </c>
      <c r="C1281" s="6" t="s">
        <v>2563</v>
      </c>
      <c r="D1281" s="7" t="s">
        <v>2564</v>
      </c>
    </row>
    <row r="1282" spans="1:4" ht="17">
      <c r="A1282" s="4">
        <v>1851</v>
      </c>
      <c r="B1282" s="5">
        <v>2719200082511</v>
      </c>
      <c r="C1282" s="6" t="s">
        <v>2565</v>
      </c>
      <c r="D1282" s="7" t="s">
        <v>2566</v>
      </c>
    </row>
    <row r="1283" spans="1:4" ht="17">
      <c r="A1283" s="4">
        <v>1855</v>
      </c>
      <c r="B1283" s="5">
        <v>2719200104311</v>
      </c>
      <c r="C1283" s="6" t="s">
        <v>2567</v>
      </c>
      <c r="D1283" s="7" t="s">
        <v>2568</v>
      </c>
    </row>
    <row r="1284" spans="1:4" ht="17">
      <c r="A1284" s="4">
        <v>1856</v>
      </c>
      <c r="B1284" s="5">
        <v>2719210016911</v>
      </c>
      <c r="C1284" s="6" t="s">
        <v>2569</v>
      </c>
      <c r="D1284" s="7" t="s">
        <v>2570</v>
      </c>
    </row>
    <row r="1285" spans="1:4" ht="17">
      <c r="A1285" s="4">
        <v>1857</v>
      </c>
      <c r="B1285" s="5">
        <v>2719210032212</v>
      </c>
      <c r="C1285" s="6" t="s">
        <v>2571</v>
      </c>
      <c r="D1285" s="7" t="s">
        <v>2572</v>
      </c>
    </row>
    <row r="1286" spans="1:4" ht="17">
      <c r="A1286" s="4">
        <v>1858</v>
      </c>
      <c r="B1286" s="8">
        <v>2719210034514</v>
      </c>
      <c r="C1286" s="6" t="s">
        <v>2573</v>
      </c>
      <c r="D1286" s="7" t="s">
        <v>2574</v>
      </c>
    </row>
    <row r="1287" spans="1:4" ht="17">
      <c r="A1287" s="4">
        <v>1860</v>
      </c>
      <c r="B1287" s="5">
        <v>2719220008911</v>
      </c>
      <c r="C1287" s="6" t="s">
        <v>2575</v>
      </c>
      <c r="D1287" s="7" t="s">
        <v>2576</v>
      </c>
    </row>
    <row r="1288" spans="1:4" ht="17">
      <c r="A1288" s="4">
        <v>1861</v>
      </c>
      <c r="B1288" s="5">
        <v>2719220025711</v>
      </c>
      <c r="C1288" s="6" t="s">
        <v>2577</v>
      </c>
      <c r="D1288" s="7" t="s">
        <v>2578</v>
      </c>
    </row>
    <row r="1289" spans="1:4" ht="17">
      <c r="A1289" s="4">
        <v>1862</v>
      </c>
      <c r="B1289" s="8">
        <v>2719220028313</v>
      </c>
      <c r="C1289" s="6" t="s">
        <v>2579</v>
      </c>
      <c r="D1289" s="7" t="s">
        <v>2580</v>
      </c>
    </row>
    <row r="1290" spans="1:4" ht="17">
      <c r="A1290" s="4">
        <v>1865</v>
      </c>
      <c r="B1290" s="8">
        <v>2719220064911</v>
      </c>
      <c r="C1290" s="6" t="s">
        <v>2581</v>
      </c>
      <c r="D1290" s="7" t="s">
        <v>2582</v>
      </c>
    </row>
    <row r="1291" spans="1:4" ht="17">
      <c r="A1291" s="4">
        <v>1866</v>
      </c>
      <c r="B1291" s="8">
        <v>2719220064912</v>
      </c>
      <c r="C1291" s="6" t="s">
        <v>2583</v>
      </c>
      <c r="D1291" s="7" t="s">
        <v>2584</v>
      </c>
    </row>
    <row r="1292" spans="1:4" ht="17">
      <c r="A1292" s="4">
        <v>1868</v>
      </c>
      <c r="B1292" s="5">
        <v>2719230002912</v>
      </c>
      <c r="C1292" s="6" t="s">
        <v>2585</v>
      </c>
      <c r="D1292" s="7" t="s">
        <v>2586</v>
      </c>
    </row>
    <row r="1293" spans="1:4" ht="17">
      <c r="A1293" s="4">
        <v>1871</v>
      </c>
      <c r="B1293" s="8">
        <v>2719230103511</v>
      </c>
      <c r="C1293" s="6" t="s">
        <v>2587</v>
      </c>
      <c r="D1293" s="7" t="s">
        <v>2588</v>
      </c>
    </row>
    <row r="1294" spans="1:4" ht="17">
      <c r="A1294" s="4">
        <v>1872</v>
      </c>
      <c r="B1294" s="8">
        <v>2719230117912</v>
      </c>
      <c r="C1294" s="6" t="s">
        <v>2589</v>
      </c>
      <c r="D1294" s="7" t="s">
        <v>2590</v>
      </c>
    </row>
    <row r="1295" spans="1:4" ht="17">
      <c r="A1295" s="4">
        <v>1873</v>
      </c>
      <c r="B1295" s="8">
        <v>2720200027611</v>
      </c>
      <c r="C1295" s="6" t="s">
        <v>2591</v>
      </c>
      <c r="D1295" s="7" t="s">
        <v>2592</v>
      </c>
    </row>
    <row r="1296" spans="1:4" ht="17">
      <c r="A1296" s="4">
        <v>1874</v>
      </c>
      <c r="B1296" s="8">
        <v>2720200040311</v>
      </c>
      <c r="C1296" s="6" t="s">
        <v>2593</v>
      </c>
      <c r="D1296" s="7" t="s">
        <v>2594</v>
      </c>
    </row>
    <row r="1297" spans="1:4" ht="17">
      <c r="A1297" s="4">
        <v>1875</v>
      </c>
      <c r="B1297" s="8">
        <v>2720200049611</v>
      </c>
      <c r="C1297" s="6" t="s">
        <v>2595</v>
      </c>
      <c r="D1297" s="7" t="s">
        <v>2596</v>
      </c>
    </row>
    <row r="1298" spans="1:4" ht="17">
      <c r="A1298" s="4">
        <v>1876</v>
      </c>
      <c r="B1298" s="5">
        <v>2720200073011</v>
      </c>
      <c r="C1298" s="6" t="s">
        <v>2597</v>
      </c>
      <c r="D1298" s="7" t="s">
        <v>2598</v>
      </c>
    </row>
    <row r="1299" spans="1:4" ht="17">
      <c r="A1299" s="4">
        <v>1877</v>
      </c>
      <c r="B1299" s="8">
        <v>2720200082411</v>
      </c>
      <c r="C1299" s="6" t="s">
        <v>2599</v>
      </c>
      <c r="D1299" s="7" t="s">
        <v>2600</v>
      </c>
    </row>
    <row r="1300" spans="1:4" ht="17">
      <c r="A1300" s="4">
        <v>1878</v>
      </c>
      <c r="B1300" s="5">
        <v>2720200083411</v>
      </c>
      <c r="C1300" s="6" t="s">
        <v>2601</v>
      </c>
      <c r="D1300" s="7" t="s">
        <v>2602</v>
      </c>
    </row>
    <row r="1301" spans="1:4" ht="17">
      <c r="A1301" s="4">
        <v>1879</v>
      </c>
      <c r="B1301" s="5">
        <v>2720200099812</v>
      </c>
      <c r="C1301" s="6" t="s">
        <v>2603</v>
      </c>
      <c r="D1301" s="7" t="s">
        <v>2604</v>
      </c>
    </row>
    <row r="1302" spans="1:4" ht="17">
      <c r="A1302" s="4">
        <v>1880</v>
      </c>
      <c r="B1302" s="8">
        <v>2720200102411</v>
      </c>
      <c r="C1302" s="6" t="s">
        <v>2605</v>
      </c>
      <c r="D1302" s="7" t="s">
        <v>2606</v>
      </c>
    </row>
    <row r="1303" spans="1:4" ht="17">
      <c r="A1303" s="4">
        <v>1881</v>
      </c>
      <c r="B1303" s="5">
        <v>2720200103912</v>
      </c>
      <c r="C1303" s="6" t="s">
        <v>2607</v>
      </c>
      <c r="D1303" s="7" t="s">
        <v>2608</v>
      </c>
    </row>
    <row r="1304" spans="1:4" ht="17">
      <c r="A1304" s="4">
        <v>1882</v>
      </c>
      <c r="B1304" s="8">
        <v>2720200105811</v>
      </c>
      <c r="C1304" s="6" t="s">
        <v>2609</v>
      </c>
      <c r="D1304" s="7" t="s">
        <v>2610</v>
      </c>
    </row>
    <row r="1305" spans="1:4" ht="17">
      <c r="A1305" s="4">
        <v>1883</v>
      </c>
      <c r="B1305" s="8">
        <v>2720200114711</v>
      </c>
      <c r="C1305" s="6" t="s">
        <v>2611</v>
      </c>
      <c r="D1305" s="7" t="s">
        <v>2612</v>
      </c>
    </row>
    <row r="1306" spans="1:4" ht="17">
      <c r="A1306" s="4">
        <v>1884</v>
      </c>
      <c r="B1306" s="5">
        <v>2720200118611</v>
      </c>
      <c r="C1306" s="6" t="s">
        <v>2613</v>
      </c>
      <c r="D1306" s="7" t="s">
        <v>2614</v>
      </c>
    </row>
    <row r="1307" spans="1:4" ht="17">
      <c r="A1307" s="4">
        <v>1885</v>
      </c>
      <c r="B1307" s="5">
        <v>2720200129712</v>
      </c>
      <c r="C1307" s="6" t="s">
        <v>2615</v>
      </c>
      <c r="D1307" s="7" t="s">
        <v>2616</v>
      </c>
    </row>
    <row r="1308" spans="1:4" ht="17">
      <c r="A1308" s="4">
        <v>1887</v>
      </c>
      <c r="B1308" s="8">
        <v>2720200138311</v>
      </c>
      <c r="C1308" s="6" t="s">
        <v>2617</v>
      </c>
      <c r="D1308" s="7" t="s">
        <v>2618</v>
      </c>
    </row>
    <row r="1309" spans="1:4" ht="17">
      <c r="A1309" s="4">
        <v>1888</v>
      </c>
      <c r="B1309" s="5">
        <v>2720200160111</v>
      </c>
      <c r="C1309" s="6" t="s">
        <v>2619</v>
      </c>
      <c r="D1309" s="7" t="s">
        <v>2620</v>
      </c>
    </row>
    <row r="1310" spans="1:4" ht="17">
      <c r="A1310" s="4">
        <v>1889</v>
      </c>
      <c r="B1310" s="5">
        <v>2720200175412</v>
      </c>
      <c r="C1310" s="6" t="s">
        <v>2621</v>
      </c>
      <c r="D1310" s="7" t="s">
        <v>2622</v>
      </c>
    </row>
    <row r="1311" spans="1:4" ht="17">
      <c r="A1311" s="4">
        <v>1890</v>
      </c>
      <c r="B1311" s="5">
        <v>2720200190414</v>
      </c>
      <c r="C1311" s="6" t="s">
        <v>2623</v>
      </c>
      <c r="D1311" s="7" t="s">
        <v>2624</v>
      </c>
    </row>
    <row r="1312" spans="1:4" ht="17">
      <c r="A1312" s="4">
        <v>1891</v>
      </c>
      <c r="B1312" s="5">
        <v>2720200204811</v>
      </c>
      <c r="C1312" s="6" t="s">
        <v>2625</v>
      </c>
      <c r="D1312" s="7" t="s">
        <v>2626</v>
      </c>
    </row>
    <row r="1313" spans="1:4" ht="17">
      <c r="A1313" s="4">
        <v>1893</v>
      </c>
      <c r="B1313" s="5">
        <v>2720210024911</v>
      </c>
      <c r="C1313" s="6" t="s">
        <v>2627</v>
      </c>
      <c r="D1313" s="7" t="s">
        <v>2628</v>
      </c>
    </row>
    <row r="1314" spans="1:4" ht="17">
      <c r="A1314" s="4">
        <v>1894</v>
      </c>
      <c r="B1314" s="5">
        <v>2720210045011</v>
      </c>
      <c r="C1314" s="6" t="s">
        <v>2629</v>
      </c>
      <c r="D1314" s="7" t="s">
        <v>2630</v>
      </c>
    </row>
    <row r="1315" spans="1:4" ht="17">
      <c r="A1315" s="4">
        <v>1895</v>
      </c>
      <c r="B1315" s="5">
        <v>2720210153212</v>
      </c>
      <c r="C1315" s="6" t="s">
        <v>2631</v>
      </c>
      <c r="D1315" s="7" t="s">
        <v>2632</v>
      </c>
    </row>
    <row r="1316" spans="1:4" ht="17">
      <c r="A1316" s="4">
        <v>1897</v>
      </c>
      <c r="B1316" s="5">
        <v>2720210196611</v>
      </c>
      <c r="C1316" s="6" t="s">
        <v>2633</v>
      </c>
      <c r="D1316" s="7" t="s">
        <v>2634</v>
      </c>
    </row>
    <row r="1317" spans="1:4" ht="17">
      <c r="A1317" s="4">
        <v>1898</v>
      </c>
      <c r="B1317" s="5">
        <v>2720210215111</v>
      </c>
      <c r="C1317" s="6" t="s">
        <v>2635</v>
      </c>
      <c r="D1317" s="7" t="s">
        <v>2636</v>
      </c>
    </row>
    <row r="1318" spans="1:4" ht="17">
      <c r="A1318" s="4">
        <v>1902</v>
      </c>
      <c r="B1318" s="5">
        <v>2720210275811</v>
      </c>
      <c r="C1318" s="6" t="s">
        <v>2637</v>
      </c>
      <c r="D1318" s="7" t="s">
        <v>2638</v>
      </c>
    </row>
    <row r="1319" spans="1:4" ht="17">
      <c r="A1319" s="4">
        <v>1903</v>
      </c>
      <c r="B1319" s="5">
        <v>2720210309111</v>
      </c>
      <c r="C1319" s="6" t="s">
        <v>2639</v>
      </c>
      <c r="D1319" s="7" t="s">
        <v>2640</v>
      </c>
    </row>
    <row r="1320" spans="1:4" ht="17">
      <c r="A1320" s="4">
        <v>1904</v>
      </c>
      <c r="B1320" s="8">
        <v>2720210327111</v>
      </c>
      <c r="C1320" s="6" t="s">
        <v>2641</v>
      </c>
      <c r="D1320" s="7" t="s">
        <v>2642</v>
      </c>
    </row>
    <row r="1321" spans="1:4" ht="17">
      <c r="A1321" s="4">
        <v>1905</v>
      </c>
      <c r="B1321" s="5">
        <v>2720210343911</v>
      </c>
      <c r="C1321" s="6" t="s">
        <v>2643</v>
      </c>
      <c r="D1321" s="7" t="s">
        <v>2644</v>
      </c>
    </row>
    <row r="1322" spans="1:4" ht="17">
      <c r="A1322" s="4">
        <v>1907</v>
      </c>
      <c r="B1322" s="8">
        <v>2720210380911</v>
      </c>
      <c r="C1322" s="6" t="s">
        <v>2645</v>
      </c>
      <c r="D1322" s="7" t="s">
        <v>2646</v>
      </c>
    </row>
    <row r="1323" spans="1:4" ht="17">
      <c r="A1323" s="4">
        <v>1909</v>
      </c>
      <c r="B1323" s="5">
        <v>2720220068311</v>
      </c>
      <c r="C1323" s="6" t="s">
        <v>2647</v>
      </c>
      <c r="D1323" s="7" t="s">
        <v>2648</v>
      </c>
    </row>
    <row r="1324" spans="1:4" ht="17">
      <c r="A1324" s="4">
        <v>1910</v>
      </c>
      <c r="B1324" s="8">
        <v>2720220071912</v>
      </c>
      <c r="C1324" s="6" t="s">
        <v>2649</v>
      </c>
      <c r="D1324" s="7" t="s">
        <v>2650</v>
      </c>
    </row>
    <row r="1325" spans="1:4" ht="17">
      <c r="A1325" s="4">
        <v>1914</v>
      </c>
      <c r="B1325" s="5">
        <v>2720220092411</v>
      </c>
      <c r="C1325" s="6" t="s">
        <v>2651</v>
      </c>
      <c r="D1325" s="7" t="s">
        <v>2652</v>
      </c>
    </row>
    <row r="1326" spans="1:4" ht="17">
      <c r="A1326" s="4">
        <v>1918</v>
      </c>
      <c r="B1326" s="5">
        <v>2720220162512</v>
      </c>
      <c r="C1326" s="6" t="s">
        <v>2653</v>
      </c>
      <c r="D1326" s="7" t="s">
        <v>2654</v>
      </c>
    </row>
    <row r="1327" spans="1:4" ht="17">
      <c r="A1327" s="4">
        <v>1919</v>
      </c>
      <c r="B1327" s="8">
        <v>2720220233411</v>
      </c>
      <c r="C1327" s="6" t="s">
        <v>2655</v>
      </c>
      <c r="D1327" s="7" t="s">
        <v>2656</v>
      </c>
    </row>
    <row r="1328" spans="1:4" ht="17">
      <c r="A1328" s="4">
        <v>1921</v>
      </c>
      <c r="B1328" s="5">
        <v>2720220287711</v>
      </c>
      <c r="C1328" s="6" t="s">
        <v>2657</v>
      </c>
      <c r="D1328" s="7" t="s">
        <v>2658</v>
      </c>
    </row>
    <row r="1329" spans="1:4" ht="17">
      <c r="A1329" s="4">
        <v>1923</v>
      </c>
      <c r="B1329" s="5">
        <v>2720220306512</v>
      </c>
      <c r="C1329" s="6" t="s">
        <v>2659</v>
      </c>
      <c r="D1329" s="7" t="s">
        <v>2660</v>
      </c>
    </row>
    <row r="1330" spans="1:4" ht="17">
      <c r="A1330" s="4">
        <v>1926</v>
      </c>
      <c r="B1330" s="5">
        <v>2720220339912</v>
      </c>
      <c r="C1330" s="6" t="s">
        <v>2661</v>
      </c>
      <c r="D1330" s="7" t="s">
        <v>2662</v>
      </c>
    </row>
    <row r="1331" spans="1:4" ht="17">
      <c r="A1331" s="4">
        <v>1930</v>
      </c>
      <c r="B1331" s="8">
        <v>2720230073911</v>
      </c>
      <c r="C1331" s="6" t="s">
        <v>2663</v>
      </c>
      <c r="D1331" s="7" t="s">
        <v>2664</v>
      </c>
    </row>
    <row r="1332" spans="1:4" ht="17">
      <c r="A1332" s="4">
        <v>1931</v>
      </c>
      <c r="B1332" s="8">
        <v>2720230091611</v>
      </c>
      <c r="C1332" s="6" t="s">
        <v>2665</v>
      </c>
      <c r="D1332" s="7" t="s">
        <v>2666</v>
      </c>
    </row>
    <row r="1333" spans="1:4" ht="17">
      <c r="A1333" s="4">
        <v>1933</v>
      </c>
      <c r="B1333" s="8">
        <v>2720230099511</v>
      </c>
      <c r="C1333" s="6" t="s">
        <v>2667</v>
      </c>
      <c r="D1333" s="7" t="s">
        <v>2668</v>
      </c>
    </row>
    <row r="1334" spans="1:4" ht="17">
      <c r="A1334" s="4">
        <v>1935</v>
      </c>
      <c r="B1334" s="8">
        <v>2720230107812</v>
      </c>
      <c r="C1334" s="6" t="s">
        <v>2669</v>
      </c>
      <c r="D1334" s="7" t="s">
        <v>2670</v>
      </c>
    </row>
    <row r="1335" spans="1:4" ht="17">
      <c r="A1335" s="4">
        <v>1936</v>
      </c>
      <c r="B1335" s="8">
        <v>2720230126911</v>
      </c>
      <c r="C1335" s="6" t="s">
        <v>2671</v>
      </c>
      <c r="D1335" s="7" t="s">
        <v>2672</v>
      </c>
    </row>
    <row r="1336" spans="1:4" ht="17">
      <c r="A1336" s="4">
        <v>1938</v>
      </c>
      <c r="B1336" s="5">
        <v>2720230161511</v>
      </c>
      <c r="C1336" s="6" t="s">
        <v>2673</v>
      </c>
      <c r="D1336" s="7" t="s">
        <v>2674</v>
      </c>
    </row>
    <row r="1337" spans="1:4" ht="17">
      <c r="A1337" s="4">
        <v>1939</v>
      </c>
      <c r="B1337" s="5">
        <v>2720230178612</v>
      </c>
      <c r="C1337" s="6" t="s">
        <v>2675</v>
      </c>
      <c r="D1337" s="7" t="s">
        <v>2676</v>
      </c>
    </row>
    <row r="1338" spans="1:4" ht="17">
      <c r="A1338" s="4">
        <v>1940</v>
      </c>
      <c r="B1338" s="5">
        <v>2720230195811</v>
      </c>
      <c r="C1338" s="6" t="s">
        <v>2677</v>
      </c>
      <c r="D1338" s="7" t="s">
        <v>2678</v>
      </c>
    </row>
    <row r="1339" spans="1:4" ht="17">
      <c r="A1339" s="4">
        <v>1943</v>
      </c>
      <c r="B1339" s="8">
        <v>2721200003911</v>
      </c>
      <c r="C1339" s="6" t="s">
        <v>2679</v>
      </c>
      <c r="D1339" s="7" t="s">
        <v>2680</v>
      </c>
    </row>
    <row r="1340" spans="1:4" ht="17">
      <c r="A1340" s="4">
        <v>1944</v>
      </c>
      <c r="B1340" s="8">
        <v>2721210003911</v>
      </c>
      <c r="C1340" s="6" t="s">
        <v>2681</v>
      </c>
      <c r="D1340" s="7" t="s">
        <v>2682</v>
      </c>
    </row>
    <row r="1341" spans="1:4" ht="17">
      <c r="A1341" s="4">
        <v>1947</v>
      </c>
      <c r="B1341" s="5">
        <v>2721220022213</v>
      </c>
      <c r="C1341" s="6" t="s">
        <v>2683</v>
      </c>
      <c r="D1341" s="7" t="s">
        <v>2684</v>
      </c>
    </row>
    <row r="1342" spans="1:4" ht="17">
      <c r="A1342" s="4">
        <v>1950</v>
      </c>
      <c r="B1342" s="5">
        <v>3110190004711</v>
      </c>
      <c r="C1342" s="6" t="s">
        <v>2685</v>
      </c>
      <c r="D1342" s="7" t="s">
        <v>2686</v>
      </c>
    </row>
    <row r="1343" spans="1:4" ht="17">
      <c r="A1343" s="4">
        <v>1951</v>
      </c>
      <c r="B1343" s="5">
        <v>3111190014411</v>
      </c>
      <c r="C1343" s="6" t="s">
        <v>2687</v>
      </c>
      <c r="D1343" s="7" t="s">
        <v>2688</v>
      </c>
    </row>
    <row r="1344" spans="1:4" ht="17">
      <c r="A1344" s="4">
        <v>1952</v>
      </c>
      <c r="B1344" s="5">
        <v>3111190016511</v>
      </c>
      <c r="C1344" s="6" t="s">
        <v>2689</v>
      </c>
      <c r="D1344" s="7" t="s">
        <v>241</v>
      </c>
    </row>
    <row r="1345" spans="1:4" ht="17">
      <c r="A1345" s="4">
        <v>1955</v>
      </c>
      <c r="B1345" s="8">
        <v>3111200040911</v>
      </c>
      <c r="C1345" s="6" t="s">
        <v>2690</v>
      </c>
      <c r="D1345" s="7" t="s">
        <v>2691</v>
      </c>
    </row>
    <row r="1346" spans="1:4" ht="17">
      <c r="A1346" s="4">
        <v>1956</v>
      </c>
      <c r="B1346" s="8">
        <v>3111200042913</v>
      </c>
      <c r="C1346" s="6" t="s">
        <v>2692</v>
      </c>
      <c r="D1346" s="7" t="s">
        <v>2693</v>
      </c>
    </row>
    <row r="1347" spans="1:4" ht="17">
      <c r="A1347" s="4">
        <v>1957</v>
      </c>
      <c r="B1347" s="8">
        <v>3111200046511</v>
      </c>
      <c r="C1347" s="6" t="s">
        <v>2694</v>
      </c>
      <c r="D1347" s="7" t="s">
        <v>2695</v>
      </c>
    </row>
    <row r="1348" spans="1:4" ht="17">
      <c r="A1348" s="4">
        <v>1958</v>
      </c>
      <c r="B1348" s="8">
        <v>3111200053011</v>
      </c>
      <c r="C1348" s="6" t="s">
        <v>2696</v>
      </c>
      <c r="D1348" s="7" t="s">
        <v>2697</v>
      </c>
    </row>
    <row r="1349" spans="1:4" ht="17">
      <c r="A1349" s="4">
        <v>1959</v>
      </c>
      <c r="B1349" s="5">
        <v>3111200059313</v>
      </c>
      <c r="C1349" s="6" t="s">
        <v>2698</v>
      </c>
      <c r="D1349" s="7" t="s">
        <v>2699</v>
      </c>
    </row>
    <row r="1350" spans="1:4" ht="17">
      <c r="A1350" s="4">
        <v>1960</v>
      </c>
      <c r="B1350" s="8">
        <v>3111200060711</v>
      </c>
      <c r="C1350" s="6" t="s">
        <v>2700</v>
      </c>
      <c r="D1350" s="7" t="s">
        <v>2701</v>
      </c>
    </row>
    <row r="1351" spans="1:4" ht="17">
      <c r="A1351" s="4">
        <v>1961</v>
      </c>
      <c r="B1351" s="8">
        <v>3111200079011</v>
      </c>
      <c r="C1351" s="6" t="s">
        <v>2702</v>
      </c>
      <c r="D1351" s="7" t="s">
        <v>2703</v>
      </c>
    </row>
    <row r="1352" spans="1:4" ht="17">
      <c r="A1352" s="4">
        <v>1962</v>
      </c>
      <c r="B1352" s="8">
        <v>3111200112611</v>
      </c>
      <c r="C1352" s="6" t="s">
        <v>2704</v>
      </c>
      <c r="D1352" s="7" t="s">
        <v>2705</v>
      </c>
    </row>
    <row r="1353" spans="1:4" ht="17">
      <c r="A1353" s="4">
        <v>1967</v>
      </c>
      <c r="B1353" s="5">
        <v>3111200167011</v>
      </c>
      <c r="C1353" s="6" t="s">
        <v>2706</v>
      </c>
      <c r="D1353" s="7" t="s">
        <v>2707</v>
      </c>
    </row>
    <row r="1354" spans="1:4" ht="17">
      <c r="A1354" s="4">
        <v>1968</v>
      </c>
      <c r="B1354" s="8">
        <v>3111200169911</v>
      </c>
      <c r="C1354" s="6" t="s">
        <v>2708</v>
      </c>
      <c r="D1354" s="7" t="s">
        <v>2709</v>
      </c>
    </row>
    <row r="1355" spans="1:4" ht="17">
      <c r="A1355" s="4">
        <v>1969</v>
      </c>
      <c r="B1355" s="8">
        <v>3111200171111</v>
      </c>
      <c r="C1355" s="6" t="s">
        <v>2710</v>
      </c>
      <c r="D1355" s="7" t="s">
        <v>2711</v>
      </c>
    </row>
    <row r="1356" spans="1:4" ht="17">
      <c r="A1356" s="4">
        <v>1970</v>
      </c>
      <c r="B1356" s="5">
        <v>3111200172011</v>
      </c>
      <c r="C1356" s="6" t="s">
        <v>2712</v>
      </c>
      <c r="D1356" s="7" t="s">
        <v>2713</v>
      </c>
    </row>
    <row r="1357" spans="1:4" ht="17">
      <c r="A1357" s="4">
        <v>1971</v>
      </c>
      <c r="B1357" s="5">
        <v>3111200172211</v>
      </c>
      <c r="C1357" s="6" t="s">
        <v>2714</v>
      </c>
      <c r="D1357" s="7" t="s">
        <v>2715</v>
      </c>
    </row>
    <row r="1358" spans="1:4" ht="17">
      <c r="A1358" s="4">
        <v>1972</v>
      </c>
      <c r="B1358" s="8">
        <v>3111200181911</v>
      </c>
      <c r="C1358" s="6" t="s">
        <v>2716</v>
      </c>
      <c r="D1358" s="7" t="s">
        <v>2717</v>
      </c>
    </row>
    <row r="1359" spans="1:4" ht="17">
      <c r="A1359" s="4">
        <v>1973</v>
      </c>
      <c r="B1359" s="8">
        <v>3111200190511</v>
      </c>
      <c r="C1359" s="6" t="s">
        <v>2718</v>
      </c>
      <c r="D1359" s="7" t="s">
        <v>2719</v>
      </c>
    </row>
    <row r="1360" spans="1:4" ht="17">
      <c r="A1360" s="4">
        <v>1976</v>
      </c>
      <c r="B1360" s="8">
        <v>3111200217411</v>
      </c>
      <c r="C1360" s="6" t="s">
        <v>2720</v>
      </c>
      <c r="D1360" s="7" t="s">
        <v>2721</v>
      </c>
    </row>
    <row r="1361" spans="1:4" ht="17">
      <c r="A1361" s="4">
        <v>1977</v>
      </c>
      <c r="B1361" s="5">
        <v>3111200226511</v>
      </c>
      <c r="C1361" s="6" t="s">
        <v>2722</v>
      </c>
      <c r="D1361" s="7" t="s">
        <v>2723</v>
      </c>
    </row>
    <row r="1362" spans="1:4" ht="17">
      <c r="A1362" s="4">
        <v>1978</v>
      </c>
      <c r="B1362" s="5">
        <v>3111200229111</v>
      </c>
      <c r="C1362" s="6" t="s">
        <v>2724</v>
      </c>
      <c r="D1362" s="7" t="s">
        <v>2725</v>
      </c>
    </row>
    <row r="1363" spans="1:4" ht="17">
      <c r="A1363" s="4">
        <v>1979</v>
      </c>
      <c r="B1363" s="8">
        <v>3111200254311</v>
      </c>
      <c r="C1363" s="6" t="s">
        <v>2726</v>
      </c>
      <c r="D1363" s="7" t="s">
        <v>2727</v>
      </c>
    </row>
    <row r="1364" spans="1:4" ht="17">
      <c r="A1364" s="4">
        <v>1980</v>
      </c>
      <c r="B1364" s="5">
        <v>3111200261611</v>
      </c>
      <c r="C1364" s="6" t="s">
        <v>2728</v>
      </c>
      <c r="D1364" s="7" t="s">
        <v>2729</v>
      </c>
    </row>
    <row r="1365" spans="1:4" ht="17">
      <c r="A1365" s="4">
        <v>1983</v>
      </c>
      <c r="B1365" s="8">
        <v>3111200264611</v>
      </c>
      <c r="C1365" s="6" t="s">
        <v>2730</v>
      </c>
      <c r="D1365" s="7" t="s">
        <v>2731</v>
      </c>
    </row>
    <row r="1366" spans="1:4" ht="17">
      <c r="A1366" s="4">
        <v>1984</v>
      </c>
      <c r="B1366" s="8">
        <v>3111200304611</v>
      </c>
      <c r="C1366" s="6" t="s">
        <v>2732</v>
      </c>
      <c r="D1366" s="7" t="s">
        <v>2733</v>
      </c>
    </row>
    <row r="1367" spans="1:4" ht="17">
      <c r="A1367" s="4">
        <v>1986</v>
      </c>
      <c r="B1367" s="5">
        <v>3111210011411</v>
      </c>
      <c r="C1367" s="6" t="s">
        <v>2734</v>
      </c>
      <c r="D1367" s="7" t="s">
        <v>2735</v>
      </c>
    </row>
    <row r="1368" spans="1:4" ht="17">
      <c r="A1368" s="4">
        <v>1987</v>
      </c>
      <c r="B1368" s="5">
        <v>3111210030112</v>
      </c>
      <c r="C1368" s="6" t="s">
        <v>2736</v>
      </c>
      <c r="D1368" s="7" t="s">
        <v>2737</v>
      </c>
    </row>
    <row r="1369" spans="1:4" ht="17">
      <c r="A1369" s="4">
        <v>1988</v>
      </c>
      <c r="B1369" s="5">
        <v>3111210040411</v>
      </c>
      <c r="C1369" s="6" t="s">
        <v>2738</v>
      </c>
      <c r="D1369" s="7" t="s">
        <v>2739</v>
      </c>
    </row>
    <row r="1370" spans="1:4" ht="17">
      <c r="A1370" s="4">
        <v>1989</v>
      </c>
      <c r="B1370" s="5">
        <v>3111210046211</v>
      </c>
      <c r="C1370" s="6" t="s">
        <v>2740</v>
      </c>
      <c r="D1370" s="7" t="s">
        <v>2741</v>
      </c>
    </row>
    <row r="1371" spans="1:4" ht="17">
      <c r="A1371" s="4">
        <v>1990</v>
      </c>
      <c r="B1371" s="8">
        <v>3111210053411</v>
      </c>
      <c r="C1371" s="6" t="s">
        <v>2742</v>
      </c>
      <c r="D1371" s="7" t="s">
        <v>2743</v>
      </c>
    </row>
    <row r="1372" spans="1:4" ht="17">
      <c r="A1372" s="4">
        <v>1991</v>
      </c>
      <c r="B1372" s="8">
        <v>3111210067211</v>
      </c>
      <c r="C1372" s="6" t="s">
        <v>2744</v>
      </c>
      <c r="D1372" s="7" t="s">
        <v>2745</v>
      </c>
    </row>
    <row r="1373" spans="1:4" ht="17">
      <c r="A1373" s="4">
        <v>1992</v>
      </c>
      <c r="B1373" s="5">
        <v>3111210072611</v>
      </c>
      <c r="C1373" s="6" t="s">
        <v>2746</v>
      </c>
      <c r="D1373" s="7" t="s">
        <v>2747</v>
      </c>
    </row>
    <row r="1374" spans="1:4" ht="17">
      <c r="A1374" s="4">
        <v>1994</v>
      </c>
      <c r="B1374" s="9">
        <v>3111210076811</v>
      </c>
      <c r="C1374" s="6" t="s">
        <v>2748</v>
      </c>
      <c r="D1374" s="7" t="s">
        <v>2749</v>
      </c>
    </row>
    <row r="1375" spans="1:4" ht="17">
      <c r="A1375" s="4">
        <v>1996</v>
      </c>
      <c r="B1375" s="5">
        <v>3111210091311</v>
      </c>
      <c r="C1375" s="6" t="s">
        <v>2750</v>
      </c>
      <c r="D1375" s="7" t="s">
        <v>2751</v>
      </c>
    </row>
    <row r="1376" spans="1:4" ht="17">
      <c r="A1376" s="4">
        <v>1997</v>
      </c>
      <c r="B1376" s="5">
        <v>3111210099611</v>
      </c>
      <c r="C1376" s="6" t="s">
        <v>2752</v>
      </c>
      <c r="D1376" s="7" t="s">
        <v>2753</v>
      </c>
    </row>
    <row r="1377" spans="1:4" ht="17">
      <c r="A1377" s="4">
        <v>1998</v>
      </c>
      <c r="B1377" s="5">
        <v>3111210099711</v>
      </c>
      <c r="C1377" s="6" t="s">
        <v>2754</v>
      </c>
      <c r="D1377" s="7" t="s">
        <v>225</v>
      </c>
    </row>
    <row r="1378" spans="1:4" ht="17">
      <c r="A1378" s="4">
        <v>1999</v>
      </c>
      <c r="B1378" s="8">
        <v>3111210110512</v>
      </c>
      <c r="C1378" s="6" t="s">
        <v>2755</v>
      </c>
      <c r="D1378" s="7" t="s">
        <v>2756</v>
      </c>
    </row>
    <row r="1379" spans="1:4" ht="17">
      <c r="A1379" s="4">
        <v>2000</v>
      </c>
      <c r="B1379" s="8">
        <v>3111210128011</v>
      </c>
      <c r="C1379" s="6" t="s">
        <v>2757</v>
      </c>
      <c r="D1379" s="7" t="s">
        <v>2758</v>
      </c>
    </row>
    <row r="1380" spans="1:4" ht="17">
      <c r="A1380" s="4">
        <v>2002</v>
      </c>
      <c r="B1380" s="8">
        <v>3111210177011</v>
      </c>
      <c r="C1380" s="6" t="s">
        <v>2759</v>
      </c>
      <c r="D1380" s="7" t="s">
        <v>2760</v>
      </c>
    </row>
    <row r="1381" spans="1:4" ht="17">
      <c r="A1381" s="4">
        <v>2003</v>
      </c>
      <c r="B1381" s="5">
        <v>3111210207413</v>
      </c>
      <c r="C1381" s="6" t="s">
        <v>2761</v>
      </c>
      <c r="D1381" s="7" t="s">
        <v>2762</v>
      </c>
    </row>
    <row r="1382" spans="1:4" ht="17">
      <c r="A1382" s="4">
        <v>2004</v>
      </c>
      <c r="B1382" s="8">
        <v>3111210243611</v>
      </c>
      <c r="C1382" s="6" t="s">
        <v>2763</v>
      </c>
      <c r="D1382" s="7" t="s">
        <v>2764</v>
      </c>
    </row>
    <row r="1383" spans="1:4" ht="17">
      <c r="A1383" s="4">
        <v>2006</v>
      </c>
      <c r="B1383" s="8">
        <v>3111210284911</v>
      </c>
      <c r="C1383" s="6" t="s">
        <v>2765</v>
      </c>
      <c r="D1383" s="7" t="s">
        <v>2766</v>
      </c>
    </row>
    <row r="1384" spans="1:4" ht="17">
      <c r="A1384" s="4">
        <v>2008</v>
      </c>
      <c r="B1384" s="5">
        <v>3111210312011</v>
      </c>
      <c r="C1384" s="6" t="s">
        <v>2767</v>
      </c>
      <c r="D1384" s="7" t="s">
        <v>2768</v>
      </c>
    </row>
    <row r="1385" spans="1:4" ht="17">
      <c r="A1385" s="4">
        <v>2009</v>
      </c>
      <c r="B1385" s="9">
        <v>3111210312611</v>
      </c>
      <c r="C1385" s="6" t="s">
        <v>2769</v>
      </c>
      <c r="D1385" s="7" t="s">
        <v>2770</v>
      </c>
    </row>
    <row r="1386" spans="1:4" ht="17">
      <c r="A1386" s="4">
        <v>2010</v>
      </c>
      <c r="B1386" s="8">
        <v>3111210326111</v>
      </c>
      <c r="C1386" s="6" t="s">
        <v>2771</v>
      </c>
      <c r="D1386" s="7" t="s">
        <v>2772</v>
      </c>
    </row>
    <row r="1387" spans="1:4" ht="17">
      <c r="A1387" s="4">
        <v>2011</v>
      </c>
      <c r="B1387" s="5">
        <v>3111210336915</v>
      </c>
      <c r="C1387" s="6" t="s">
        <v>2773</v>
      </c>
      <c r="D1387" s="7" t="s">
        <v>2774</v>
      </c>
    </row>
    <row r="1388" spans="1:4" ht="17">
      <c r="A1388" s="4">
        <v>2012</v>
      </c>
      <c r="B1388" s="8">
        <v>3111210345011</v>
      </c>
      <c r="C1388" s="6" t="s">
        <v>2775</v>
      </c>
      <c r="D1388" s="7" t="s">
        <v>2776</v>
      </c>
    </row>
    <row r="1389" spans="1:4" ht="17">
      <c r="A1389" s="4">
        <v>2013</v>
      </c>
      <c r="B1389" s="5">
        <v>3111210348311</v>
      </c>
      <c r="C1389" s="6" t="s">
        <v>2777</v>
      </c>
      <c r="D1389" s="7" t="s">
        <v>241</v>
      </c>
    </row>
    <row r="1390" spans="1:4" ht="17">
      <c r="A1390" s="4">
        <v>2015</v>
      </c>
      <c r="B1390" s="5">
        <v>3111210381111</v>
      </c>
      <c r="C1390" s="6" t="s">
        <v>2778</v>
      </c>
      <c r="D1390" s="7" t="s">
        <v>2779</v>
      </c>
    </row>
    <row r="1391" spans="1:4" ht="17">
      <c r="A1391" s="4">
        <v>2016</v>
      </c>
      <c r="B1391" s="8">
        <v>3111210382011</v>
      </c>
      <c r="C1391" s="6" t="s">
        <v>2780</v>
      </c>
      <c r="D1391" s="7" t="s">
        <v>2781</v>
      </c>
    </row>
    <row r="1392" spans="1:4" ht="17">
      <c r="A1392" s="4">
        <v>2019</v>
      </c>
      <c r="B1392" s="8">
        <v>3111210440211</v>
      </c>
      <c r="C1392" s="6" t="s">
        <v>2782</v>
      </c>
      <c r="D1392" s="7" t="s">
        <v>2783</v>
      </c>
    </row>
    <row r="1393" spans="1:4" ht="17">
      <c r="A1393" s="4">
        <v>2020</v>
      </c>
      <c r="B1393" s="5">
        <v>3111210440611</v>
      </c>
      <c r="C1393" s="6" t="s">
        <v>2784</v>
      </c>
      <c r="D1393" s="7" t="s">
        <v>2785</v>
      </c>
    </row>
    <row r="1394" spans="1:4" ht="17">
      <c r="A1394" s="4">
        <v>2021</v>
      </c>
      <c r="B1394" s="8">
        <v>3111210465111</v>
      </c>
      <c r="C1394" s="6" t="s">
        <v>2786</v>
      </c>
      <c r="D1394" s="7" t="s">
        <v>2787</v>
      </c>
    </row>
    <row r="1395" spans="1:4" ht="17">
      <c r="A1395" s="4">
        <v>2023</v>
      </c>
      <c r="B1395" s="8">
        <v>3111210493211</v>
      </c>
      <c r="C1395" s="6" t="s">
        <v>2788</v>
      </c>
      <c r="D1395" s="7" t="s">
        <v>2789</v>
      </c>
    </row>
    <row r="1396" spans="1:4" ht="17">
      <c r="A1396" s="4">
        <v>2024</v>
      </c>
      <c r="B1396" s="5">
        <v>3111210499311</v>
      </c>
      <c r="C1396" s="6" t="s">
        <v>2790</v>
      </c>
      <c r="D1396" s="7" t="s">
        <v>2791</v>
      </c>
    </row>
    <row r="1397" spans="1:4" ht="17">
      <c r="A1397" s="4">
        <v>2025</v>
      </c>
      <c r="B1397" s="8">
        <v>3111210508513</v>
      </c>
      <c r="C1397" s="6" t="s">
        <v>2792</v>
      </c>
      <c r="D1397" s="7" t="s">
        <v>2793</v>
      </c>
    </row>
    <row r="1398" spans="1:4" ht="17">
      <c r="A1398" s="4">
        <v>2027</v>
      </c>
      <c r="B1398" s="8">
        <v>3111220038611</v>
      </c>
      <c r="C1398" s="6" t="s">
        <v>2794</v>
      </c>
      <c r="D1398" s="7" t="s">
        <v>2795</v>
      </c>
    </row>
    <row r="1399" spans="1:4" ht="17">
      <c r="A1399" s="4">
        <v>2028</v>
      </c>
      <c r="B1399" s="5">
        <v>3111220040411</v>
      </c>
      <c r="C1399" s="6" t="s">
        <v>2796</v>
      </c>
      <c r="D1399" s="7" t="s">
        <v>2797</v>
      </c>
    </row>
    <row r="1400" spans="1:4" ht="17">
      <c r="A1400" s="4">
        <v>2030</v>
      </c>
      <c r="B1400" s="8">
        <v>3111220081611</v>
      </c>
      <c r="C1400" s="6" t="s">
        <v>2798</v>
      </c>
      <c r="D1400" s="7" t="s">
        <v>2799</v>
      </c>
    </row>
    <row r="1401" spans="1:4" ht="17">
      <c r="A1401" s="4">
        <v>2032</v>
      </c>
      <c r="B1401" s="8">
        <v>3111220091811</v>
      </c>
      <c r="C1401" s="6" t="s">
        <v>2800</v>
      </c>
      <c r="D1401" s="7" t="s">
        <v>2801</v>
      </c>
    </row>
    <row r="1402" spans="1:4" ht="17">
      <c r="A1402" s="4">
        <v>2033</v>
      </c>
      <c r="B1402" s="8">
        <v>3111220108211</v>
      </c>
      <c r="C1402" s="6" t="s">
        <v>2802</v>
      </c>
      <c r="D1402" s="7" t="s">
        <v>2803</v>
      </c>
    </row>
    <row r="1403" spans="1:4" ht="17">
      <c r="A1403" s="4">
        <v>2034</v>
      </c>
      <c r="B1403" s="8">
        <v>3111220111711</v>
      </c>
      <c r="C1403" s="6" t="s">
        <v>2804</v>
      </c>
      <c r="D1403" s="7" t="s">
        <v>2805</v>
      </c>
    </row>
    <row r="1404" spans="1:4" ht="17">
      <c r="A1404" s="4">
        <v>2035</v>
      </c>
      <c r="B1404" s="5">
        <v>3111220130811</v>
      </c>
      <c r="C1404" s="6" t="s">
        <v>2806</v>
      </c>
      <c r="D1404" s="7" t="s">
        <v>2807</v>
      </c>
    </row>
    <row r="1405" spans="1:4" ht="17">
      <c r="A1405" s="4">
        <v>2037</v>
      </c>
      <c r="B1405" s="5">
        <v>3111220149611</v>
      </c>
      <c r="C1405" s="6" t="s">
        <v>2808</v>
      </c>
      <c r="D1405" s="7" t="s">
        <v>2809</v>
      </c>
    </row>
    <row r="1406" spans="1:4" ht="17">
      <c r="A1406" s="4">
        <v>2039</v>
      </c>
      <c r="B1406" s="8">
        <v>3111220158411</v>
      </c>
      <c r="C1406" s="6" t="s">
        <v>2810</v>
      </c>
      <c r="D1406" s="7" t="s">
        <v>2811</v>
      </c>
    </row>
    <row r="1407" spans="1:4" ht="17">
      <c r="A1407" s="4">
        <v>2041</v>
      </c>
      <c r="B1407" s="8">
        <v>3111220186811</v>
      </c>
      <c r="C1407" s="6" t="s">
        <v>2812</v>
      </c>
      <c r="D1407" s="7" t="s">
        <v>2813</v>
      </c>
    </row>
    <row r="1408" spans="1:4" ht="17">
      <c r="A1408" s="4">
        <v>2044</v>
      </c>
      <c r="B1408" s="8">
        <v>3111220203713</v>
      </c>
      <c r="C1408" s="6" t="s">
        <v>2814</v>
      </c>
      <c r="D1408" s="7" t="s">
        <v>2815</v>
      </c>
    </row>
    <row r="1409" spans="1:4" ht="17">
      <c r="A1409" s="4">
        <v>2045</v>
      </c>
      <c r="B1409" s="8">
        <v>3111220208712</v>
      </c>
      <c r="C1409" s="6" t="s">
        <v>2816</v>
      </c>
      <c r="D1409" s="7" t="s">
        <v>2817</v>
      </c>
    </row>
    <row r="1410" spans="1:4" ht="17">
      <c r="A1410" s="4">
        <v>2048</v>
      </c>
      <c r="B1410" s="5">
        <v>3111220217611</v>
      </c>
      <c r="C1410" s="6" t="s">
        <v>2818</v>
      </c>
      <c r="D1410" s="7" t="s">
        <v>2819</v>
      </c>
    </row>
    <row r="1411" spans="1:4" ht="17">
      <c r="A1411" s="4">
        <v>2052</v>
      </c>
      <c r="B1411" s="8">
        <v>3111220236311</v>
      </c>
      <c r="C1411" s="6" t="s">
        <v>2820</v>
      </c>
      <c r="D1411" s="7" t="s">
        <v>2821</v>
      </c>
    </row>
    <row r="1412" spans="1:4" ht="17">
      <c r="A1412" s="4">
        <v>2053</v>
      </c>
      <c r="B1412" s="5">
        <v>3111220237111</v>
      </c>
      <c r="C1412" s="6" t="s">
        <v>2822</v>
      </c>
      <c r="D1412" s="7" t="s">
        <v>2823</v>
      </c>
    </row>
    <row r="1413" spans="1:4" ht="17">
      <c r="A1413" s="4">
        <v>2054</v>
      </c>
      <c r="B1413" s="8">
        <v>3111220246913</v>
      </c>
      <c r="C1413" s="6" t="s">
        <v>2824</v>
      </c>
      <c r="D1413" s="7" t="s">
        <v>2825</v>
      </c>
    </row>
    <row r="1414" spans="1:4" ht="17">
      <c r="A1414" s="4">
        <v>2056</v>
      </c>
      <c r="B1414" s="8">
        <v>3111220257011</v>
      </c>
      <c r="C1414" s="6" t="s">
        <v>2826</v>
      </c>
      <c r="D1414" s="7" t="s">
        <v>2827</v>
      </c>
    </row>
    <row r="1415" spans="1:4" ht="17">
      <c r="A1415" s="4">
        <v>2057</v>
      </c>
      <c r="B1415" s="9">
        <v>3111220260112</v>
      </c>
      <c r="C1415" s="6" t="s">
        <v>2828</v>
      </c>
      <c r="D1415" s="7" t="s">
        <v>2829</v>
      </c>
    </row>
    <row r="1416" spans="1:4" ht="17">
      <c r="A1416" s="4">
        <v>2059</v>
      </c>
      <c r="B1416" s="5">
        <v>3111220274411</v>
      </c>
      <c r="C1416" s="6" t="s">
        <v>2830</v>
      </c>
      <c r="D1416" s="7" t="s">
        <v>2831</v>
      </c>
    </row>
    <row r="1417" spans="1:4" ht="17">
      <c r="A1417" s="4">
        <v>2061</v>
      </c>
      <c r="B1417" s="8">
        <v>3111220304611</v>
      </c>
      <c r="C1417" s="6" t="s">
        <v>2832</v>
      </c>
      <c r="D1417" s="7" t="s">
        <v>2833</v>
      </c>
    </row>
    <row r="1418" spans="1:4" ht="17">
      <c r="A1418" s="4">
        <v>2062</v>
      </c>
      <c r="B1418" s="5">
        <v>3111220308811</v>
      </c>
      <c r="C1418" s="6" t="s">
        <v>2834</v>
      </c>
      <c r="D1418" s="7" t="s">
        <v>2835</v>
      </c>
    </row>
    <row r="1419" spans="1:4" ht="17">
      <c r="A1419" s="4">
        <v>2063</v>
      </c>
      <c r="B1419" s="8">
        <v>3111220314111</v>
      </c>
      <c r="C1419" s="6" t="s">
        <v>2836</v>
      </c>
      <c r="D1419" s="7" t="s">
        <v>2837</v>
      </c>
    </row>
    <row r="1420" spans="1:4" ht="17">
      <c r="A1420" s="4">
        <v>2064</v>
      </c>
      <c r="B1420" s="8">
        <v>3111230005811</v>
      </c>
      <c r="C1420" s="6" t="s">
        <v>2838</v>
      </c>
      <c r="D1420" s="7" t="s">
        <v>2839</v>
      </c>
    </row>
    <row r="1421" spans="1:4" ht="17">
      <c r="A1421" s="4">
        <v>2065</v>
      </c>
      <c r="B1421" s="9">
        <v>3111230012511</v>
      </c>
      <c r="C1421" s="6" t="s">
        <v>2840</v>
      </c>
      <c r="D1421" s="7" t="s">
        <v>2841</v>
      </c>
    </row>
    <row r="1422" spans="1:4" ht="17">
      <c r="A1422" s="4">
        <v>2066</v>
      </c>
      <c r="B1422" s="5">
        <v>3111230019012</v>
      </c>
      <c r="C1422" s="6" t="s">
        <v>2842</v>
      </c>
      <c r="D1422" s="7" t="s">
        <v>2843</v>
      </c>
    </row>
    <row r="1423" spans="1:4" ht="17">
      <c r="A1423" s="4">
        <v>2067</v>
      </c>
      <c r="B1423" s="5">
        <v>3111230022814</v>
      </c>
      <c r="C1423" s="6" t="s">
        <v>2844</v>
      </c>
      <c r="D1423" s="7" t="s">
        <v>2845</v>
      </c>
    </row>
    <row r="1424" spans="1:4" ht="17">
      <c r="A1424" s="4">
        <v>2068</v>
      </c>
      <c r="B1424" s="5">
        <v>3111230050711</v>
      </c>
      <c r="C1424" s="6" t="s">
        <v>2846</v>
      </c>
      <c r="D1424" s="7" t="s">
        <v>2847</v>
      </c>
    </row>
    <row r="1425" spans="1:4" ht="17">
      <c r="A1425" s="4">
        <v>2069</v>
      </c>
      <c r="B1425" s="8">
        <v>3111230072011</v>
      </c>
      <c r="C1425" s="6" t="s">
        <v>2848</v>
      </c>
      <c r="D1425" s="7" t="s">
        <v>2849</v>
      </c>
    </row>
    <row r="1426" spans="1:4" ht="17">
      <c r="A1426" s="4">
        <v>2070</v>
      </c>
      <c r="B1426" s="5">
        <v>3111230073011</v>
      </c>
      <c r="C1426" s="6" t="s">
        <v>2850</v>
      </c>
      <c r="D1426" s="7" t="s">
        <v>2851</v>
      </c>
    </row>
    <row r="1427" spans="1:4" ht="17">
      <c r="A1427" s="4">
        <v>2071</v>
      </c>
      <c r="B1427" s="8">
        <v>3111230076611</v>
      </c>
      <c r="C1427" s="6" t="s">
        <v>2852</v>
      </c>
      <c r="D1427" s="7" t="s">
        <v>2853</v>
      </c>
    </row>
    <row r="1428" spans="1:4" ht="17">
      <c r="A1428" s="4">
        <v>2072</v>
      </c>
      <c r="B1428" s="8">
        <v>3111230089212</v>
      </c>
      <c r="C1428" s="6" t="s">
        <v>2854</v>
      </c>
      <c r="D1428" s="7" t="s">
        <v>2855</v>
      </c>
    </row>
    <row r="1429" spans="1:4" ht="17">
      <c r="A1429" s="4">
        <v>2073</v>
      </c>
      <c r="B1429" s="5">
        <v>3111230089911</v>
      </c>
      <c r="C1429" s="6" t="s">
        <v>2856</v>
      </c>
      <c r="D1429" s="7" t="s">
        <v>2857</v>
      </c>
    </row>
    <row r="1430" spans="1:4" ht="17">
      <c r="A1430" s="4">
        <v>2074</v>
      </c>
      <c r="B1430" s="5">
        <v>3111230092911</v>
      </c>
      <c r="C1430" s="6" t="s">
        <v>2858</v>
      </c>
      <c r="D1430" s="7" t="s">
        <v>2859</v>
      </c>
    </row>
    <row r="1431" spans="1:4" ht="17">
      <c r="A1431" s="4">
        <v>2077</v>
      </c>
      <c r="B1431" s="5">
        <v>3111230117711</v>
      </c>
      <c r="C1431" s="6" t="s">
        <v>2860</v>
      </c>
      <c r="D1431" s="7" t="s">
        <v>2861</v>
      </c>
    </row>
    <row r="1432" spans="1:4" ht="17">
      <c r="A1432" s="4">
        <v>2078</v>
      </c>
      <c r="B1432" s="5">
        <v>3111230118313</v>
      </c>
      <c r="C1432" s="6" t="s">
        <v>2862</v>
      </c>
      <c r="D1432" s="7" t="s">
        <v>2863</v>
      </c>
    </row>
    <row r="1433" spans="1:4" ht="17">
      <c r="A1433" s="4">
        <v>2081</v>
      </c>
      <c r="B1433" s="8">
        <v>3111230155811</v>
      </c>
      <c r="C1433" s="6" t="s">
        <v>2864</v>
      </c>
      <c r="D1433" s="7" t="s">
        <v>2865</v>
      </c>
    </row>
    <row r="1434" spans="1:4" ht="17">
      <c r="A1434" s="4">
        <v>2086</v>
      </c>
      <c r="B1434" s="9">
        <v>3111230164311</v>
      </c>
      <c r="C1434" s="6" t="s">
        <v>2866</v>
      </c>
      <c r="D1434" s="7" t="s">
        <v>2867</v>
      </c>
    </row>
    <row r="1435" spans="1:4" ht="17">
      <c r="A1435" s="4">
        <v>2087</v>
      </c>
      <c r="B1435" s="8">
        <v>3111230171511</v>
      </c>
      <c r="C1435" s="6" t="s">
        <v>2868</v>
      </c>
      <c r="D1435" s="7" t="s">
        <v>2869</v>
      </c>
    </row>
    <row r="1436" spans="1:4" ht="17">
      <c r="A1436" s="4">
        <v>2088</v>
      </c>
      <c r="B1436" s="8">
        <v>3111230175511</v>
      </c>
      <c r="C1436" s="6" t="s">
        <v>2870</v>
      </c>
      <c r="D1436" s="7" t="s">
        <v>2871</v>
      </c>
    </row>
    <row r="1437" spans="1:4" ht="17">
      <c r="A1437" s="4">
        <v>2090</v>
      </c>
      <c r="B1437" s="8">
        <v>3111230193811</v>
      </c>
      <c r="C1437" s="6" t="s">
        <v>2872</v>
      </c>
      <c r="D1437" s="7" t="s">
        <v>2873</v>
      </c>
    </row>
    <row r="1438" spans="1:4" ht="17">
      <c r="A1438" s="4">
        <v>2092</v>
      </c>
      <c r="B1438" s="8">
        <v>3111230216611</v>
      </c>
      <c r="C1438" s="6" t="s">
        <v>2874</v>
      </c>
      <c r="D1438" s="7" t="s">
        <v>2875</v>
      </c>
    </row>
    <row r="1439" spans="1:4" ht="17">
      <c r="A1439" s="4">
        <v>2093</v>
      </c>
      <c r="B1439" s="5">
        <v>3111230217911</v>
      </c>
      <c r="C1439" s="6" t="s">
        <v>2876</v>
      </c>
      <c r="D1439" s="7" t="s">
        <v>2877</v>
      </c>
    </row>
    <row r="1440" spans="1:4" ht="17">
      <c r="A1440" s="4">
        <v>2096</v>
      </c>
      <c r="B1440" s="8">
        <v>3111230238711</v>
      </c>
      <c r="C1440" s="6" t="s">
        <v>2878</v>
      </c>
      <c r="D1440" s="7" t="s">
        <v>2879</v>
      </c>
    </row>
    <row r="1441" spans="1:4" ht="17">
      <c r="A1441" s="4">
        <v>2097</v>
      </c>
      <c r="B1441" s="5">
        <v>3111230239311</v>
      </c>
      <c r="C1441" s="6" t="s">
        <v>2880</v>
      </c>
      <c r="D1441" s="7" t="s">
        <v>2881</v>
      </c>
    </row>
    <row r="1442" spans="1:4" ht="17">
      <c r="A1442" s="4">
        <v>2098</v>
      </c>
      <c r="B1442" s="5">
        <v>3111230255011</v>
      </c>
      <c r="C1442" s="6" t="s">
        <v>2882</v>
      </c>
      <c r="D1442" s="7" t="s">
        <v>2883</v>
      </c>
    </row>
    <row r="1443" spans="1:4" ht="17">
      <c r="A1443" s="4">
        <v>2099</v>
      </c>
      <c r="B1443" s="5">
        <v>3111230264511</v>
      </c>
      <c r="C1443" s="6" t="s">
        <v>2884</v>
      </c>
      <c r="D1443" s="7" t="s">
        <v>2885</v>
      </c>
    </row>
    <row r="1444" spans="1:4" ht="17">
      <c r="A1444" s="4">
        <v>2101</v>
      </c>
      <c r="B1444" s="8">
        <v>3111230294211</v>
      </c>
      <c r="C1444" s="6" t="s">
        <v>2886</v>
      </c>
      <c r="D1444" s="7" t="s">
        <v>2887</v>
      </c>
    </row>
    <row r="1445" spans="1:4" ht="17">
      <c r="A1445" s="4">
        <v>2103</v>
      </c>
      <c r="B1445" s="8">
        <v>3111230300711</v>
      </c>
      <c r="C1445" s="6" t="s">
        <v>2888</v>
      </c>
      <c r="D1445" s="7" t="s">
        <v>2889</v>
      </c>
    </row>
    <row r="1446" spans="1:4" ht="17">
      <c r="A1446" s="4">
        <v>2104</v>
      </c>
      <c r="B1446" s="5">
        <v>3111230304911</v>
      </c>
      <c r="C1446" s="6" t="s">
        <v>2890</v>
      </c>
      <c r="D1446" s="7" t="s">
        <v>2891</v>
      </c>
    </row>
    <row r="1447" spans="1:4" ht="17">
      <c r="A1447" s="4">
        <v>2105</v>
      </c>
      <c r="B1447" s="5">
        <v>3111230309612</v>
      </c>
      <c r="C1447" s="6" t="s">
        <v>2892</v>
      </c>
      <c r="D1447" s="7" t="s">
        <v>2893</v>
      </c>
    </row>
    <row r="1448" spans="1:4" ht="17">
      <c r="A1448" s="4">
        <v>2107</v>
      </c>
      <c r="B1448" s="5">
        <v>3111230332912</v>
      </c>
      <c r="C1448" s="6" t="s">
        <v>2894</v>
      </c>
      <c r="D1448" s="7" t="s">
        <v>2895</v>
      </c>
    </row>
    <row r="1449" spans="1:4" ht="17">
      <c r="A1449" s="4">
        <v>2110</v>
      </c>
      <c r="B1449" s="5">
        <v>3111230342411</v>
      </c>
      <c r="C1449" s="6" t="s">
        <v>2896</v>
      </c>
      <c r="D1449" s="7" t="s">
        <v>2897</v>
      </c>
    </row>
    <row r="1450" spans="1:4" ht="17">
      <c r="A1450" s="4">
        <v>2111</v>
      </c>
      <c r="B1450" s="8">
        <v>3112190005611</v>
      </c>
      <c r="C1450" s="6" t="s">
        <v>2898</v>
      </c>
      <c r="D1450" s="7" t="s">
        <v>2899</v>
      </c>
    </row>
    <row r="1451" spans="1:4" ht="17">
      <c r="A1451" s="4">
        <v>2112</v>
      </c>
      <c r="B1451" s="5">
        <v>3112190029411</v>
      </c>
      <c r="C1451" s="6" t="s">
        <v>2900</v>
      </c>
      <c r="D1451" s="7" t="s">
        <v>2901</v>
      </c>
    </row>
    <row r="1452" spans="1:4" ht="17">
      <c r="A1452" s="4">
        <v>2113</v>
      </c>
      <c r="B1452" s="5">
        <v>3112190034611</v>
      </c>
      <c r="C1452" s="6" t="s">
        <v>2902</v>
      </c>
      <c r="D1452" s="7" t="s">
        <v>2903</v>
      </c>
    </row>
    <row r="1453" spans="1:4" ht="17">
      <c r="A1453" s="4">
        <v>2114</v>
      </c>
      <c r="B1453" s="8">
        <v>3112190038711</v>
      </c>
      <c r="C1453" s="6" t="s">
        <v>2904</v>
      </c>
      <c r="D1453" s="7" t="s">
        <v>2905</v>
      </c>
    </row>
    <row r="1454" spans="1:4" ht="17">
      <c r="A1454" s="4">
        <v>2116</v>
      </c>
      <c r="B1454" s="5">
        <v>3112190052012</v>
      </c>
      <c r="C1454" s="6" t="s">
        <v>2906</v>
      </c>
      <c r="D1454" s="7" t="s">
        <v>2907</v>
      </c>
    </row>
    <row r="1455" spans="1:4" ht="17">
      <c r="A1455" s="4">
        <v>2117</v>
      </c>
      <c r="B1455" s="8">
        <v>3112190061711</v>
      </c>
      <c r="C1455" s="6" t="s">
        <v>2908</v>
      </c>
      <c r="D1455" s="7" t="s">
        <v>2909</v>
      </c>
    </row>
    <row r="1456" spans="1:4" ht="17">
      <c r="A1456" s="4">
        <v>2118</v>
      </c>
      <c r="B1456" s="8">
        <v>3112190089711</v>
      </c>
      <c r="C1456" s="6" t="s">
        <v>2910</v>
      </c>
      <c r="D1456" s="7" t="s">
        <v>2911</v>
      </c>
    </row>
    <row r="1457" spans="1:4" ht="17">
      <c r="A1457" s="4">
        <v>2119</v>
      </c>
      <c r="B1457" s="8">
        <v>3112190089911</v>
      </c>
      <c r="C1457" s="6" t="s">
        <v>2912</v>
      </c>
      <c r="D1457" s="7" t="s">
        <v>2913</v>
      </c>
    </row>
    <row r="1458" spans="1:4" ht="17">
      <c r="A1458" s="4">
        <v>2121</v>
      </c>
      <c r="B1458" s="5">
        <v>3112190106611</v>
      </c>
      <c r="C1458" s="6" t="s">
        <v>2914</v>
      </c>
      <c r="D1458" s="7" t="s">
        <v>2915</v>
      </c>
    </row>
    <row r="1459" spans="1:4" ht="17">
      <c r="A1459" s="4">
        <v>2122</v>
      </c>
      <c r="B1459" s="8">
        <v>3112190127311</v>
      </c>
      <c r="C1459" s="6" t="s">
        <v>2916</v>
      </c>
      <c r="D1459" s="7" t="s">
        <v>2917</v>
      </c>
    </row>
    <row r="1460" spans="1:4" ht="17">
      <c r="A1460" s="4">
        <v>2123</v>
      </c>
      <c r="B1460" s="8">
        <v>3112190159911</v>
      </c>
      <c r="C1460" s="6" t="s">
        <v>2918</v>
      </c>
      <c r="D1460" s="7" t="s">
        <v>2919</v>
      </c>
    </row>
    <row r="1461" spans="1:4" ht="17">
      <c r="A1461" s="4">
        <v>2124</v>
      </c>
      <c r="B1461" s="8">
        <v>3112190161512</v>
      </c>
      <c r="C1461" s="6" t="s">
        <v>2920</v>
      </c>
      <c r="D1461" s="7" t="s">
        <v>2921</v>
      </c>
    </row>
    <row r="1462" spans="1:4" ht="17">
      <c r="A1462" s="4">
        <v>2125</v>
      </c>
      <c r="B1462" s="8">
        <v>3112200012511</v>
      </c>
      <c r="C1462" s="6" t="s">
        <v>2922</v>
      </c>
      <c r="D1462" s="7" t="s">
        <v>2923</v>
      </c>
    </row>
    <row r="1463" spans="1:4" ht="17">
      <c r="A1463" s="4">
        <v>2127</v>
      </c>
      <c r="B1463" s="8">
        <v>3112200037212</v>
      </c>
      <c r="C1463" s="6" t="s">
        <v>2924</v>
      </c>
      <c r="D1463" s="7" t="s">
        <v>2925</v>
      </c>
    </row>
    <row r="1464" spans="1:4" ht="17">
      <c r="A1464" s="4">
        <v>2128</v>
      </c>
      <c r="B1464" s="5">
        <v>3112200057311</v>
      </c>
      <c r="C1464" s="6" t="s">
        <v>2926</v>
      </c>
      <c r="D1464" s="7" t="s">
        <v>2927</v>
      </c>
    </row>
    <row r="1465" spans="1:4" ht="17">
      <c r="A1465" s="4">
        <v>2130</v>
      </c>
      <c r="B1465" s="8">
        <v>3112200080711</v>
      </c>
      <c r="C1465" s="6" t="s">
        <v>2928</v>
      </c>
      <c r="D1465" s="7" t="s">
        <v>2929</v>
      </c>
    </row>
    <row r="1466" spans="1:4" ht="17">
      <c r="A1466" s="4">
        <v>2131</v>
      </c>
      <c r="B1466" s="5">
        <v>3112200080911</v>
      </c>
      <c r="C1466" s="6" t="s">
        <v>2930</v>
      </c>
      <c r="D1466" s="7" t="s">
        <v>2931</v>
      </c>
    </row>
    <row r="1467" spans="1:4" ht="17">
      <c r="A1467" s="4">
        <v>2132</v>
      </c>
      <c r="B1467" s="8">
        <v>3112200117511</v>
      </c>
      <c r="C1467" s="6" t="s">
        <v>2932</v>
      </c>
      <c r="D1467" s="7" t="s">
        <v>2933</v>
      </c>
    </row>
    <row r="1468" spans="1:4" ht="17">
      <c r="A1468" s="4">
        <v>2133</v>
      </c>
      <c r="B1468" s="5">
        <v>3112200118711</v>
      </c>
      <c r="C1468" s="6" t="s">
        <v>2934</v>
      </c>
      <c r="D1468" s="7" t="s">
        <v>2935</v>
      </c>
    </row>
    <row r="1469" spans="1:4" ht="17">
      <c r="A1469" s="4">
        <v>2134</v>
      </c>
      <c r="B1469" s="5">
        <v>3112200118811</v>
      </c>
      <c r="C1469" s="6" t="s">
        <v>2936</v>
      </c>
      <c r="D1469" s="7" t="s">
        <v>2937</v>
      </c>
    </row>
    <row r="1470" spans="1:4" ht="17">
      <c r="A1470" s="4">
        <v>2135</v>
      </c>
      <c r="B1470" s="8">
        <v>3112200122012</v>
      </c>
      <c r="C1470" s="6" t="s">
        <v>2938</v>
      </c>
      <c r="D1470" s="7" t="s">
        <v>2939</v>
      </c>
    </row>
    <row r="1471" spans="1:4" ht="17">
      <c r="A1471" s="4">
        <v>2136</v>
      </c>
      <c r="B1471" s="8">
        <v>3112200124811</v>
      </c>
      <c r="C1471" s="6" t="s">
        <v>2940</v>
      </c>
      <c r="D1471" s="7" t="s">
        <v>2941</v>
      </c>
    </row>
    <row r="1472" spans="1:4" ht="17">
      <c r="A1472" s="4">
        <v>2137</v>
      </c>
      <c r="B1472" s="8">
        <v>3112200126812</v>
      </c>
      <c r="C1472" s="6" t="s">
        <v>2942</v>
      </c>
      <c r="D1472" s="7" t="s">
        <v>2943</v>
      </c>
    </row>
    <row r="1473" spans="1:4" ht="17">
      <c r="A1473" s="4">
        <v>2138</v>
      </c>
      <c r="B1473" s="5">
        <v>3112200145811</v>
      </c>
      <c r="C1473" s="6" t="s">
        <v>2944</v>
      </c>
      <c r="D1473" s="7" t="s">
        <v>2945</v>
      </c>
    </row>
    <row r="1474" spans="1:4" ht="17">
      <c r="A1474" s="4">
        <v>2139</v>
      </c>
      <c r="B1474" s="5">
        <v>3112200148712</v>
      </c>
      <c r="C1474" s="6" t="s">
        <v>2946</v>
      </c>
      <c r="D1474" s="7" t="s">
        <v>2947</v>
      </c>
    </row>
    <row r="1475" spans="1:4" ht="17">
      <c r="A1475" s="4">
        <v>2140</v>
      </c>
      <c r="B1475" s="5">
        <v>3112210008814</v>
      </c>
      <c r="C1475" s="6" t="s">
        <v>2948</v>
      </c>
      <c r="D1475" s="7" t="s">
        <v>2949</v>
      </c>
    </row>
    <row r="1476" spans="1:4" ht="17">
      <c r="A1476" s="4">
        <v>2141</v>
      </c>
      <c r="B1476" s="5">
        <v>3112210027711</v>
      </c>
      <c r="C1476" s="6" t="s">
        <v>2950</v>
      </c>
      <c r="D1476" s="7" t="s">
        <v>2951</v>
      </c>
    </row>
    <row r="1477" spans="1:4" ht="17">
      <c r="A1477" s="4">
        <v>2142</v>
      </c>
      <c r="B1477" s="5">
        <v>3112210028313</v>
      </c>
      <c r="C1477" s="6" t="s">
        <v>2952</v>
      </c>
      <c r="D1477" s="7" t="s">
        <v>2953</v>
      </c>
    </row>
    <row r="1478" spans="1:4" ht="17">
      <c r="A1478" s="4">
        <v>2143</v>
      </c>
      <c r="B1478" s="5">
        <v>3112210044212</v>
      </c>
      <c r="C1478" s="6" t="s">
        <v>2954</v>
      </c>
      <c r="D1478" s="7" t="s">
        <v>2955</v>
      </c>
    </row>
    <row r="1479" spans="1:4" ht="17">
      <c r="A1479" s="4">
        <v>2144</v>
      </c>
      <c r="B1479" s="5">
        <v>3112210063412</v>
      </c>
      <c r="C1479" s="6" t="s">
        <v>2956</v>
      </c>
      <c r="D1479" s="7" t="s">
        <v>2957</v>
      </c>
    </row>
    <row r="1480" spans="1:4" ht="17">
      <c r="A1480" s="4">
        <v>2145</v>
      </c>
      <c r="B1480" s="8">
        <v>3112210085612</v>
      </c>
      <c r="C1480" s="6" t="s">
        <v>2958</v>
      </c>
      <c r="D1480" s="7" t="s">
        <v>2959</v>
      </c>
    </row>
    <row r="1481" spans="1:4" ht="17">
      <c r="A1481" s="4">
        <v>2146</v>
      </c>
      <c r="B1481" s="5">
        <v>3112210119912</v>
      </c>
      <c r="C1481" s="6" t="s">
        <v>2960</v>
      </c>
      <c r="D1481" s="7" t="s">
        <v>2961</v>
      </c>
    </row>
    <row r="1482" spans="1:4" ht="17">
      <c r="A1482" s="4">
        <v>2147</v>
      </c>
      <c r="B1482" s="8">
        <v>3112220003811</v>
      </c>
      <c r="C1482" s="6" t="s">
        <v>2962</v>
      </c>
      <c r="D1482" s="7" t="s">
        <v>2963</v>
      </c>
    </row>
    <row r="1483" spans="1:4" ht="17">
      <c r="A1483" s="4">
        <v>2149</v>
      </c>
      <c r="B1483" s="8">
        <v>3112220012411</v>
      </c>
      <c r="C1483" s="6" t="s">
        <v>2964</v>
      </c>
      <c r="D1483" s="7" t="s">
        <v>2965</v>
      </c>
    </row>
    <row r="1484" spans="1:4" ht="17">
      <c r="A1484" s="4">
        <v>2151</v>
      </c>
      <c r="B1484" s="8">
        <v>3112220030711</v>
      </c>
      <c r="C1484" s="6" t="s">
        <v>2966</v>
      </c>
      <c r="D1484" s="7" t="s">
        <v>2967</v>
      </c>
    </row>
    <row r="1485" spans="1:4" ht="17">
      <c r="A1485" s="4">
        <v>2153</v>
      </c>
      <c r="B1485" s="5">
        <v>3112220063112</v>
      </c>
      <c r="C1485" s="6" t="s">
        <v>2968</v>
      </c>
      <c r="D1485" s="7" t="s">
        <v>2969</v>
      </c>
    </row>
    <row r="1486" spans="1:4" ht="17">
      <c r="A1486" s="4">
        <v>2154</v>
      </c>
      <c r="B1486" s="8">
        <v>3112220069312</v>
      </c>
      <c r="C1486" s="6" t="s">
        <v>2970</v>
      </c>
      <c r="D1486" s="7" t="s">
        <v>2971</v>
      </c>
    </row>
    <row r="1487" spans="1:4" ht="17">
      <c r="A1487" s="4">
        <v>2156</v>
      </c>
      <c r="B1487" s="8">
        <v>3112220071812</v>
      </c>
      <c r="C1487" s="6" t="s">
        <v>2972</v>
      </c>
      <c r="D1487" s="7" t="s">
        <v>2973</v>
      </c>
    </row>
    <row r="1488" spans="1:4" ht="17">
      <c r="A1488" s="4">
        <v>2157</v>
      </c>
      <c r="B1488" s="5">
        <v>3112220074511</v>
      </c>
      <c r="C1488" s="6" t="s">
        <v>2974</v>
      </c>
      <c r="D1488" s="7" t="s">
        <v>2975</v>
      </c>
    </row>
    <row r="1489" spans="1:4" ht="17">
      <c r="A1489" s="4">
        <v>2158</v>
      </c>
      <c r="B1489" s="5">
        <v>3112220074512</v>
      </c>
      <c r="C1489" s="6" t="s">
        <v>2976</v>
      </c>
      <c r="D1489" s="7" t="s">
        <v>2977</v>
      </c>
    </row>
    <row r="1490" spans="1:4" ht="17">
      <c r="A1490" s="4">
        <v>2160</v>
      </c>
      <c r="B1490" s="8">
        <v>3112220074811</v>
      </c>
      <c r="C1490" s="6" t="s">
        <v>2978</v>
      </c>
      <c r="D1490" s="7" t="s">
        <v>2979</v>
      </c>
    </row>
    <row r="1491" spans="1:4" ht="17">
      <c r="A1491" s="4">
        <v>2161</v>
      </c>
      <c r="B1491" s="8">
        <v>3112220077311</v>
      </c>
      <c r="C1491" s="6" t="s">
        <v>2980</v>
      </c>
      <c r="D1491" s="7" t="s">
        <v>2981</v>
      </c>
    </row>
    <row r="1492" spans="1:4" ht="17">
      <c r="A1492" s="4">
        <v>2162</v>
      </c>
      <c r="B1492" s="8">
        <v>3112220077411</v>
      </c>
      <c r="C1492" s="6" t="s">
        <v>2982</v>
      </c>
      <c r="D1492" s="7" t="s">
        <v>2983</v>
      </c>
    </row>
    <row r="1493" spans="1:4" ht="17">
      <c r="A1493" s="4">
        <v>2163</v>
      </c>
      <c r="B1493" s="5">
        <v>3112230004111</v>
      </c>
      <c r="C1493" s="6" t="s">
        <v>2984</v>
      </c>
      <c r="D1493" s="7" t="s">
        <v>2985</v>
      </c>
    </row>
    <row r="1494" spans="1:4" ht="17">
      <c r="A1494" s="4">
        <v>2164</v>
      </c>
      <c r="B1494" s="8">
        <v>3112230005211</v>
      </c>
      <c r="C1494" s="6" t="s">
        <v>2986</v>
      </c>
      <c r="D1494" s="7" t="s">
        <v>2987</v>
      </c>
    </row>
    <row r="1495" spans="1:4" ht="17">
      <c r="A1495" s="4">
        <v>2165</v>
      </c>
      <c r="B1495" s="5">
        <v>3112230021711</v>
      </c>
      <c r="C1495" s="6" t="s">
        <v>2988</v>
      </c>
      <c r="D1495" s="7" t="s">
        <v>2989</v>
      </c>
    </row>
    <row r="1496" spans="1:4" ht="17">
      <c r="A1496" s="4">
        <v>2166</v>
      </c>
      <c r="B1496" s="5">
        <v>3112230026311</v>
      </c>
      <c r="C1496" s="6" t="s">
        <v>2990</v>
      </c>
      <c r="D1496" s="7" t="s">
        <v>2991</v>
      </c>
    </row>
    <row r="1497" spans="1:4" ht="17">
      <c r="A1497" s="4">
        <v>2168</v>
      </c>
      <c r="B1497" s="5">
        <v>3112230036911</v>
      </c>
      <c r="C1497" s="6" t="s">
        <v>2992</v>
      </c>
      <c r="D1497" s="7" t="s">
        <v>2993</v>
      </c>
    </row>
    <row r="1498" spans="1:4" ht="17">
      <c r="A1498" s="4">
        <v>2169</v>
      </c>
      <c r="B1498" s="5">
        <v>3112230043011</v>
      </c>
      <c r="C1498" s="6" t="s">
        <v>2994</v>
      </c>
      <c r="D1498" s="7" t="s">
        <v>2995</v>
      </c>
    </row>
    <row r="1499" spans="1:4" ht="17">
      <c r="A1499" s="4">
        <v>2170</v>
      </c>
      <c r="B1499" s="8">
        <v>3112230066411</v>
      </c>
      <c r="C1499" s="6" t="s">
        <v>2996</v>
      </c>
      <c r="D1499" s="7" t="s">
        <v>2997</v>
      </c>
    </row>
    <row r="1500" spans="1:4" ht="17">
      <c r="A1500" s="4">
        <v>2173</v>
      </c>
      <c r="B1500" s="5">
        <v>3113190013511</v>
      </c>
      <c r="C1500" s="6" t="s">
        <v>2998</v>
      </c>
      <c r="D1500" s="7" t="s">
        <v>2999</v>
      </c>
    </row>
    <row r="1501" spans="1:4" ht="17">
      <c r="A1501" s="4">
        <v>2176</v>
      </c>
      <c r="B1501" s="8">
        <v>3113190071312</v>
      </c>
      <c r="C1501" s="6" t="s">
        <v>3000</v>
      </c>
      <c r="D1501" s="7" t="s">
        <v>3001</v>
      </c>
    </row>
    <row r="1502" spans="1:4" ht="17">
      <c r="A1502" s="4">
        <v>2177</v>
      </c>
      <c r="B1502" s="5">
        <v>3113190073511</v>
      </c>
      <c r="C1502" s="6" t="s">
        <v>3002</v>
      </c>
      <c r="D1502" s="7" t="s">
        <v>3003</v>
      </c>
    </row>
    <row r="1503" spans="1:4" ht="17">
      <c r="A1503" s="4">
        <v>2178</v>
      </c>
      <c r="B1503" s="5">
        <v>3113190089511</v>
      </c>
      <c r="C1503" s="6" t="s">
        <v>3004</v>
      </c>
      <c r="D1503" s="7" t="s">
        <v>3005</v>
      </c>
    </row>
    <row r="1504" spans="1:4" ht="17">
      <c r="A1504" s="4">
        <v>2179</v>
      </c>
      <c r="B1504" s="5">
        <v>3113190099411</v>
      </c>
      <c r="C1504" s="6" t="s">
        <v>3006</v>
      </c>
      <c r="D1504" s="7" t="s">
        <v>3007</v>
      </c>
    </row>
    <row r="1505" spans="1:4" ht="17">
      <c r="A1505" s="4">
        <v>2180</v>
      </c>
      <c r="B1505" s="8">
        <v>3113190103511</v>
      </c>
      <c r="C1505" s="6" t="s">
        <v>3008</v>
      </c>
      <c r="D1505" s="7" t="s">
        <v>3009</v>
      </c>
    </row>
    <row r="1506" spans="1:4" ht="17">
      <c r="A1506" s="4">
        <v>2181</v>
      </c>
      <c r="B1506" s="5">
        <v>3113190103611</v>
      </c>
      <c r="C1506" s="6" t="s">
        <v>3010</v>
      </c>
      <c r="D1506" s="7" t="s">
        <v>3011</v>
      </c>
    </row>
    <row r="1507" spans="1:4" ht="17">
      <c r="A1507" s="4">
        <v>2183</v>
      </c>
      <c r="B1507" s="5">
        <v>3113190107111</v>
      </c>
      <c r="C1507" s="6" t="s">
        <v>3012</v>
      </c>
      <c r="D1507" s="7" t="s">
        <v>3013</v>
      </c>
    </row>
    <row r="1508" spans="1:4" ht="17">
      <c r="A1508" s="4">
        <v>2184</v>
      </c>
      <c r="B1508" s="5">
        <v>3113190116611</v>
      </c>
      <c r="C1508" s="6" t="s">
        <v>3014</v>
      </c>
      <c r="D1508" s="7" t="s">
        <v>3015</v>
      </c>
    </row>
    <row r="1509" spans="1:4" ht="17">
      <c r="A1509" s="4">
        <v>2185</v>
      </c>
      <c r="B1509" s="5">
        <v>3113190137412</v>
      </c>
      <c r="C1509" s="6" t="s">
        <v>3016</v>
      </c>
      <c r="D1509" s="7" t="s">
        <v>3017</v>
      </c>
    </row>
    <row r="1510" spans="1:4" ht="17">
      <c r="A1510" s="4">
        <v>2186</v>
      </c>
      <c r="B1510" s="5">
        <v>3113190148511</v>
      </c>
      <c r="C1510" s="6" t="s">
        <v>3018</v>
      </c>
      <c r="D1510" s="7" t="s">
        <v>3019</v>
      </c>
    </row>
    <row r="1511" spans="1:4" ht="17">
      <c r="A1511" s="4">
        <v>2189</v>
      </c>
      <c r="B1511" s="8">
        <v>3113200027911</v>
      </c>
      <c r="C1511" s="6" t="s">
        <v>3020</v>
      </c>
      <c r="D1511" s="7" t="s">
        <v>3021</v>
      </c>
    </row>
    <row r="1512" spans="1:4" ht="17">
      <c r="A1512" s="4">
        <v>2190</v>
      </c>
      <c r="B1512" s="8">
        <v>3113200066011</v>
      </c>
      <c r="C1512" s="6" t="s">
        <v>3022</v>
      </c>
      <c r="D1512" s="7" t="s">
        <v>3023</v>
      </c>
    </row>
    <row r="1513" spans="1:4" ht="17">
      <c r="A1513" s="4">
        <v>2191</v>
      </c>
      <c r="B1513" s="5">
        <v>3113200079511</v>
      </c>
      <c r="C1513" s="6" t="s">
        <v>3024</v>
      </c>
      <c r="D1513" s="7" t="s">
        <v>3025</v>
      </c>
    </row>
    <row r="1514" spans="1:4" ht="17">
      <c r="A1514" s="4">
        <v>2192</v>
      </c>
      <c r="B1514" s="5">
        <v>3113200084411</v>
      </c>
      <c r="C1514" s="6" t="s">
        <v>3026</v>
      </c>
      <c r="D1514" s="7" t="s">
        <v>3027</v>
      </c>
    </row>
    <row r="1515" spans="1:4" ht="17">
      <c r="A1515" s="4">
        <v>2193</v>
      </c>
      <c r="B1515" s="8">
        <v>3113210040311</v>
      </c>
      <c r="C1515" s="6" t="s">
        <v>3028</v>
      </c>
      <c r="D1515" s="7" t="s">
        <v>3029</v>
      </c>
    </row>
    <row r="1516" spans="1:4" ht="17">
      <c r="A1516" s="4">
        <v>2194</v>
      </c>
      <c r="B1516" s="5">
        <v>3113210041411</v>
      </c>
      <c r="C1516" s="6" t="s">
        <v>3030</v>
      </c>
      <c r="D1516" s="7" t="s">
        <v>3031</v>
      </c>
    </row>
    <row r="1517" spans="1:4" ht="17">
      <c r="A1517" s="4">
        <v>2195</v>
      </c>
      <c r="B1517" s="5">
        <v>3113210042811</v>
      </c>
      <c r="C1517" s="6" t="s">
        <v>3032</v>
      </c>
      <c r="D1517" s="7" t="s">
        <v>3033</v>
      </c>
    </row>
    <row r="1518" spans="1:4" ht="17">
      <c r="A1518" s="4">
        <v>2196</v>
      </c>
      <c r="B1518" s="5">
        <v>3113210115811</v>
      </c>
      <c r="C1518" s="6" t="s">
        <v>3034</v>
      </c>
      <c r="D1518" s="7" t="s">
        <v>3035</v>
      </c>
    </row>
    <row r="1519" spans="1:4" ht="17">
      <c r="A1519" s="4">
        <v>2197</v>
      </c>
      <c r="B1519" s="8">
        <v>3113210128811</v>
      </c>
      <c r="C1519" s="6" t="s">
        <v>3036</v>
      </c>
      <c r="D1519" s="7" t="s">
        <v>3037</v>
      </c>
    </row>
    <row r="1520" spans="1:4" ht="17">
      <c r="A1520" s="4">
        <v>2198</v>
      </c>
      <c r="B1520" s="5">
        <v>3113210146411</v>
      </c>
      <c r="C1520" s="6" t="s">
        <v>3038</v>
      </c>
      <c r="D1520" s="7" t="s">
        <v>3039</v>
      </c>
    </row>
    <row r="1521" spans="1:4" ht="17">
      <c r="A1521" s="4">
        <v>2199</v>
      </c>
      <c r="B1521" s="8">
        <v>3113210148312</v>
      </c>
      <c r="C1521" s="6" t="s">
        <v>3040</v>
      </c>
      <c r="D1521" s="7" t="s">
        <v>3041</v>
      </c>
    </row>
    <row r="1522" spans="1:4" ht="17">
      <c r="A1522" s="4">
        <v>2200</v>
      </c>
      <c r="B1522" s="5">
        <v>3113210196011</v>
      </c>
      <c r="C1522" s="6" t="s">
        <v>3042</v>
      </c>
      <c r="D1522" s="7" t="s">
        <v>3043</v>
      </c>
    </row>
    <row r="1523" spans="1:4" ht="17">
      <c r="A1523" s="4">
        <v>2201</v>
      </c>
      <c r="B1523" s="8">
        <v>3113210201211</v>
      </c>
      <c r="C1523" s="6" t="s">
        <v>3044</v>
      </c>
      <c r="D1523" s="7" t="s">
        <v>3045</v>
      </c>
    </row>
    <row r="1524" spans="1:4" ht="17">
      <c r="A1524" s="4">
        <v>2203</v>
      </c>
      <c r="B1524" s="5">
        <v>3113210227311</v>
      </c>
      <c r="C1524" s="6" t="s">
        <v>3046</v>
      </c>
      <c r="D1524" s="7" t="s">
        <v>3047</v>
      </c>
    </row>
    <row r="1525" spans="1:4" ht="17">
      <c r="A1525" s="4">
        <v>2204</v>
      </c>
      <c r="B1525" s="8">
        <v>3113210252011</v>
      </c>
      <c r="C1525" s="6" t="s">
        <v>3048</v>
      </c>
      <c r="D1525" s="7" t="s">
        <v>3049</v>
      </c>
    </row>
    <row r="1526" spans="1:4" ht="17">
      <c r="A1526" s="4">
        <v>2205</v>
      </c>
      <c r="B1526" s="8">
        <v>3113210259711</v>
      </c>
      <c r="C1526" s="6" t="s">
        <v>3050</v>
      </c>
      <c r="D1526" s="7" t="s">
        <v>3051</v>
      </c>
    </row>
    <row r="1527" spans="1:4" ht="17">
      <c r="A1527" s="4">
        <v>2206</v>
      </c>
      <c r="B1527" s="5">
        <v>3113210265411</v>
      </c>
      <c r="C1527" s="6" t="s">
        <v>3052</v>
      </c>
      <c r="D1527" s="7" t="s">
        <v>3053</v>
      </c>
    </row>
    <row r="1528" spans="1:4" ht="17">
      <c r="A1528" s="4">
        <v>2207</v>
      </c>
      <c r="B1528" s="5">
        <v>3113210266411</v>
      </c>
      <c r="C1528" s="6" t="s">
        <v>3054</v>
      </c>
      <c r="D1528" s="7" t="s">
        <v>3055</v>
      </c>
    </row>
    <row r="1529" spans="1:4" ht="17">
      <c r="A1529" s="4">
        <v>2209</v>
      </c>
      <c r="B1529" s="5">
        <v>3113210295612</v>
      </c>
      <c r="C1529" s="6" t="s">
        <v>3056</v>
      </c>
      <c r="D1529" s="7" t="s">
        <v>3057</v>
      </c>
    </row>
    <row r="1530" spans="1:4" ht="17">
      <c r="A1530" s="4">
        <v>2210</v>
      </c>
      <c r="B1530" s="8">
        <v>3113210311611</v>
      </c>
      <c r="C1530" s="6" t="s">
        <v>3058</v>
      </c>
      <c r="D1530" s="7" t="s">
        <v>3059</v>
      </c>
    </row>
    <row r="1531" spans="1:4" ht="17">
      <c r="A1531" s="4">
        <v>2211</v>
      </c>
      <c r="B1531" s="5">
        <v>3113210311711</v>
      </c>
      <c r="C1531" s="6" t="s">
        <v>3060</v>
      </c>
      <c r="D1531" s="7" t="s">
        <v>3061</v>
      </c>
    </row>
    <row r="1532" spans="1:4" ht="17">
      <c r="A1532" s="4">
        <v>2213</v>
      </c>
      <c r="B1532" s="8">
        <v>3113220006111</v>
      </c>
      <c r="C1532" s="6" t="s">
        <v>3062</v>
      </c>
      <c r="D1532" s="7" t="s">
        <v>3063</v>
      </c>
    </row>
    <row r="1533" spans="1:4" ht="17">
      <c r="A1533" s="4">
        <v>2214</v>
      </c>
      <c r="B1533" s="8">
        <v>3113220007611</v>
      </c>
      <c r="C1533" s="6" t="s">
        <v>3064</v>
      </c>
      <c r="D1533" s="7" t="s">
        <v>3065</v>
      </c>
    </row>
    <row r="1534" spans="1:4" ht="17">
      <c r="A1534" s="4">
        <v>2216</v>
      </c>
      <c r="B1534" s="5">
        <v>3113220034511</v>
      </c>
      <c r="C1534" s="6" t="s">
        <v>3066</v>
      </c>
      <c r="D1534" s="7" t="s">
        <v>3067</v>
      </c>
    </row>
    <row r="1535" spans="1:4" ht="17">
      <c r="A1535" s="4">
        <v>2217</v>
      </c>
      <c r="B1535" s="8">
        <v>3113220052311</v>
      </c>
      <c r="C1535" s="6" t="s">
        <v>3068</v>
      </c>
      <c r="D1535" s="7" t="s">
        <v>3069</v>
      </c>
    </row>
    <row r="1536" spans="1:4" ht="17">
      <c r="A1536" s="4">
        <v>2219</v>
      </c>
      <c r="B1536" s="8">
        <v>3113220070111</v>
      </c>
      <c r="C1536" s="6" t="s">
        <v>3070</v>
      </c>
      <c r="D1536" s="7" t="s">
        <v>3071</v>
      </c>
    </row>
    <row r="1537" spans="1:4" ht="17">
      <c r="A1537" s="4">
        <v>2220</v>
      </c>
      <c r="B1537" s="8">
        <v>3113220088111</v>
      </c>
      <c r="C1537" s="6" t="s">
        <v>3072</v>
      </c>
      <c r="D1537" s="7" t="s">
        <v>3073</v>
      </c>
    </row>
    <row r="1538" spans="1:4" ht="17">
      <c r="A1538" s="4">
        <v>2221</v>
      </c>
      <c r="B1538" s="8">
        <v>3113220090911</v>
      </c>
      <c r="C1538" s="6" t="s">
        <v>3074</v>
      </c>
      <c r="D1538" s="7" t="s">
        <v>3075</v>
      </c>
    </row>
    <row r="1539" spans="1:4" ht="17">
      <c r="A1539" s="4">
        <v>2222</v>
      </c>
      <c r="B1539" s="8">
        <v>3113220111511</v>
      </c>
      <c r="C1539" s="6" t="s">
        <v>3076</v>
      </c>
      <c r="D1539" s="7" t="s">
        <v>3077</v>
      </c>
    </row>
    <row r="1540" spans="1:4" ht="17">
      <c r="A1540" s="4">
        <v>2225</v>
      </c>
      <c r="B1540" s="8">
        <v>3113220167211</v>
      </c>
      <c r="C1540" s="6" t="s">
        <v>3078</v>
      </c>
      <c r="D1540" s="7" t="s">
        <v>3079</v>
      </c>
    </row>
    <row r="1541" spans="1:4" ht="17">
      <c r="A1541" s="4">
        <v>2226</v>
      </c>
      <c r="B1541" s="5">
        <v>3113220203211</v>
      </c>
      <c r="C1541" s="6" t="s">
        <v>3080</v>
      </c>
      <c r="D1541" s="7" t="s">
        <v>3081</v>
      </c>
    </row>
    <row r="1542" spans="1:4" ht="17">
      <c r="A1542" s="4">
        <v>2229</v>
      </c>
      <c r="B1542" s="5">
        <v>3113220279511</v>
      </c>
      <c r="C1542" s="6" t="s">
        <v>3082</v>
      </c>
      <c r="D1542" s="7" t="s">
        <v>3083</v>
      </c>
    </row>
    <row r="1543" spans="1:4" ht="17">
      <c r="A1543" s="4">
        <v>2231</v>
      </c>
      <c r="B1543" s="5">
        <v>3113220304411</v>
      </c>
      <c r="C1543" s="6" t="s">
        <v>3084</v>
      </c>
      <c r="D1543" s="7" t="s">
        <v>3085</v>
      </c>
    </row>
    <row r="1544" spans="1:4" ht="17">
      <c r="A1544" s="4">
        <v>2232</v>
      </c>
      <c r="B1544" s="5">
        <v>3113220313411</v>
      </c>
      <c r="C1544" s="6" t="s">
        <v>3086</v>
      </c>
      <c r="D1544" s="7" t="s">
        <v>3087</v>
      </c>
    </row>
    <row r="1545" spans="1:4" ht="17">
      <c r="A1545" s="4">
        <v>2233</v>
      </c>
      <c r="B1545" s="8">
        <v>3113220314011</v>
      </c>
      <c r="C1545" s="6" t="s">
        <v>3088</v>
      </c>
      <c r="D1545" s="7" t="s">
        <v>3089</v>
      </c>
    </row>
    <row r="1546" spans="1:4" ht="17">
      <c r="A1546" s="4">
        <v>2234</v>
      </c>
      <c r="B1546" s="5">
        <v>3113230051611</v>
      </c>
      <c r="C1546" s="6" t="s">
        <v>3090</v>
      </c>
      <c r="D1546" s="7" t="s">
        <v>3091</v>
      </c>
    </row>
    <row r="1547" spans="1:4" ht="17">
      <c r="A1547" s="4">
        <v>2235</v>
      </c>
      <c r="B1547" s="8">
        <v>3113230068711</v>
      </c>
      <c r="C1547" s="6" t="s">
        <v>3092</v>
      </c>
      <c r="D1547" s="7" t="s">
        <v>3093</v>
      </c>
    </row>
    <row r="1548" spans="1:4" ht="17">
      <c r="A1548" s="4">
        <v>2236</v>
      </c>
      <c r="B1548" s="5">
        <v>3113230080412</v>
      </c>
      <c r="C1548" s="6" t="s">
        <v>3094</v>
      </c>
      <c r="D1548" s="7" t="s">
        <v>3095</v>
      </c>
    </row>
    <row r="1549" spans="1:4" ht="17">
      <c r="A1549" s="4">
        <v>2237</v>
      </c>
      <c r="B1549" s="8">
        <v>3113230083912</v>
      </c>
      <c r="C1549" s="6" t="s">
        <v>3096</v>
      </c>
      <c r="D1549" s="7" t="s">
        <v>3097</v>
      </c>
    </row>
    <row r="1550" spans="1:4" ht="17">
      <c r="A1550" s="4">
        <v>2239</v>
      </c>
      <c r="B1550" s="8">
        <v>3113230098211</v>
      </c>
      <c r="C1550" s="6" t="s">
        <v>3098</v>
      </c>
      <c r="D1550" s="7" t="s">
        <v>3099</v>
      </c>
    </row>
    <row r="1551" spans="1:4" ht="17">
      <c r="A1551" s="4">
        <v>2240</v>
      </c>
      <c r="B1551" s="8">
        <v>3113230098613</v>
      </c>
      <c r="C1551" s="6" t="s">
        <v>3100</v>
      </c>
      <c r="D1551" s="7" t="s">
        <v>3101</v>
      </c>
    </row>
    <row r="1552" spans="1:4" ht="17">
      <c r="A1552" s="4">
        <v>2242</v>
      </c>
      <c r="B1552" s="8">
        <v>3113230166013</v>
      </c>
      <c r="C1552" s="6" t="s">
        <v>3102</v>
      </c>
      <c r="D1552" s="7" t="s">
        <v>3103</v>
      </c>
    </row>
    <row r="1553" spans="1:4" ht="17">
      <c r="A1553" s="4">
        <v>2245</v>
      </c>
      <c r="B1553" s="5">
        <v>3113230289911</v>
      </c>
      <c r="C1553" s="6" t="s">
        <v>3104</v>
      </c>
      <c r="D1553" s="7" t="s">
        <v>3105</v>
      </c>
    </row>
    <row r="1554" spans="1:4" ht="17">
      <c r="A1554" s="4">
        <v>2246</v>
      </c>
      <c r="B1554" s="8">
        <v>3113230297411</v>
      </c>
      <c r="C1554" s="6" t="s">
        <v>3106</v>
      </c>
      <c r="D1554" s="7" t="s">
        <v>3107</v>
      </c>
    </row>
    <row r="1555" spans="1:4" ht="17">
      <c r="A1555" s="4">
        <v>2247</v>
      </c>
      <c r="B1555" s="5">
        <v>3113240003211</v>
      </c>
      <c r="C1555" s="6" t="s">
        <v>3108</v>
      </c>
      <c r="D1555" s="7" t="s">
        <v>3109</v>
      </c>
    </row>
    <row r="1556" spans="1:4" ht="17">
      <c r="A1556" s="4">
        <v>2249</v>
      </c>
      <c r="B1556" s="8">
        <v>3114200044311</v>
      </c>
      <c r="C1556" s="6" t="s">
        <v>3110</v>
      </c>
      <c r="D1556" s="7" t="s">
        <v>3111</v>
      </c>
    </row>
    <row r="1557" spans="1:4" ht="17">
      <c r="A1557" s="4">
        <v>2250</v>
      </c>
      <c r="B1557" s="5">
        <v>3114200046211</v>
      </c>
      <c r="C1557" s="6" t="s">
        <v>3112</v>
      </c>
      <c r="D1557" s="7" t="s">
        <v>3113</v>
      </c>
    </row>
    <row r="1558" spans="1:4" ht="17">
      <c r="A1558" s="4">
        <v>2251</v>
      </c>
      <c r="B1558" s="8">
        <v>3114200057811</v>
      </c>
      <c r="C1558" s="6" t="s">
        <v>3114</v>
      </c>
      <c r="D1558" s="7" t="s">
        <v>3115</v>
      </c>
    </row>
    <row r="1559" spans="1:4" ht="17">
      <c r="A1559" s="4">
        <v>2252</v>
      </c>
      <c r="B1559" s="8">
        <v>3114200069311</v>
      </c>
      <c r="C1559" s="6" t="s">
        <v>3116</v>
      </c>
      <c r="D1559" s="7" t="s">
        <v>3117</v>
      </c>
    </row>
    <row r="1560" spans="1:4" ht="17">
      <c r="A1560" s="4">
        <v>2253</v>
      </c>
      <c r="B1560" s="8">
        <v>3114200078311</v>
      </c>
      <c r="C1560" s="6" t="s">
        <v>3118</v>
      </c>
      <c r="D1560" s="7" t="s">
        <v>3119</v>
      </c>
    </row>
    <row r="1561" spans="1:4" ht="17">
      <c r="A1561" s="4">
        <v>2254</v>
      </c>
      <c r="B1561" s="5">
        <v>3114210003311</v>
      </c>
      <c r="C1561" s="6" t="s">
        <v>3120</v>
      </c>
      <c r="D1561" s="7" t="s">
        <v>3121</v>
      </c>
    </row>
    <row r="1562" spans="1:4" ht="17">
      <c r="A1562" s="4">
        <v>2255</v>
      </c>
      <c r="B1562" s="8">
        <v>3114210007711</v>
      </c>
      <c r="C1562" s="6" t="s">
        <v>3122</v>
      </c>
      <c r="D1562" s="7" t="s">
        <v>3123</v>
      </c>
    </row>
    <row r="1563" spans="1:4" ht="17">
      <c r="A1563" s="4">
        <v>2256</v>
      </c>
      <c r="B1563" s="5">
        <v>3114210030111</v>
      </c>
      <c r="C1563" s="6" t="s">
        <v>3124</v>
      </c>
      <c r="D1563" s="7" t="s">
        <v>3125</v>
      </c>
    </row>
    <row r="1564" spans="1:4" ht="17">
      <c r="A1564" s="4">
        <v>2257</v>
      </c>
      <c r="B1564" s="8">
        <v>3114210033611</v>
      </c>
      <c r="C1564" s="6" t="s">
        <v>3126</v>
      </c>
      <c r="D1564" s="7" t="s">
        <v>3127</v>
      </c>
    </row>
    <row r="1565" spans="1:4" ht="17">
      <c r="A1565" s="4">
        <v>2258</v>
      </c>
      <c r="B1565" s="5">
        <v>3114210042011</v>
      </c>
      <c r="C1565" s="6" t="s">
        <v>3128</v>
      </c>
      <c r="D1565" s="7" t="s">
        <v>225</v>
      </c>
    </row>
    <row r="1566" spans="1:4" ht="17">
      <c r="A1566" s="4">
        <v>2260</v>
      </c>
      <c r="B1566" s="5">
        <v>3114210082011</v>
      </c>
      <c r="C1566" s="6" t="s">
        <v>3129</v>
      </c>
      <c r="D1566" s="7" t="s">
        <v>3130</v>
      </c>
    </row>
    <row r="1567" spans="1:4" ht="17">
      <c r="A1567" s="4">
        <v>2261</v>
      </c>
      <c r="B1567" s="5">
        <v>3114210083211</v>
      </c>
      <c r="C1567" s="6" t="s">
        <v>3131</v>
      </c>
      <c r="D1567" s="7" t="s">
        <v>3132</v>
      </c>
    </row>
    <row r="1568" spans="1:4" ht="17">
      <c r="A1568" s="4">
        <v>2262</v>
      </c>
      <c r="B1568" s="5">
        <v>3114210091211</v>
      </c>
      <c r="C1568" s="6" t="s">
        <v>3133</v>
      </c>
      <c r="D1568" s="7" t="s">
        <v>3134</v>
      </c>
    </row>
    <row r="1569" spans="1:4" ht="17">
      <c r="A1569" s="4">
        <v>2263</v>
      </c>
      <c r="B1569" s="8">
        <v>3114210095311</v>
      </c>
      <c r="C1569" s="6" t="s">
        <v>3135</v>
      </c>
      <c r="D1569" s="7" t="s">
        <v>3136</v>
      </c>
    </row>
    <row r="1570" spans="1:4" ht="17">
      <c r="A1570" s="4">
        <v>2264</v>
      </c>
      <c r="B1570" s="8">
        <v>3114210108811</v>
      </c>
      <c r="C1570" s="6" t="s">
        <v>3137</v>
      </c>
      <c r="D1570" s="7" t="s">
        <v>3138</v>
      </c>
    </row>
    <row r="1571" spans="1:4" ht="17">
      <c r="A1571" s="4">
        <v>2265</v>
      </c>
      <c r="B1571" s="5">
        <v>3114210123111</v>
      </c>
      <c r="C1571" s="6" t="s">
        <v>3139</v>
      </c>
      <c r="D1571" s="7" t="s">
        <v>3140</v>
      </c>
    </row>
    <row r="1572" spans="1:4" ht="17">
      <c r="A1572" s="4">
        <v>2266</v>
      </c>
      <c r="B1572" s="5">
        <v>3114210123112</v>
      </c>
      <c r="C1572" s="6" t="s">
        <v>3141</v>
      </c>
      <c r="D1572" s="7" t="s">
        <v>3142</v>
      </c>
    </row>
    <row r="1573" spans="1:4" ht="17">
      <c r="A1573" s="4">
        <v>2268</v>
      </c>
      <c r="B1573" s="5">
        <v>3114220005311</v>
      </c>
      <c r="C1573" s="6" t="s">
        <v>3143</v>
      </c>
      <c r="D1573" s="7" t="s">
        <v>3144</v>
      </c>
    </row>
    <row r="1574" spans="1:4" ht="17">
      <c r="A1574" s="4">
        <v>2270</v>
      </c>
      <c r="B1574" s="8">
        <v>3114220020614</v>
      </c>
      <c r="C1574" s="6" t="s">
        <v>3145</v>
      </c>
      <c r="D1574" s="7" t="s">
        <v>3146</v>
      </c>
    </row>
    <row r="1575" spans="1:4" ht="17">
      <c r="A1575" s="4">
        <v>2271</v>
      </c>
      <c r="B1575" s="8">
        <v>3114220068711</v>
      </c>
      <c r="C1575" s="6" t="s">
        <v>3147</v>
      </c>
      <c r="D1575" s="7" t="s">
        <v>3148</v>
      </c>
    </row>
    <row r="1576" spans="1:4" ht="17">
      <c r="A1576" s="4">
        <v>2274</v>
      </c>
      <c r="B1576" s="5">
        <v>3114220091614</v>
      </c>
      <c r="C1576" s="6" t="s">
        <v>3149</v>
      </c>
      <c r="D1576" s="7" t="s">
        <v>3150</v>
      </c>
    </row>
    <row r="1577" spans="1:4" ht="17">
      <c r="A1577" s="4">
        <v>2277</v>
      </c>
      <c r="B1577" s="5">
        <v>3114230002911</v>
      </c>
      <c r="C1577" s="6" t="s">
        <v>3151</v>
      </c>
      <c r="D1577" s="7" t="s">
        <v>3152</v>
      </c>
    </row>
    <row r="1578" spans="1:4" ht="17">
      <c r="A1578" s="4">
        <v>2281</v>
      </c>
      <c r="B1578" s="5">
        <v>3114230032311</v>
      </c>
      <c r="C1578" s="6" t="s">
        <v>3153</v>
      </c>
      <c r="D1578" s="7" t="s">
        <v>3154</v>
      </c>
    </row>
    <row r="1579" spans="1:4" ht="17">
      <c r="A1579" s="4">
        <v>2282</v>
      </c>
      <c r="B1579" s="8">
        <v>3114230034011</v>
      </c>
      <c r="C1579" s="6" t="s">
        <v>3155</v>
      </c>
      <c r="D1579" s="7" t="s">
        <v>3156</v>
      </c>
    </row>
    <row r="1580" spans="1:4" ht="17">
      <c r="A1580" s="4">
        <v>2285</v>
      </c>
      <c r="B1580" s="8">
        <v>3114230045411</v>
      </c>
      <c r="C1580" s="6" t="s">
        <v>3157</v>
      </c>
      <c r="D1580" s="7" t="s">
        <v>3158</v>
      </c>
    </row>
    <row r="1581" spans="1:4" ht="17">
      <c r="A1581" s="4">
        <v>2287</v>
      </c>
      <c r="B1581" s="8">
        <v>3114230058211</v>
      </c>
      <c r="C1581" s="6" t="s">
        <v>3159</v>
      </c>
      <c r="D1581" s="7" t="s">
        <v>3160</v>
      </c>
    </row>
    <row r="1582" spans="1:4" ht="17">
      <c r="A1582" s="4">
        <v>2290</v>
      </c>
      <c r="B1582" s="8">
        <v>3117220161411</v>
      </c>
      <c r="C1582" s="6" t="s">
        <v>3161</v>
      </c>
      <c r="D1582" s="7" t="s">
        <v>3162</v>
      </c>
    </row>
    <row r="1583" spans="1:4" ht="17">
      <c r="A1583" s="4">
        <v>2292</v>
      </c>
      <c r="B1583" s="8">
        <v>3117220169811</v>
      </c>
      <c r="C1583" s="6" t="s">
        <v>3163</v>
      </c>
      <c r="D1583" s="7" t="s">
        <v>3164</v>
      </c>
    </row>
    <row r="1584" spans="1:4" ht="17">
      <c r="A1584" s="4">
        <v>2293</v>
      </c>
      <c r="B1584" s="5">
        <v>3117220175611</v>
      </c>
      <c r="C1584" s="6" t="s">
        <v>3165</v>
      </c>
      <c r="D1584" s="7" t="s">
        <v>3166</v>
      </c>
    </row>
    <row r="1585" spans="1:4" ht="17">
      <c r="A1585" s="4">
        <v>2294</v>
      </c>
      <c r="B1585" s="5">
        <v>3117220195413</v>
      </c>
      <c r="C1585" s="6" t="s">
        <v>3167</v>
      </c>
      <c r="D1585" s="7" t="s">
        <v>3168</v>
      </c>
    </row>
    <row r="1586" spans="1:4" ht="17">
      <c r="A1586" s="4">
        <v>2295</v>
      </c>
      <c r="B1586" s="8">
        <v>3117220204111</v>
      </c>
      <c r="C1586" s="6" t="s">
        <v>3169</v>
      </c>
      <c r="D1586" s="7" t="s">
        <v>3170</v>
      </c>
    </row>
    <row r="1587" spans="1:4" ht="17">
      <c r="A1587" s="4">
        <v>2296</v>
      </c>
      <c r="B1587" s="8">
        <v>3117220204112</v>
      </c>
      <c r="C1587" s="6" t="s">
        <v>3171</v>
      </c>
      <c r="D1587" s="7" t="s">
        <v>3172</v>
      </c>
    </row>
    <row r="1588" spans="1:4" ht="17">
      <c r="A1588" s="4">
        <v>2297</v>
      </c>
      <c r="B1588" s="5">
        <v>3117220224911</v>
      </c>
      <c r="C1588" s="6" t="s">
        <v>3173</v>
      </c>
      <c r="D1588" s="7" t="s">
        <v>3174</v>
      </c>
    </row>
    <row r="1589" spans="1:4" ht="17">
      <c r="A1589" s="4">
        <v>2300</v>
      </c>
      <c r="B1589" s="8">
        <v>3117220293511</v>
      </c>
      <c r="C1589" s="6" t="s">
        <v>3175</v>
      </c>
      <c r="D1589" s="7" t="s">
        <v>3176</v>
      </c>
    </row>
    <row r="1590" spans="1:4" ht="17">
      <c r="A1590" s="4">
        <v>2301</v>
      </c>
      <c r="B1590" s="8">
        <v>3117230002811</v>
      </c>
      <c r="C1590" s="6" t="s">
        <v>3177</v>
      </c>
      <c r="D1590" s="7" t="s">
        <v>3178</v>
      </c>
    </row>
    <row r="1591" spans="1:4" ht="17">
      <c r="A1591" s="4">
        <v>2302</v>
      </c>
      <c r="B1591" s="8">
        <v>3117230004311</v>
      </c>
      <c r="C1591" s="6" t="s">
        <v>3179</v>
      </c>
      <c r="D1591" s="7" t="s">
        <v>3180</v>
      </c>
    </row>
    <row r="1592" spans="1:4" ht="17">
      <c r="A1592" s="4">
        <v>2304</v>
      </c>
      <c r="B1592" s="5">
        <v>3117230012211</v>
      </c>
      <c r="C1592" s="6" t="s">
        <v>3181</v>
      </c>
      <c r="D1592" s="7" t="s">
        <v>3182</v>
      </c>
    </row>
    <row r="1593" spans="1:4" ht="17">
      <c r="A1593" s="4">
        <v>2305</v>
      </c>
      <c r="B1593" s="8">
        <v>3117230019713</v>
      </c>
      <c r="C1593" s="6" t="s">
        <v>3183</v>
      </c>
      <c r="D1593" s="7" t="s">
        <v>3184</v>
      </c>
    </row>
    <row r="1594" spans="1:4" ht="17">
      <c r="A1594" s="4">
        <v>2306</v>
      </c>
      <c r="B1594" s="5">
        <v>3117230027511</v>
      </c>
      <c r="C1594" s="6" t="s">
        <v>3185</v>
      </c>
      <c r="D1594" s="7" t="s">
        <v>3186</v>
      </c>
    </row>
    <row r="1595" spans="1:4" ht="17">
      <c r="A1595" s="4">
        <v>2307</v>
      </c>
      <c r="B1595" s="8">
        <v>3117230036612</v>
      </c>
      <c r="C1595" s="6" t="s">
        <v>3187</v>
      </c>
      <c r="D1595" s="7" t="s">
        <v>3188</v>
      </c>
    </row>
    <row r="1596" spans="1:4" ht="17">
      <c r="A1596" s="4">
        <v>2309</v>
      </c>
      <c r="B1596" s="8">
        <v>3117230068712</v>
      </c>
      <c r="C1596" s="6" t="s">
        <v>3189</v>
      </c>
      <c r="D1596" s="7" t="s">
        <v>3190</v>
      </c>
    </row>
    <row r="1597" spans="1:4" ht="17">
      <c r="A1597" s="4">
        <v>2311</v>
      </c>
      <c r="B1597" s="8">
        <v>3117230082512</v>
      </c>
      <c r="C1597" s="6" t="s">
        <v>3191</v>
      </c>
      <c r="D1597" s="7" t="s">
        <v>3192</v>
      </c>
    </row>
    <row r="1598" spans="1:4" ht="17">
      <c r="A1598" s="4">
        <v>2314</v>
      </c>
      <c r="B1598" s="5">
        <v>3117230098911</v>
      </c>
      <c r="C1598" s="6" t="s">
        <v>3193</v>
      </c>
      <c r="D1598" s="7" t="s">
        <v>3194</v>
      </c>
    </row>
    <row r="1599" spans="1:4" ht="17">
      <c r="A1599" s="4">
        <v>2315</v>
      </c>
      <c r="B1599" s="5">
        <v>3117230114311</v>
      </c>
      <c r="C1599" s="6" t="s">
        <v>3195</v>
      </c>
      <c r="D1599" s="7" t="s">
        <v>3196</v>
      </c>
    </row>
    <row r="1600" spans="1:4" ht="17">
      <c r="A1600" s="4">
        <v>2317</v>
      </c>
      <c r="B1600" s="8">
        <v>3117230131511</v>
      </c>
      <c r="C1600" s="6" t="s">
        <v>3197</v>
      </c>
      <c r="D1600" s="7" t="s">
        <v>3198</v>
      </c>
    </row>
    <row r="1601" spans="1:4" ht="17">
      <c r="A1601" s="4">
        <v>2319</v>
      </c>
      <c r="B1601" s="8">
        <v>3117230136511</v>
      </c>
      <c r="C1601" s="6" t="s">
        <v>3199</v>
      </c>
      <c r="D1601" s="7" t="s">
        <v>3200</v>
      </c>
    </row>
    <row r="1602" spans="1:4" ht="17">
      <c r="A1602" s="4">
        <v>2320</v>
      </c>
      <c r="B1602" s="8">
        <v>3117230141711</v>
      </c>
      <c r="C1602" s="6" t="s">
        <v>3201</v>
      </c>
      <c r="D1602" s="7" t="s">
        <v>3202</v>
      </c>
    </row>
    <row r="1603" spans="1:4" ht="17">
      <c r="A1603" s="4">
        <v>2321</v>
      </c>
      <c r="B1603" s="5">
        <v>3117230141911</v>
      </c>
      <c r="C1603" s="6" t="s">
        <v>3203</v>
      </c>
      <c r="D1603" s="7" t="s">
        <v>3204</v>
      </c>
    </row>
    <row r="1604" spans="1:4" ht="17">
      <c r="A1604" s="4">
        <v>2323</v>
      </c>
      <c r="B1604" s="8">
        <v>3117230146511</v>
      </c>
      <c r="C1604" s="6" t="s">
        <v>3205</v>
      </c>
      <c r="D1604" s="7" t="s">
        <v>3206</v>
      </c>
    </row>
    <row r="1605" spans="1:4" ht="17">
      <c r="A1605" s="4">
        <v>2327</v>
      </c>
      <c r="B1605" s="8">
        <v>3117230163812</v>
      </c>
      <c r="C1605" s="6" t="s">
        <v>3207</v>
      </c>
      <c r="D1605" s="7" t="s">
        <v>3208</v>
      </c>
    </row>
    <row r="1606" spans="1:4" ht="17">
      <c r="A1606" s="4">
        <v>2328</v>
      </c>
      <c r="B1606" s="8">
        <v>3117230164611</v>
      </c>
      <c r="C1606" s="6" t="s">
        <v>3209</v>
      </c>
      <c r="D1606" s="7" t="s">
        <v>3210</v>
      </c>
    </row>
    <row r="1607" spans="1:4" ht="17">
      <c r="A1607" s="4">
        <v>2329</v>
      </c>
      <c r="B1607" s="8">
        <v>3117230171011</v>
      </c>
      <c r="C1607" s="6" t="s">
        <v>3211</v>
      </c>
      <c r="D1607" s="7" t="s">
        <v>3212</v>
      </c>
    </row>
    <row r="1608" spans="1:4" ht="17">
      <c r="A1608" s="4">
        <v>2331</v>
      </c>
      <c r="B1608" s="8">
        <v>3117230195911</v>
      </c>
      <c r="C1608" s="6" t="s">
        <v>3213</v>
      </c>
      <c r="D1608" s="7" t="s">
        <v>3214</v>
      </c>
    </row>
    <row r="1609" spans="1:4" ht="17">
      <c r="A1609" s="4">
        <v>2332</v>
      </c>
      <c r="B1609" s="5">
        <v>3118200253511</v>
      </c>
      <c r="C1609" s="6" t="s">
        <v>3215</v>
      </c>
      <c r="D1609" s="7" t="s">
        <v>3216</v>
      </c>
    </row>
    <row r="1610" spans="1:4" ht="17">
      <c r="A1610" s="4">
        <v>2333</v>
      </c>
      <c r="B1610" s="5">
        <v>3118200258711</v>
      </c>
      <c r="C1610" s="6" t="s">
        <v>3217</v>
      </c>
      <c r="D1610" s="7" t="s">
        <v>3218</v>
      </c>
    </row>
    <row r="1611" spans="1:4" ht="17">
      <c r="A1611" s="4">
        <v>2334</v>
      </c>
      <c r="B1611" s="5">
        <v>3118200259211</v>
      </c>
      <c r="C1611" s="6" t="s">
        <v>3219</v>
      </c>
      <c r="D1611" s="7" t="s">
        <v>3220</v>
      </c>
    </row>
    <row r="1612" spans="1:4" ht="17">
      <c r="A1612" s="4">
        <v>2335</v>
      </c>
      <c r="B1612" s="8">
        <v>3118200271212</v>
      </c>
      <c r="C1612" s="6" t="s">
        <v>3221</v>
      </c>
      <c r="D1612" s="7" t="s">
        <v>3222</v>
      </c>
    </row>
    <row r="1613" spans="1:4" ht="17">
      <c r="A1613" s="4">
        <v>2336</v>
      </c>
      <c r="B1613" s="8">
        <v>3118200271213</v>
      </c>
      <c r="C1613" s="6" t="s">
        <v>3223</v>
      </c>
      <c r="D1613" s="7" t="s">
        <v>3224</v>
      </c>
    </row>
    <row r="1614" spans="1:4" ht="17">
      <c r="A1614" s="4">
        <v>2337</v>
      </c>
      <c r="B1614" s="5">
        <v>3118200273611</v>
      </c>
      <c r="C1614" s="6" t="s">
        <v>3225</v>
      </c>
      <c r="D1614" s="7" t="s">
        <v>3226</v>
      </c>
    </row>
    <row r="1615" spans="1:4" ht="17">
      <c r="A1615" s="4">
        <v>2338</v>
      </c>
      <c r="B1615" s="5">
        <v>3118210004511</v>
      </c>
      <c r="C1615" s="6" t="s">
        <v>3227</v>
      </c>
      <c r="D1615" s="7" t="s">
        <v>3228</v>
      </c>
    </row>
    <row r="1616" spans="1:4" ht="17">
      <c r="A1616" s="4">
        <v>2339</v>
      </c>
      <c r="B1616" s="5">
        <v>3118210018214</v>
      </c>
      <c r="C1616" s="6" t="s">
        <v>3229</v>
      </c>
      <c r="D1616" s="7" t="s">
        <v>3230</v>
      </c>
    </row>
    <row r="1617" spans="1:4" ht="17">
      <c r="A1617" s="4">
        <v>2340</v>
      </c>
      <c r="B1617" s="5">
        <v>3118210018215</v>
      </c>
      <c r="C1617" s="6" t="s">
        <v>3231</v>
      </c>
      <c r="D1617" s="7" t="s">
        <v>3232</v>
      </c>
    </row>
    <row r="1618" spans="1:4" ht="17">
      <c r="A1618" s="4">
        <v>2341</v>
      </c>
      <c r="B1618" s="5">
        <v>3118210037011</v>
      </c>
      <c r="C1618" s="6" t="s">
        <v>3233</v>
      </c>
      <c r="D1618" s="7" t="s">
        <v>3234</v>
      </c>
    </row>
    <row r="1619" spans="1:4" ht="17">
      <c r="A1619" s="4">
        <v>2342</v>
      </c>
      <c r="B1619" s="5">
        <v>3118210040211</v>
      </c>
      <c r="C1619" s="6" t="s">
        <v>3235</v>
      </c>
      <c r="D1619" s="7" t="s">
        <v>3236</v>
      </c>
    </row>
    <row r="1620" spans="1:4" ht="17">
      <c r="A1620" s="4">
        <v>2344</v>
      </c>
      <c r="B1620" s="5">
        <v>3118210050012</v>
      </c>
      <c r="C1620" s="6" t="s">
        <v>3237</v>
      </c>
      <c r="D1620" s="7" t="s">
        <v>3238</v>
      </c>
    </row>
    <row r="1621" spans="1:4" ht="17">
      <c r="A1621" s="4">
        <v>2345</v>
      </c>
      <c r="B1621" s="5">
        <v>3118210050411</v>
      </c>
      <c r="C1621" s="6" t="s">
        <v>3239</v>
      </c>
      <c r="D1621" s="7" t="s">
        <v>3240</v>
      </c>
    </row>
    <row r="1622" spans="1:4" ht="17">
      <c r="A1622" s="4">
        <v>2346</v>
      </c>
      <c r="B1622" s="8">
        <v>3118210050711</v>
      </c>
      <c r="C1622" s="6" t="s">
        <v>3241</v>
      </c>
      <c r="D1622" s="7" t="s">
        <v>3242</v>
      </c>
    </row>
    <row r="1623" spans="1:4" ht="17">
      <c r="A1623" s="4">
        <v>2347</v>
      </c>
      <c r="B1623" s="5">
        <v>3118210059811</v>
      </c>
      <c r="C1623" s="6" t="s">
        <v>3243</v>
      </c>
      <c r="D1623" s="7" t="s">
        <v>3244</v>
      </c>
    </row>
    <row r="1624" spans="1:4" ht="17">
      <c r="A1624" s="4">
        <v>2349</v>
      </c>
      <c r="B1624" s="5">
        <v>3118210086712</v>
      </c>
      <c r="C1624" s="6" t="s">
        <v>3245</v>
      </c>
      <c r="D1624" s="7" t="s">
        <v>3246</v>
      </c>
    </row>
    <row r="1625" spans="1:4" ht="17">
      <c r="A1625" s="4">
        <v>2350</v>
      </c>
      <c r="B1625" s="5">
        <v>3118210115911</v>
      </c>
      <c r="C1625" s="6" t="s">
        <v>3247</v>
      </c>
      <c r="D1625" s="7" t="s">
        <v>3248</v>
      </c>
    </row>
    <row r="1626" spans="1:4" ht="17">
      <c r="A1626" s="4">
        <v>2351</v>
      </c>
      <c r="B1626" s="8">
        <v>3118210119511</v>
      </c>
      <c r="C1626" s="6" t="s">
        <v>3249</v>
      </c>
      <c r="D1626" s="7" t="s">
        <v>3250</v>
      </c>
    </row>
    <row r="1627" spans="1:4" ht="17">
      <c r="A1627" s="4">
        <v>2352</v>
      </c>
      <c r="B1627" s="8">
        <v>3118210123011</v>
      </c>
      <c r="C1627" s="6" t="s">
        <v>3251</v>
      </c>
      <c r="D1627" s="7" t="s">
        <v>3252</v>
      </c>
    </row>
    <row r="1628" spans="1:4" ht="17">
      <c r="A1628" s="4">
        <v>2355</v>
      </c>
      <c r="B1628" s="5">
        <v>3118210143812</v>
      </c>
      <c r="C1628" s="6" t="s">
        <v>3253</v>
      </c>
      <c r="D1628" s="7" t="s">
        <v>3254</v>
      </c>
    </row>
    <row r="1629" spans="1:4" ht="17">
      <c r="A1629" s="4">
        <v>2356</v>
      </c>
      <c r="B1629" s="8">
        <v>3118210158211</v>
      </c>
      <c r="C1629" s="6" t="s">
        <v>3255</v>
      </c>
      <c r="D1629" s="7" t="s">
        <v>3256</v>
      </c>
    </row>
    <row r="1630" spans="1:4" ht="17">
      <c r="A1630" s="4">
        <v>2358</v>
      </c>
      <c r="B1630" s="8">
        <v>3118210179911</v>
      </c>
      <c r="C1630" s="6" t="s">
        <v>3257</v>
      </c>
      <c r="D1630" s="7" t="s">
        <v>3258</v>
      </c>
    </row>
    <row r="1631" spans="1:4" ht="17">
      <c r="A1631" s="4">
        <v>2359</v>
      </c>
      <c r="B1631" s="5">
        <v>3118210190411</v>
      </c>
      <c r="C1631" s="6" t="s">
        <v>3259</v>
      </c>
      <c r="D1631" s="7" t="s">
        <v>3260</v>
      </c>
    </row>
    <row r="1632" spans="1:4" ht="17">
      <c r="A1632" s="4">
        <v>2360</v>
      </c>
      <c r="B1632" s="8">
        <v>3118210192311</v>
      </c>
      <c r="C1632" s="6" t="s">
        <v>3261</v>
      </c>
      <c r="D1632" s="7" t="s">
        <v>3262</v>
      </c>
    </row>
    <row r="1633" spans="1:4" ht="17">
      <c r="A1633" s="4">
        <v>2361</v>
      </c>
      <c r="B1633" s="5">
        <v>3118210198214</v>
      </c>
      <c r="C1633" s="6" t="s">
        <v>3263</v>
      </c>
      <c r="D1633" s="7" t="s">
        <v>3264</v>
      </c>
    </row>
    <row r="1634" spans="1:4" ht="17">
      <c r="A1634" s="4">
        <v>2363</v>
      </c>
      <c r="B1634" s="5">
        <v>3118210210211</v>
      </c>
      <c r="C1634" s="6" t="s">
        <v>3265</v>
      </c>
      <c r="D1634" s="7" t="s">
        <v>3266</v>
      </c>
    </row>
    <row r="1635" spans="1:4" ht="17">
      <c r="A1635" s="4">
        <v>2364</v>
      </c>
      <c r="B1635" s="5">
        <v>3118210217111</v>
      </c>
      <c r="C1635" s="6" t="s">
        <v>3267</v>
      </c>
      <c r="D1635" s="7" t="s">
        <v>3268</v>
      </c>
    </row>
    <row r="1636" spans="1:4" ht="17">
      <c r="A1636" s="4">
        <v>2365</v>
      </c>
      <c r="B1636" s="5">
        <v>3118210252515</v>
      </c>
      <c r="C1636" s="6" t="s">
        <v>3269</v>
      </c>
      <c r="D1636" s="7" t="s">
        <v>3270</v>
      </c>
    </row>
    <row r="1637" spans="1:4" ht="17">
      <c r="A1637" s="4">
        <v>2368</v>
      </c>
      <c r="B1637" s="8">
        <v>3118210265711</v>
      </c>
      <c r="C1637" s="6" t="s">
        <v>3271</v>
      </c>
      <c r="D1637" s="7" t="s">
        <v>3272</v>
      </c>
    </row>
    <row r="1638" spans="1:4" ht="17">
      <c r="A1638" s="4">
        <v>2370</v>
      </c>
      <c r="B1638" s="5">
        <v>3118210292011</v>
      </c>
      <c r="C1638" s="6" t="s">
        <v>3273</v>
      </c>
      <c r="D1638" s="7" t="s">
        <v>3274</v>
      </c>
    </row>
    <row r="1639" spans="1:4" ht="17">
      <c r="A1639" s="4">
        <v>2371</v>
      </c>
      <c r="B1639" s="5">
        <v>3118210292712</v>
      </c>
      <c r="C1639" s="6" t="s">
        <v>3275</v>
      </c>
      <c r="D1639" s="7" t="s">
        <v>3276</v>
      </c>
    </row>
    <row r="1640" spans="1:4" ht="17">
      <c r="A1640" s="4">
        <v>2372</v>
      </c>
      <c r="B1640" s="5">
        <v>3118210297412</v>
      </c>
      <c r="C1640" s="6" t="s">
        <v>3277</v>
      </c>
      <c r="D1640" s="7" t="s">
        <v>3278</v>
      </c>
    </row>
    <row r="1641" spans="1:4" ht="17">
      <c r="A1641" s="4">
        <v>2373</v>
      </c>
      <c r="B1641" s="8">
        <v>3118210306311</v>
      </c>
      <c r="C1641" s="6" t="s">
        <v>3279</v>
      </c>
      <c r="D1641" s="7" t="s">
        <v>3280</v>
      </c>
    </row>
    <row r="1642" spans="1:4" ht="17">
      <c r="A1642" s="4">
        <v>2374</v>
      </c>
      <c r="B1642" s="5">
        <v>3118210310712</v>
      </c>
      <c r="C1642" s="6" t="s">
        <v>3281</v>
      </c>
      <c r="D1642" s="7" t="s">
        <v>3282</v>
      </c>
    </row>
    <row r="1643" spans="1:4" ht="17">
      <c r="A1643" s="4">
        <v>2376</v>
      </c>
      <c r="B1643" s="5">
        <v>3118210336411</v>
      </c>
      <c r="C1643" s="6" t="s">
        <v>3283</v>
      </c>
      <c r="D1643" s="7" t="s">
        <v>3284</v>
      </c>
    </row>
    <row r="1644" spans="1:4" ht="17">
      <c r="A1644" s="4">
        <v>2377</v>
      </c>
      <c r="B1644" s="8">
        <v>3118210336811</v>
      </c>
      <c r="C1644" s="6" t="s">
        <v>3285</v>
      </c>
      <c r="D1644" s="7" t="s">
        <v>3286</v>
      </c>
    </row>
    <row r="1645" spans="1:4" ht="17">
      <c r="A1645" s="4">
        <v>2378</v>
      </c>
      <c r="B1645" s="8">
        <v>3118210339211</v>
      </c>
      <c r="C1645" s="6" t="s">
        <v>3287</v>
      </c>
      <c r="D1645" s="7" t="s">
        <v>3288</v>
      </c>
    </row>
    <row r="1646" spans="1:4" ht="17">
      <c r="A1646" s="4">
        <v>2379</v>
      </c>
      <c r="B1646" s="5">
        <v>3118210354411</v>
      </c>
      <c r="C1646" s="6" t="s">
        <v>3289</v>
      </c>
      <c r="D1646" s="7" t="s">
        <v>3290</v>
      </c>
    </row>
    <row r="1647" spans="1:4" ht="17">
      <c r="A1647" s="4">
        <v>2380</v>
      </c>
      <c r="B1647" s="5">
        <v>3118210364111</v>
      </c>
      <c r="C1647" s="6" t="s">
        <v>3291</v>
      </c>
      <c r="D1647" s="7" t="s">
        <v>3292</v>
      </c>
    </row>
    <row r="1648" spans="1:4" ht="17">
      <c r="A1648" s="4">
        <v>2381</v>
      </c>
      <c r="B1648" s="5">
        <v>3118210377211</v>
      </c>
      <c r="C1648" s="6" t="s">
        <v>3293</v>
      </c>
      <c r="D1648" s="7" t="s">
        <v>3294</v>
      </c>
    </row>
    <row r="1649" spans="1:4" ht="17">
      <c r="A1649" s="4">
        <v>2383</v>
      </c>
      <c r="B1649" s="5">
        <v>3118220010811</v>
      </c>
      <c r="C1649" s="6" t="s">
        <v>3295</v>
      </c>
      <c r="D1649" s="7" t="s">
        <v>3296</v>
      </c>
    </row>
    <row r="1650" spans="1:4" ht="17">
      <c r="A1650" s="4">
        <v>2384</v>
      </c>
      <c r="B1650" s="5">
        <v>3118220021111</v>
      </c>
      <c r="C1650" s="6" t="s">
        <v>3297</v>
      </c>
      <c r="D1650" s="7" t="s">
        <v>3298</v>
      </c>
    </row>
    <row r="1651" spans="1:4" ht="17">
      <c r="A1651" s="4">
        <v>2385</v>
      </c>
      <c r="B1651" s="5">
        <v>3118220022612</v>
      </c>
      <c r="C1651" s="6" t="s">
        <v>3299</v>
      </c>
      <c r="D1651" s="7" t="s">
        <v>3300</v>
      </c>
    </row>
    <row r="1652" spans="1:4" ht="17">
      <c r="A1652" s="4">
        <v>2386</v>
      </c>
      <c r="B1652" s="8">
        <v>3118220027611</v>
      </c>
      <c r="C1652" s="6" t="s">
        <v>3301</v>
      </c>
      <c r="D1652" s="7" t="s">
        <v>3302</v>
      </c>
    </row>
    <row r="1653" spans="1:4" ht="17">
      <c r="A1653" s="4">
        <v>2387</v>
      </c>
      <c r="B1653" s="5">
        <v>3118220029012</v>
      </c>
      <c r="C1653" s="6" t="s">
        <v>3303</v>
      </c>
      <c r="D1653" s="7" t="s">
        <v>3304</v>
      </c>
    </row>
    <row r="1654" spans="1:4" ht="17">
      <c r="A1654" s="4">
        <v>2388</v>
      </c>
      <c r="B1654" s="8">
        <v>3118220030712</v>
      </c>
      <c r="C1654" s="6" t="s">
        <v>3305</v>
      </c>
      <c r="D1654" s="7" t="s">
        <v>3306</v>
      </c>
    </row>
    <row r="1655" spans="1:4" ht="17">
      <c r="A1655" s="4">
        <v>2389</v>
      </c>
      <c r="B1655" s="8">
        <v>3118220030713</v>
      </c>
      <c r="C1655" s="6" t="s">
        <v>3307</v>
      </c>
      <c r="D1655" s="7" t="s">
        <v>3308</v>
      </c>
    </row>
    <row r="1656" spans="1:4" ht="17">
      <c r="A1656" s="4">
        <v>2390</v>
      </c>
      <c r="B1656" s="5">
        <v>3118220039314</v>
      </c>
      <c r="C1656" s="6" t="s">
        <v>3309</v>
      </c>
      <c r="D1656" s="7" t="s">
        <v>3310</v>
      </c>
    </row>
    <row r="1657" spans="1:4" ht="17">
      <c r="A1657" s="4">
        <v>2394</v>
      </c>
      <c r="B1657" s="5">
        <v>3118220052413</v>
      </c>
      <c r="C1657" s="6" t="s">
        <v>3311</v>
      </c>
      <c r="D1657" s="7" t="s">
        <v>3312</v>
      </c>
    </row>
    <row r="1658" spans="1:4" ht="17">
      <c r="A1658" s="4">
        <v>2395</v>
      </c>
      <c r="B1658" s="5">
        <v>3118220052414</v>
      </c>
      <c r="C1658" s="6" t="s">
        <v>3313</v>
      </c>
      <c r="D1658" s="7" t="s">
        <v>3314</v>
      </c>
    </row>
    <row r="1659" spans="1:4" ht="17">
      <c r="A1659" s="4">
        <v>2396</v>
      </c>
      <c r="B1659" s="5">
        <v>3118220053312</v>
      </c>
      <c r="C1659" s="6" t="s">
        <v>3315</v>
      </c>
      <c r="D1659" s="7" t="s">
        <v>3316</v>
      </c>
    </row>
    <row r="1660" spans="1:4" ht="17">
      <c r="A1660" s="4">
        <v>2397</v>
      </c>
      <c r="B1660" s="8">
        <v>3118220056211</v>
      </c>
      <c r="C1660" s="6" t="s">
        <v>3317</v>
      </c>
      <c r="D1660" s="7" t="s">
        <v>3318</v>
      </c>
    </row>
    <row r="1661" spans="1:4" ht="17">
      <c r="A1661" s="4">
        <v>2399</v>
      </c>
      <c r="B1661" s="5">
        <v>3118220067314</v>
      </c>
      <c r="C1661" s="6" t="s">
        <v>3319</v>
      </c>
      <c r="D1661" s="7" t="s">
        <v>3320</v>
      </c>
    </row>
    <row r="1662" spans="1:4" ht="17">
      <c r="A1662" s="4">
        <v>2400</v>
      </c>
      <c r="B1662" s="5">
        <v>3118220068812</v>
      </c>
      <c r="C1662" s="6" t="s">
        <v>3321</v>
      </c>
      <c r="D1662" s="7" t="s">
        <v>3322</v>
      </c>
    </row>
    <row r="1663" spans="1:4" ht="17">
      <c r="A1663" s="4">
        <v>2401</v>
      </c>
      <c r="B1663" s="5">
        <v>3118220075711</v>
      </c>
      <c r="C1663" s="6" t="s">
        <v>3323</v>
      </c>
      <c r="D1663" s="7" t="s">
        <v>3324</v>
      </c>
    </row>
    <row r="1664" spans="1:4" ht="17">
      <c r="A1664" s="4">
        <v>2403</v>
      </c>
      <c r="B1664" s="8">
        <v>3118220082012</v>
      </c>
      <c r="C1664" s="6" t="s">
        <v>3325</v>
      </c>
      <c r="D1664" s="7" t="s">
        <v>3326</v>
      </c>
    </row>
    <row r="1665" spans="1:4" ht="17">
      <c r="A1665" s="4">
        <v>2404</v>
      </c>
      <c r="B1665" s="8">
        <v>3118220089411</v>
      </c>
      <c r="C1665" s="6" t="s">
        <v>3327</v>
      </c>
      <c r="D1665" s="7" t="s">
        <v>3328</v>
      </c>
    </row>
    <row r="1666" spans="1:4" ht="17">
      <c r="A1666" s="4">
        <v>2405</v>
      </c>
      <c r="B1666" s="5">
        <v>3118220106712</v>
      </c>
      <c r="C1666" s="6" t="s">
        <v>3329</v>
      </c>
      <c r="D1666" s="7" t="s">
        <v>3330</v>
      </c>
    </row>
    <row r="1667" spans="1:4" ht="17">
      <c r="A1667" s="4">
        <v>2407</v>
      </c>
      <c r="B1667" s="5">
        <v>3118220112312</v>
      </c>
      <c r="C1667" s="6" t="s">
        <v>3331</v>
      </c>
      <c r="D1667" s="7" t="s">
        <v>3332</v>
      </c>
    </row>
    <row r="1668" spans="1:4" ht="17">
      <c r="A1668" s="4">
        <v>2408</v>
      </c>
      <c r="B1668" s="5">
        <v>3118220112612</v>
      </c>
      <c r="C1668" s="6" t="s">
        <v>3333</v>
      </c>
      <c r="D1668" s="7" t="s">
        <v>3334</v>
      </c>
    </row>
    <row r="1669" spans="1:4" ht="17">
      <c r="A1669" s="4">
        <v>2409</v>
      </c>
      <c r="B1669" s="8">
        <v>3118220116711</v>
      </c>
      <c r="C1669" s="6" t="s">
        <v>3335</v>
      </c>
      <c r="D1669" s="7" t="s">
        <v>3336</v>
      </c>
    </row>
    <row r="1670" spans="1:4" ht="17">
      <c r="A1670" s="4">
        <v>2410</v>
      </c>
      <c r="B1670" s="5">
        <v>3118220122911</v>
      </c>
      <c r="C1670" s="6" t="s">
        <v>3337</v>
      </c>
      <c r="D1670" s="7" t="s">
        <v>3338</v>
      </c>
    </row>
    <row r="1671" spans="1:4" ht="17">
      <c r="A1671" s="4">
        <v>2412</v>
      </c>
      <c r="B1671" s="5">
        <v>3118220134712</v>
      </c>
      <c r="C1671" s="6" t="s">
        <v>3339</v>
      </c>
      <c r="D1671" s="7" t="s">
        <v>3340</v>
      </c>
    </row>
    <row r="1672" spans="1:4" ht="17">
      <c r="A1672" s="4">
        <v>2413</v>
      </c>
      <c r="B1672" s="8">
        <v>3118220165911</v>
      </c>
      <c r="C1672" s="6" t="s">
        <v>3341</v>
      </c>
      <c r="D1672" s="7" t="s">
        <v>3342</v>
      </c>
    </row>
    <row r="1673" spans="1:4" ht="17">
      <c r="A1673" s="4">
        <v>2414</v>
      </c>
      <c r="B1673" s="8">
        <v>3118220165912</v>
      </c>
      <c r="C1673" s="6" t="s">
        <v>3343</v>
      </c>
      <c r="D1673" s="7" t="s">
        <v>3344</v>
      </c>
    </row>
    <row r="1674" spans="1:4" ht="17">
      <c r="A1674" s="4">
        <v>2415</v>
      </c>
      <c r="B1674" s="5">
        <v>3118220170511</v>
      </c>
      <c r="C1674" s="6" t="s">
        <v>3345</v>
      </c>
      <c r="D1674" s="7" t="s">
        <v>3346</v>
      </c>
    </row>
    <row r="1675" spans="1:4" ht="17">
      <c r="A1675" s="4">
        <v>2417</v>
      </c>
      <c r="B1675" s="5">
        <v>3118220187611</v>
      </c>
      <c r="C1675" s="6" t="s">
        <v>3347</v>
      </c>
      <c r="D1675" s="7" t="s">
        <v>3348</v>
      </c>
    </row>
    <row r="1676" spans="1:4" ht="17">
      <c r="A1676" s="4">
        <v>2418</v>
      </c>
      <c r="B1676" s="5">
        <v>3118220188812</v>
      </c>
      <c r="C1676" s="6" t="s">
        <v>3349</v>
      </c>
      <c r="D1676" s="7" t="s">
        <v>3350</v>
      </c>
    </row>
    <row r="1677" spans="1:4" ht="17">
      <c r="A1677" s="4">
        <v>2419</v>
      </c>
      <c r="B1677" s="8">
        <v>3118220203511</v>
      </c>
      <c r="C1677" s="6" t="s">
        <v>3351</v>
      </c>
      <c r="D1677" s="7" t="s">
        <v>3352</v>
      </c>
    </row>
    <row r="1678" spans="1:4" ht="17">
      <c r="A1678" s="4">
        <v>2420</v>
      </c>
      <c r="B1678" s="8">
        <v>3118220215211</v>
      </c>
      <c r="C1678" s="6" t="s">
        <v>3353</v>
      </c>
      <c r="D1678" s="7" t="s">
        <v>3354</v>
      </c>
    </row>
    <row r="1679" spans="1:4" ht="17">
      <c r="A1679" s="4">
        <v>2421</v>
      </c>
      <c r="B1679" s="8">
        <v>3118220215212</v>
      </c>
      <c r="C1679" s="6" t="s">
        <v>3355</v>
      </c>
      <c r="D1679" s="7" t="s">
        <v>3356</v>
      </c>
    </row>
    <row r="1680" spans="1:4" ht="17">
      <c r="A1680" s="4">
        <v>2422</v>
      </c>
      <c r="B1680" s="8">
        <v>3118220217811</v>
      </c>
      <c r="C1680" s="6" t="s">
        <v>3357</v>
      </c>
      <c r="D1680" s="7" t="s">
        <v>3358</v>
      </c>
    </row>
    <row r="1681" spans="1:4" ht="17">
      <c r="A1681" s="4">
        <v>2423</v>
      </c>
      <c r="B1681" s="8">
        <v>3118220227811</v>
      </c>
      <c r="C1681" s="6" t="s">
        <v>3359</v>
      </c>
      <c r="D1681" s="7" t="s">
        <v>3360</v>
      </c>
    </row>
    <row r="1682" spans="1:4" ht="17">
      <c r="A1682" s="4">
        <v>2424</v>
      </c>
      <c r="B1682" s="5">
        <v>3118220234312</v>
      </c>
      <c r="C1682" s="6" t="s">
        <v>3361</v>
      </c>
      <c r="D1682" s="7" t="s">
        <v>3362</v>
      </c>
    </row>
    <row r="1683" spans="1:4" ht="17">
      <c r="A1683" s="4">
        <v>2427</v>
      </c>
      <c r="B1683" s="5">
        <v>3118220241311</v>
      </c>
      <c r="C1683" s="6" t="s">
        <v>3363</v>
      </c>
      <c r="D1683" s="7" t="s">
        <v>3364</v>
      </c>
    </row>
    <row r="1684" spans="1:4" ht="17">
      <c r="A1684" s="4">
        <v>2429</v>
      </c>
      <c r="B1684" s="5">
        <v>3118220256111</v>
      </c>
      <c r="C1684" s="6" t="s">
        <v>3365</v>
      </c>
      <c r="D1684" s="7" t="s">
        <v>3366</v>
      </c>
    </row>
    <row r="1685" spans="1:4" ht="17">
      <c r="A1685" s="4">
        <v>2430</v>
      </c>
      <c r="B1685" s="8">
        <v>3118220258611</v>
      </c>
      <c r="C1685" s="6" t="s">
        <v>3367</v>
      </c>
      <c r="D1685" s="7" t="s">
        <v>3368</v>
      </c>
    </row>
    <row r="1686" spans="1:4" ht="17">
      <c r="A1686" s="4">
        <v>2433</v>
      </c>
      <c r="B1686" s="8">
        <v>3118220278812</v>
      </c>
      <c r="C1686" s="6" t="s">
        <v>3369</v>
      </c>
      <c r="D1686" s="7" t="s">
        <v>3370</v>
      </c>
    </row>
    <row r="1687" spans="1:4" ht="17">
      <c r="A1687" s="4">
        <v>2434</v>
      </c>
      <c r="B1687" s="8">
        <v>3118220279012</v>
      </c>
      <c r="C1687" s="6" t="s">
        <v>3371</v>
      </c>
      <c r="D1687" s="7" t="s">
        <v>3372</v>
      </c>
    </row>
    <row r="1688" spans="1:4" ht="17">
      <c r="A1688" s="4">
        <v>2435</v>
      </c>
      <c r="B1688" s="5">
        <v>3118220283112</v>
      </c>
      <c r="C1688" s="6" t="s">
        <v>3373</v>
      </c>
      <c r="D1688" s="7" t="s">
        <v>3374</v>
      </c>
    </row>
    <row r="1689" spans="1:4" ht="17">
      <c r="A1689" s="4">
        <v>2437</v>
      </c>
      <c r="B1689" s="5">
        <v>3118220283811</v>
      </c>
      <c r="C1689" s="6" t="s">
        <v>3375</v>
      </c>
      <c r="D1689" s="7" t="s">
        <v>3376</v>
      </c>
    </row>
    <row r="1690" spans="1:4" ht="17">
      <c r="A1690" s="4">
        <v>2442</v>
      </c>
      <c r="B1690" s="8">
        <v>3118220347011</v>
      </c>
      <c r="C1690" s="6" t="s">
        <v>3377</v>
      </c>
      <c r="D1690" s="7" t="s">
        <v>3378</v>
      </c>
    </row>
    <row r="1691" spans="1:4" ht="17">
      <c r="A1691" s="4">
        <v>2445</v>
      </c>
      <c r="B1691" s="5">
        <v>3118230011912</v>
      </c>
      <c r="C1691" s="6" t="s">
        <v>3379</v>
      </c>
      <c r="D1691" s="7" t="s">
        <v>3380</v>
      </c>
    </row>
    <row r="1692" spans="1:4" ht="17">
      <c r="A1692" s="4">
        <v>2446</v>
      </c>
      <c r="B1692" s="8">
        <v>3118230014211</v>
      </c>
      <c r="C1692" s="6" t="s">
        <v>3381</v>
      </c>
      <c r="D1692" s="7" t="s">
        <v>3382</v>
      </c>
    </row>
    <row r="1693" spans="1:4" ht="17">
      <c r="A1693" s="4">
        <v>2447</v>
      </c>
      <c r="B1693" s="5">
        <v>3118230017011</v>
      </c>
      <c r="C1693" s="6" t="s">
        <v>3383</v>
      </c>
      <c r="D1693" s="7" t="s">
        <v>3384</v>
      </c>
    </row>
    <row r="1694" spans="1:4" ht="17">
      <c r="A1694" s="4">
        <v>2448</v>
      </c>
      <c r="B1694" s="5">
        <v>3118230021911</v>
      </c>
      <c r="C1694" s="6" t="s">
        <v>3385</v>
      </c>
      <c r="D1694" s="7" t="s">
        <v>3386</v>
      </c>
    </row>
    <row r="1695" spans="1:4" ht="17">
      <c r="A1695" s="4">
        <v>2451</v>
      </c>
      <c r="B1695" s="5">
        <v>3118230024112</v>
      </c>
      <c r="C1695" s="6" t="s">
        <v>3387</v>
      </c>
      <c r="D1695" s="7" t="s">
        <v>3388</v>
      </c>
    </row>
    <row r="1696" spans="1:4" ht="17">
      <c r="A1696" s="4">
        <v>2452</v>
      </c>
      <c r="B1696" s="5">
        <v>3118230026411</v>
      </c>
      <c r="C1696" s="6" t="s">
        <v>3389</v>
      </c>
      <c r="D1696" s="7" t="s">
        <v>3390</v>
      </c>
    </row>
    <row r="1697" spans="1:4" ht="17">
      <c r="A1697" s="4">
        <v>2454</v>
      </c>
      <c r="B1697" s="8">
        <v>3118230028511</v>
      </c>
      <c r="C1697" s="6" t="s">
        <v>3391</v>
      </c>
      <c r="D1697" s="7" t="s">
        <v>3392</v>
      </c>
    </row>
    <row r="1698" spans="1:4" ht="17">
      <c r="A1698" s="4">
        <v>2455</v>
      </c>
      <c r="B1698" s="5">
        <v>3118230036011</v>
      </c>
      <c r="C1698" s="6" t="s">
        <v>3393</v>
      </c>
      <c r="D1698" s="7" t="s">
        <v>3394</v>
      </c>
    </row>
    <row r="1699" spans="1:4" ht="17">
      <c r="A1699" s="4">
        <v>2456</v>
      </c>
      <c r="B1699" s="8">
        <v>3118230037012</v>
      </c>
      <c r="C1699" s="6" t="s">
        <v>3395</v>
      </c>
      <c r="D1699" s="7" t="s">
        <v>3396</v>
      </c>
    </row>
    <row r="1700" spans="1:4" ht="17">
      <c r="A1700" s="4">
        <v>2457</v>
      </c>
      <c r="B1700" s="8">
        <v>3118230040911</v>
      </c>
      <c r="C1700" s="6" t="s">
        <v>3397</v>
      </c>
      <c r="D1700" s="7" t="s">
        <v>3398</v>
      </c>
    </row>
    <row r="1701" spans="1:4" ht="17">
      <c r="A1701" s="4">
        <v>2458</v>
      </c>
      <c r="B1701" s="8">
        <v>3118230046111</v>
      </c>
      <c r="C1701" s="6" t="s">
        <v>3399</v>
      </c>
      <c r="D1701" s="7" t="s">
        <v>3400</v>
      </c>
    </row>
    <row r="1702" spans="1:4" ht="17">
      <c r="A1702" s="4">
        <v>2459</v>
      </c>
      <c r="B1702" s="8">
        <v>3118230060512</v>
      </c>
      <c r="C1702" s="6" t="s">
        <v>3401</v>
      </c>
      <c r="D1702" s="7" t="s">
        <v>3402</v>
      </c>
    </row>
    <row r="1703" spans="1:4" ht="17">
      <c r="A1703" s="4">
        <v>2460</v>
      </c>
      <c r="B1703" s="8">
        <v>3118230064811</v>
      </c>
      <c r="C1703" s="6" t="s">
        <v>3403</v>
      </c>
      <c r="D1703" s="7" t="s">
        <v>3404</v>
      </c>
    </row>
    <row r="1704" spans="1:4" ht="17">
      <c r="A1704" s="4">
        <v>2461</v>
      </c>
      <c r="B1704" s="5" t="s">
        <v>3405</v>
      </c>
      <c r="C1704" s="6" t="s">
        <v>3406</v>
      </c>
      <c r="D1704" s="7" t="s">
        <v>3407</v>
      </c>
    </row>
    <row r="1705" spans="1:4" ht="17">
      <c r="A1705" s="4">
        <v>2462</v>
      </c>
      <c r="B1705" s="5" t="s">
        <v>3408</v>
      </c>
      <c r="C1705" s="6" t="s">
        <v>3409</v>
      </c>
      <c r="D1705" s="7" t="s">
        <v>3410</v>
      </c>
    </row>
    <row r="1706" spans="1:4" ht="17">
      <c r="A1706" s="4">
        <v>2463</v>
      </c>
      <c r="B1706" s="8" t="s">
        <v>3411</v>
      </c>
      <c r="C1706" s="6" t="s">
        <v>3412</v>
      </c>
      <c r="D1706" s="7" t="s">
        <v>3413</v>
      </c>
    </row>
    <row r="1707" spans="1:4" ht="17">
      <c r="A1707" s="4">
        <v>2464</v>
      </c>
      <c r="B1707" s="5" t="s">
        <v>3414</v>
      </c>
      <c r="C1707" s="6" t="s">
        <v>3415</v>
      </c>
      <c r="D1707" s="7" t="s">
        <v>3416</v>
      </c>
    </row>
    <row r="1708" spans="1:4" ht="17">
      <c r="A1708" s="4">
        <v>2465</v>
      </c>
      <c r="B1708" s="5" t="s">
        <v>3417</v>
      </c>
      <c r="C1708" s="6" t="s">
        <v>3418</v>
      </c>
      <c r="D1708" s="7" t="s">
        <v>3419</v>
      </c>
    </row>
    <row r="1709" spans="1:4" ht="17">
      <c r="A1709" s="4">
        <v>2466</v>
      </c>
      <c r="B1709" s="5" t="s">
        <v>3420</v>
      </c>
      <c r="C1709" s="6" t="s">
        <v>3421</v>
      </c>
      <c r="D1709" s="7" t="s">
        <v>3422</v>
      </c>
    </row>
    <row r="1710" spans="1:4" ht="17">
      <c r="A1710" s="4">
        <v>2467</v>
      </c>
      <c r="B1710" s="8" t="s">
        <v>3423</v>
      </c>
      <c r="C1710" s="6" t="s">
        <v>3424</v>
      </c>
      <c r="D1710" s="7" t="s">
        <v>3425</v>
      </c>
    </row>
    <row r="1711" spans="1:4" ht="17">
      <c r="A1711" s="4">
        <v>2468</v>
      </c>
      <c r="B1711" s="5" t="s">
        <v>3426</v>
      </c>
      <c r="C1711" s="6" t="s">
        <v>3427</v>
      </c>
      <c r="D1711" s="7" t="s">
        <v>3428</v>
      </c>
    </row>
    <row r="1712" spans="1:4" ht="17">
      <c r="A1712" s="4">
        <v>2469</v>
      </c>
      <c r="B1712" s="8" t="s">
        <v>3429</v>
      </c>
      <c r="C1712" s="6" t="s">
        <v>3430</v>
      </c>
      <c r="D1712" s="7" t="s">
        <v>3431</v>
      </c>
    </row>
    <row r="1713" spans="1:4" ht="17">
      <c r="A1713" s="4">
        <v>2470</v>
      </c>
      <c r="B1713" s="8" t="s">
        <v>3432</v>
      </c>
      <c r="C1713" s="6" t="s">
        <v>3433</v>
      </c>
      <c r="D1713" s="7" t="s">
        <v>3434</v>
      </c>
    </row>
    <row r="1714" spans="1:4" ht="17">
      <c r="A1714" s="4">
        <v>2471</v>
      </c>
      <c r="B1714" s="5" t="s">
        <v>3435</v>
      </c>
      <c r="C1714" s="6" t="s">
        <v>3436</v>
      </c>
      <c r="D1714" s="7" t="s">
        <v>3437</v>
      </c>
    </row>
    <row r="1715" spans="1:4" ht="17">
      <c r="A1715" s="4">
        <v>2472</v>
      </c>
      <c r="B1715" s="5" t="s">
        <v>3438</v>
      </c>
      <c r="C1715" s="6" t="s">
        <v>3439</v>
      </c>
      <c r="D1715" s="7" t="s">
        <v>3440</v>
      </c>
    </row>
    <row r="1716" spans="1:4" ht="17">
      <c r="A1716" s="4">
        <v>2473</v>
      </c>
      <c r="B1716" s="8" t="s">
        <v>3441</v>
      </c>
      <c r="C1716" s="6" t="s">
        <v>3442</v>
      </c>
      <c r="D1716" s="7" t="s">
        <v>3443</v>
      </c>
    </row>
    <row r="1717" spans="1:4" ht="17">
      <c r="A1717" s="4">
        <v>2474</v>
      </c>
      <c r="B1717" s="5" t="s">
        <v>3444</v>
      </c>
      <c r="C1717" s="6" t="s">
        <v>3445</v>
      </c>
      <c r="D1717" s="7" t="s">
        <v>3446</v>
      </c>
    </row>
    <row r="1718" spans="1:4" ht="17">
      <c r="A1718" s="4">
        <v>2475</v>
      </c>
      <c r="B1718" s="5" t="s">
        <v>3447</v>
      </c>
      <c r="C1718" s="6" t="s">
        <v>3448</v>
      </c>
      <c r="D1718" s="7" t="s">
        <v>3449</v>
      </c>
    </row>
    <row r="1719" spans="1:4" ht="17">
      <c r="A1719" s="4">
        <v>2477</v>
      </c>
      <c r="B1719" s="8" t="s">
        <v>3450</v>
      </c>
      <c r="C1719" s="6" t="s">
        <v>3451</v>
      </c>
      <c r="D1719" s="7" t="s">
        <v>3452</v>
      </c>
    </row>
    <row r="1720" spans="1:4" ht="17">
      <c r="A1720" s="4">
        <v>2478</v>
      </c>
      <c r="B1720" s="8" t="s">
        <v>3453</v>
      </c>
      <c r="C1720" s="6" t="s">
        <v>3454</v>
      </c>
      <c r="D1720" s="7" t="s">
        <v>3455</v>
      </c>
    </row>
    <row r="1721" spans="1:4" ht="17">
      <c r="A1721" s="4">
        <v>2479</v>
      </c>
      <c r="B1721" s="8" t="s">
        <v>3456</v>
      </c>
      <c r="C1721" s="6" t="s">
        <v>3457</v>
      </c>
      <c r="D1721" s="7" t="s">
        <v>3458</v>
      </c>
    </row>
    <row r="1722" spans="1:4" ht="17">
      <c r="A1722" s="4">
        <v>2480</v>
      </c>
      <c r="B1722" s="8" t="s">
        <v>3459</v>
      </c>
      <c r="C1722" s="6" t="s">
        <v>3460</v>
      </c>
      <c r="D1722" s="7" t="s">
        <v>3461</v>
      </c>
    </row>
    <row r="1723" spans="1:4" ht="17">
      <c r="A1723" s="4">
        <v>2481</v>
      </c>
      <c r="B1723" s="8" t="s">
        <v>3462</v>
      </c>
      <c r="C1723" s="6" t="s">
        <v>3463</v>
      </c>
      <c r="D1723" s="7" t="s">
        <v>3464</v>
      </c>
    </row>
    <row r="1724" spans="1:4" ht="17">
      <c r="A1724" s="4">
        <v>2482</v>
      </c>
      <c r="B1724" s="5" t="s">
        <v>3465</v>
      </c>
      <c r="C1724" s="6" t="s">
        <v>3466</v>
      </c>
      <c r="D1724" s="7" t="s">
        <v>3467</v>
      </c>
    </row>
    <row r="1725" spans="1:4" ht="17">
      <c r="A1725" s="4">
        <v>2483</v>
      </c>
      <c r="B1725" s="5" t="s">
        <v>3468</v>
      </c>
      <c r="C1725" s="6" t="s">
        <v>3469</v>
      </c>
      <c r="D1725" s="7" t="s">
        <v>3470</v>
      </c>
    </row>
    <row r="1726" spans="1:4" ht="17">
      <c r="A1726" s="4">
        <v>2484</v>
      </c>
      <c r="B1726" s="8" t="s">
        <v>3471</v>
      </c>
      <c r="C1726" s="6" t="s">
        <v>3472</v>
      </c>
      <c r="D1726" s="7" t="s">
        <v>3473</v>
      </c>
    </row>
    <row r="1727" spans="1:4" ht="17">
      <c r="A1727" s="4">
        <v>2485</v>
      </c>
      <c r="B1727" s="8" t="s">
        <v>3474</v>
      </c>
      <c r="C1727" s="6" t="s">
        <v>3475</v>
      </c>
      <c r="D1727" s="7" t="s">
        <v>3476</v>
      </c>
    </row>
    <row r="1728" spans="1:4" ht="17">
      <c r="A1728" s="4">
        <v>2486</v>
      </c>
      <c r="B1728" s="5" t="s">
        <v>3477</v>
      </c>
      <c r="C1728" s="6" t="s">
        <v>3478</v>
      </c>
      <c r="D1728" s="7" t="s">
        <v>3479</v>
      </c>
    </row>
    <row r="1729" spans="1:4" ht="17">
      <c r="A1729" s="4">
        <v>2487</v>
      </c>
      <c r="B1729" s="8" t="s">
        <v>3480</v>
      </c>
      <c r="C1729" s="6" t="s">
        <v>3481</v>
      </c>
      <c r="D1729" s="7" t="s">
        <v>3482</v>
      </c>
    </row>
    <row r="1730" spans="1:4" ht="17">
      <c r="A1730" s="4">
        <v>2488</v>
      </c>
      <c r="B1730" s="5" t="s">
        <v>3483</v>
      </c>
      <c r="C1730" s="6" t="s">
        <v>3484</v>
      </c>
      <c r="D1730" s="7" t="s">
        <v>3485</v>
      </c>
    </row>
    <row r="1731" spans="1:4" ht="17">
      <c r="A1731" s="4">
        <v>2489</v>
      </c>
      <c r="B1731" s="5" t="s">
        <v>3486</v>
      </c>
      <c r="C1731" s="6" t="s">
        <v>3487</v>
      </c>
      <c r="D1731" s="7" t="s">
        <v>3488</v>
      </c>
    </row>
    <row r="1732" spans="1:4" ht="17">
      <c r="A1732" s="4">
        <v>2490</v>
      </c>
      <c r="B1732" s="8" t="s">
        <v>3489</v>
      </c>
      <c r="C1732" s="6" t="s">
        <v>3490</v>
      </c>
      <c r="D1732" s="7" t="s">
        <v>3491</v>
      </c>
    </row>
    <row r="1733" spans="1:4" ht="17">
      <c r="A1733" s="4">
        <v>2492</v>
      </c>
      <c r="B1733" s="5" t="s">
        <v>3492</v>
      </c>
      <c r="C1733" s="6" t="s">
        <v>3493</v>
      </c>
      <c r="D1733" s="7" t="s">
        <v>3494</v>
      </c>
    </row>
    <row r="1734" spans="1:4" ht="17">
      <c r="A1734" s="4">
        <v>2493</v>
      </c>
      <c r="B1734" s="5" t="s">
        <v>3495</v>
      </c>
      <c r="C1734" s="6" t="s">
        <v>3496</v>
      </c>
      <c r="D1734" s="7" t="s">
        <v>3497</v>
      </c>
    </row>
    <row r="1735" spans="1:4" ht="17">
      <c r="A1735" s="4">
        <v>2494</v>
      </c>
      <c r="B1735" s="5" t="s">
        <v>3498</v>
      </c>
      <c r="C1735" s="6" t="s">
        <v>3499</v>
      </c>
      <c r="D1735" s="7" t="s">
        <v>3500</v>
      </c>
    </row>
    <row r="1736" spans="1:4" ht="17">
      <c r="A1736" s="4">
        <v>2495</v>
      </c>
      <c r="B1736" s="5" t="s">
        <v>3501</v>
      </c>
      <c r="C1736" s="6" t="s">
        <v>3502</v>
      </c>
      <c r="D1736" s="7" t="s">
        <v>3503</v>
      </c>
    </row>
    <row r="1737" spans="1:4" ht="17">
      <c r="A1737" s="4">
        <v>2496</v>
      </c>
      <c r="B1737" s="5" t="s">
        <v>3504</v>
      </c>
      <c r="C1737" s="6" t="s">
        <v>3505</v>
      </c>
      <c r="D1737" s="7" t="s">
        <v>3506</v>
      </c>
    </row>
    <row r="1738" spans="1:4" ht="17">
      <c r="A1738" s="4">
        <v>2497</v>
      </c>
      <c r="B1738" s="5" t="s">
        <v>3507</v>
      </c>
      <c r="C1738" s="6" t="s">
        <v>3508</v>
      </c>
      <c r="D1738" s="7" t="s">
        <v>3509</v>
      </c>
    </row>
    <row r="1739" spans="1:4" ht="17">
      <c r="A1739" s="4">
        <v>2498</v>
      </c>
      <c r="B1739" s="8" t="s">
        <v>3510</v>
      </c>
      <c r="C1739" s="6" t="s">
        <v>3511</v>
      </c>
      <c r="D1739" s="7" t="s">
        <v>3512</v>
      </c>
    </row>
    <row r="1740" spans="1:4" ht="17">
      <c r="A1740" s="4">
        <v>2499</v>
      </c>
      <c r="B1740" s="5" t="s">
        <v>3513</v>
      </c>
      <c r="C1740" s="6" t="s">
        <v>3514</v>
      </c>
      <c r="D1740" s="7" t="s">
        <v>3515</v>
      </c>
    </row>
    <row r="1741" spans="1:4" ht="17">
      <c r="A1741" s="4">
        <v>2500</v>
      </c>
      <c r="B1741" s="5" t="s">
        <v>3516</v>
      </c>
      <c r="C1741" s="6" t="s">
        <v>3517</v>
      </c>
      <c r="D1741" s="7" t="s">
        <v>3518</v>
      </c>
    </row>
    <row r="1742" spans="1:4" ht="17">
      <c r="A1742" s="4">
        <v>2501</v>
      </c>
      <c r="B1742" s="8" t="s">
        <v>3519</v>
      </c>
      <c r="C1742" s="6" t="s">
        <v>3520</v>
      </c>
      <c r="D1742" s="7" t="s">
        <v>3521</v>
      </c>
    </row>
    <row r="1743" spans="1:4" ht="17">
      <c r="A1743" s="4">
        <v>2502</v>
      </c>
      <c r="B1743" s="8" t="s">
        <v>3522</v>
      </c>
      <c r="C1743" s="6" t="s">
        <v>3523</v>
      </c>
      <c r="D1743" s="7" t="s">
        <v>3524</v>
      </c>
    </row>
    <row r="1744" spans="1:4" ht="17">
      <c r="A1744" s="4">
        <v>2503</v>
      </c>
      <c r="B1744" s="5" t="s">
        <v>3525</v>
      </c>
      <c r="C1744" s="6" t="s">
        <v>3526</v>
      </c>
      <c r="D1744" s="7" t="s">
        <v>3527</v>
      </c>
    </row>
    <row r="1745" spans="1:4" ht="17">
      <c r="A1745" s="4">
        <v>2504</v>
      </c>
      <c r="B1745" s="8" t="s">
        <v>3528</v>
      </c>
      <c r="C1745" s="6" t="s">
        <v>3529</v>
      </c>
      <c r="D1745" s="7" t="s">
        <v>3530</v>
      </c>
    </row>
    <row r="1746" spans="1:4" ht="17">
      <c r="A1746" s="4">
        <v>2505</v>
      </c>
      <c r="B1746" s="5" t="s">
        <v>3531</v>
      </c>
      <c r="C1746" s="6" t="s">
        <v>3532</v>
      </c>
      <c r="D1746" s="7" t="s">
        <v>3533</v>
      </c>
    </row>
    <row r="1747" spans="1:4" ht="17">
      <c r="A1747" s="4">
        <v>2507</v>
      </c>
      <c r="B1747" s="5" t="s">
        <v>3534</v>
      </c>
      <c r="C1747" s="6" t="s">
        <v>3535</v>
      </c>
      <c r="D1747" s="7" t="s">
        <v>3536</v>
      </c>
    </row>
    <row r="1748" spans="1:4" ht="17">
      <c r="A1748" s="4">
        <v>2508</v>
      </c>
      <c r="B1748" s="5" t="s">
        <v>3537</v>
      </c>
      <c r="C1748" s="6" t="s">
        <v>3538</v>
      </c>
      <c r="D1748" s="7" t="s">
        <v>3539</v>
      </c>
    </row>
    <row r="1749" spans="1:4" ht="17">
      <c r="A1749" s="4">
        <v>2509</v>
      </c>
      <c r="B1749" s="8" t="s">
        <v>3540</v>
      </c>
      <c r="C1749" s="6" t="s">
        <v>3541</v>
      </c>
      <c r="D1749" s="7" t="s">
        <v>3542</v>
      </c>
    </row>
    <row r="1750" spans="1:4" ht="17">
      <c r="A1750" s="4">
        <v>2510</v>
      </c>
      <c r="B1750" s="8" t="s">
        <v>3543</v>
      </c>
      <c r="C1750" s="6" t="s">
        <v>3544</v>
      </c>
      <c r="D1750" s="7" t="s">
        <v>3545</v>
      </c>
    </row>
    <row r="1751" spans="1:4" ht="17">
      <c r="A1751" s="4">
        <v>2511</v>
      </c>
      <c r="B1751" s="5" t="s">
        <v>3546</v>
      </c>
      <c r="C1751" s="6" t="s">
        <v>3547</v>
      </c>
      <c r="D1751" s="7" t="s">
        <v>3548</v>
      </c>
    </row>
    <row r="1752" spans="1:4" ht="17">
      <c r="A1752" s="4">
        <v>2512</v>
      </c>
      <c r="B1752" s="5" t="s">
        <v>3549</v>
      </c>
      <c r="C1752" s="6" t="s">
        <v>3550</v>
      </c>
      <c r="D1752" s="7" t="s">
        <v>3551</v>
      </c>
    </row>
    <row r="1753" spans="1:4" ht="17">
      <c r="A1753" s="4">
        <v>2513</v>
      </c>
      <c r="B1753" s="8" t="s">
        <v>3552</v>
      </c>
      <c r="C1753" s="6" t="s">
        <v>3553</v>
      </c>
      <c r="D1753" s="7" t="s">
        <v>3554</v>
      </c>
    </row>
    <row r="1754" spans="1:4" ht="17">
      <c r="A1754" s="4">
        <v>2514</v>
      </c>
      <c r="B1754" s="8" t="s">
        <v>3555</v>
      </c>
      <c r="C1754" s="6" t="s">
        <v>3556</v>
      </c>
      <c r="D1754" s="7" t="s">
        <v>3557</v>
      </c>
    </row>
    <row r="1755" spans="1:4" ht="17">
      <c r="A1755" s="4">
        <v>2515</v>
      </c>
      <c r="B1755" s="8" t="s">
        <v>3558</v>
      </c>
      <c r="C1755" s="6" t="s">
        <v>3559</v>
      </c>
      <c r="D1755" s="7" t="s">
        <v>3560</v>
      </c>
    </row>
    <row r="1756" spans="1:4" ht="17">
      <c r="A1756" s="4">
        <v>2517</v>
      </c>
      <c r="B1756" s="8" t="s">
        <v>3561</v>
      </c>
      <c r="C1756" s="6" t="s">
        <v>3562</v>
      </c>
      <c r="D1756" s="7" t="s">
        <v>3563</v>
      </c>
    </row>
    <row r="1757" spans="1:4" ht="17">
      <c r="A1757" s="4">
        <v>2518</v>
      </c>
      <c r="B1757" s="5" t="s">
        <v>3564</v>
      </c>
      <c r="C1757" s="6" t="s">
        <v>3565</v>
      </c>
      <c r="D1757" s="7" t="s">
        <v>3566</v>
      </c>
    </row>
    <row r="1758" spans="1:4" ht="17">
      <c r="A1758" s="4">
        <v>2519</v>
      </c>
      <c r="B1758" s="5" t="s">
        <v>3567</v>
      </c>
      <c r="C1758" s="6" t="s">
        <v>3568</v>
      </c>
      <c r="D1758" s="7" t="s">
        <v>3569</v>
      </c>
    </row>
    <row r="1759" spans="1:4" ht="17">
      <c r="A1759" s="4">
        <v>2520</v>
      </c>
      <c r="B1759" s="5" t="s">
        <v>3570</v>
      </c>
      <c r="C1759" s="6" t="s">
        <v>3571</v>
      </c>
      <c r="D1759" s="7" t="s">
        <v>3572</v>
      </c>
    </row>
    <row r="1760" spans="1:4" ht="17">
      <c r="A1760" s="4">
        <v>2522</v>
      </c>
      <c r="B1760" s="8" t="s">
        <v>3573</v>
      </c>
      <c r="C1760" s="6" t="s">
        <v>3574</v>
      </c>
      <c r="D1760" s="7" t="s">
        <v>3575</v>
      </c>
    </row>
    <row r="1761" spans="1:4" ht="17">
      <c r="A1761" s="4">
        <v>2524</v>
      </c>
      <c r="B1761" s="9" t="s">
        <v>3576</v>
      </c>
      <c r="C1761" s="6" t="s">
        <v>3577</v>
      </c>
      <c r="D1761" s="7" t="s">
        <v>3578</v>
      </c>
    </row>
    <row r="1762" spans="1:4" ht="17">
      <c r="A1762" s="4">
        <v>2525</v>
      </c>
      <c r="B1762" s="5" t="s">
        <v>3579</v>
      </c>
      <c r="C1762" s="6" t="s">
        <v>3580</v>
      </c>
      <c r="D1762" s="7" t="s">
        <v>3581</v>
      </c>
    </row>
    <row r="1763" spans="1:4" ht="17">
      <c r="A1763" s="4">
        <v>2526</v>
      </c>
      <c r="B1763" s="5" t="s">
        <v>3582</v>
      </c>
      <c r="C1763" s="6" t="s">
        <v>3583</v>
      </c>
      <c r="D1763" s="7" t="s">
        <v>3584</v>
      </c>
    </row>
    <row r="1764" spans="1:4" ht="17">
      <c r="A1764" s="4">
        <v>2527</v>
      </c>
      <c r="B1764" s="9" t="s">
        <v>3585</v>
      </c>
      <c r="C1764" s="6" t="s">
        <v>3586</v>
      </c>
      <c r="D1764" s="7" t="s">
        <v>3587</v>
      </c>
    </row>
    <row r="1765" spans="1:4" ht="17">
      <c r="A1765" s="4">
        <v>2529</v>
      </c>
      <c r="B1765" s="8" t="s">
        <v>3588</v>
      </c>
      <c r="C1765" s="6" t="s">
        <v>3589</v>
      </c>
      <c r="D1765" s="7" t="s">
        <v>3590</v>
      </c>
    </row>
    <row r="1766" spans="1:4" ht="17">
      <c r="A1766" s="4">
        <v>2530</v>
      </c>
      <c r="B1766" s="5" t="s">
        <v>3591</v>
      </c>
      <c r="C1766" s="6" t="s">
        <v>3592</v>
      </c>
      <c r="D1766" s="7" t="s">
        <v>3593</v>
      </c>
    </row>
    <row r="1767" spans="1:4" ht="17">
      <c r="A1767" s="4">
        <v>2531</v>
      </c>
      <c r="B1767" s="8" t="s">
        <v>3594</v>
      </c>
      <c r="C1767" s="6" t="s">
        <v>3595</v>
      </c>
      <c r="D1767" s="7" t="s">
        <v>3596</v>
      </c>
    </row>
    <row r="1768" spans="1:4" ht="17">
      <c r="A1768" s="4">
        <v>2532</v>
      </c>
      <c r="B1768" s="8" t="s">
        <v>3597</v>
      </c>
      <c r="C1768" s="6" t="s">
        <v>3598</v>
      </c>
      <c r="D1768" s="7" t="s">
        <v>3599</v>
      </c>
    </row>
    <row r="1769" spans="1:4" ht="17">
      <c r="A1769" s="4">
        <v>2533</v>
      </c>
      <c r="B1769" s="8" t="s">
        <v>3600</v>
      </c>
      <c r="C1769" s="6" t="s">
        <v>3601</v>
      </c>
      <c r="D1769" s="7" t="s">
        <v>3602</v>
      </c>
    </row>
    <row r="1770" spans="1:4" ht="17">
      <c r="A1770" s="4">
        <v>2534</v>
      </c>
      <c r="B1770" s="9" t="s">
        <v>3603</v>
      </c>
      <c r="C1770" s="6" t="s">
        <v>3604</v>
      </c>
      <c r="D1770" s="7" t="s">
        <v>3605</v>
      </c>
    </row>
    <row r="1771" spans="1:4" ht="17">
      <c r="A1771" s="4">
        <v>2535</v>
      </c>
      <c r="B1771" s="8" t="s">
        <v>3606</v>
      </c>
      <c r="C1771" s="6" t="s">
        <v>3607</v>
      </c>
      <c r="D1771" s="7" t="s">
        <v>3608</v>
      </c>
    </row>
    <row r="1772" spans="1:4" ht="17">
      <c r="A1772" s="4">
        <v>2536</v>
      </c>
      <c r="B1772" s="8" t="s">
        <v>3609</v>
      </c>
      <c r="C1772" s="6" t="s">
        <v>3610</v>
      </c>
      <c r="D1772" s="7" t="s">
        <v>3611</v>
      </c>
    </row>
    <row r="1773" spans="1:4" ht="17">
      <c r="A1773" s="4">
        <v>2537</v>
      </c>
      <c r="B1773" s="9" t="s">
        <v>3612</v>
      </c>
      <c r="C1773" s="6" t="s">
        <v>3613</v>
      </c>
      <c r="D1773" s="7" t="s">
        <v>3614</v>
      </c>
    </row>
    <row r="1774" spans="1:4" ht="17">
      <c r="A1774" s="4">
        <v>2538</v>
      </c>
      <c r="B1774" s="8" t="s">
        <v>3615</v>
      </c>
      <c r="C1774" s="6" t="s">
        <v>3616</v>
      </c>
      <c r="D1774" s="7" t="s">
        <v>3617</v>
      </c>
    </row>
    <row r="1775" spans="1:4" ht="17">
      <c r="A1775" s="4">
        <v>2539</v>
      </c>
      <c r="B1775" s="9" t="s">
        <v>3618</v>
      </c>
      <c r="C1775" s="6" t="s">
        <v>3619</v>
      </c>
      <c r="D1775" s="7" t="s">
        <v>3620</v>
      </c>
    </row>
    <row r="1776" spans="1:4" ht="17">
      <c r="A1776" s="4">
        <v>2540</v>
      </c>
      <c r="B1776" s="9" t="s">
        <v>3621</v>
      </c>
      <c r="C1776" s="6" t="s">
        <v>3622</v>
      </c>
      <c r="D1776" s="7" t="s">
        <v>3623</v>
      </c>
    </row>
    <row r="1777" spans="1:4" ht="17">
      <c r="A1777" s="4">
        <v>2541</v>
      </c>
      <c r="B1777" s="9" t="s">
        <v>3624</v>
      </c>
      <c r="C1777" s="6" t="s">
        <v>3625</v>
      </c>
      <c r="D1777" s="7" t="s">
        <v>3626</v>
      </c>
    </row>
    <row r="1778" spans="1:4" ht="17">
      <c r="A1778" s="4">
        <v>2542</v>
      </c>
      <c r="B1778" s="5" t="s">
        <v>3627</v>
      </c>
      <c r="C1778" s="6" t="s">
        <v>3628</v>
      </c>
      <c r="D1778" s="7" t="s">
        <v>3629</v>
      </c>
    </row>
    <row r="1779" spans="1:4" ht="17">
      <c r="A1779" s="4">
        <v>2543</v>
      </c>
      <c r="B1779" s="9" t="s">
        <v>3630</v>
      </c>
      <c r="C1779" s="6" t="s">
        <v>3631</v>
      </c>
      <c r="D1779" s="7" t="s">
        <v>3632</v>
      </c>
    </row>
    <row r="1780" spans="1:4" ht="17">
      <c r="A1780" s="4">
        <v>2544</v>
      </c>
      <c r="B1780" s="9" t="s">
        <v>3633</v>
      </c>
      <c r="C1780" s="6" t="s">
        <v>3634</v>
      </c>
      <c r="D1780" s="7" t="s">
        <v>3635</v>
      </c>
    </row>
    <row r="1781" spans="1:4" ht="17">
      <c r="A1781" s="4">
        <v>2546</v>
      </c>
      <c r="B1781" s="8" t="s">
        <v>3636</v>
      </c>
      <c r="C1781" s="6" t="s">
        <v>3637</v>
      </c>
      <c r="D1781" s="7" t="s">
        <v>3638</v>
      </c>
    </row>
    <row r="1782" spans="1:4" ht="17">
      <c r="A1782" s="4">
        <v>2548</v>
      </c>
      <c r="B1782" s="8" t="s">
        <v>3639</v>
      </c>
      <c r="C1782" s="6" t="s">
        <v>3640</v>
      </c>
      <c r="D1782" s="7" t="s">
        <v>3641</v>
      </c>
    </row>
    <row r="1783" spans="1:4" ht="17">
      <c r="A1783" s="4">
        <v>2549</v>
      </c>
      <c r="B1783" s="5" t="s">
        <v>3642</v>
      </c>
      <c r="C1783" s="6" t="s">
        <v>3643</v>
      </c>
      <c r="D1783" s="7" t="s">
        <v>3644</v>
      </c>
    </row>
    <row r="1784" spans="1:4" ht="17">
      <c r="A1784" s="4">
        <v>2550</v>
      </c>
      <c r="B1784" s="8" t="s">
        <v>3645</v>
      </c>
      <c r="C1784" s="6" t="s">
        <v>3646</v>
      </c>
      <c r="D1784" s="7" t="s">
        <v>3647</v>
      </c>
    </row>
    <row r="1785" spans="1:4" ht="17">
      <c r="A1785" s="4">
        <v>2551</v>
      </c>
      <c r="B1785" s="8" t="s">
        <v>3648</v>
      </c>
      <c r="C1785" s="6" t="s">
        <v>3649</v>
      </c>
      <c r="D1785" s="7" t="s">
        <v>3650</v>
      </c>
    </row>
    <row r="1786" spans="1:4" ht="17">
      <c r="A1786" s="4">
        <v>2552</v>
      </c>
      <c r="B1786" s="8" t="s">
        <v>3651</v>
      </c>
      <c r="C1786" s="6" t="s">
        <v>3652</v>
      </c>
      <c r="D1786" s="7" t="s">
        <v>3653</v>
      </c>
    </row>
    <row r="1787" spans="1:4" ht="17">
      <c r="A1787" s="4">
        <v>2553</v>
      </c>
      <c r="B1787" s="8" t="s">
        <v>3654</v>
      </c>
      <c r="C1787" s="6" t="s">
        <v>3655</v>
      </c>
      <c r="D1787" s="7" t="s">
        <v>3656</v>
      </c>
    </row>
    <row r="1788" spans="1:4" ht="17">
      <c r="A1788" s="4">
        <v>2554</v>
      </c>
      <c r="B1788" s="8" t="s">
        <v>3657</v>
      </c>
      <c r="C1788" s="6" t="s">
        <v>3658</v>
      </c>
      <c r="D1788" s="7" t="s">
        <v>3659</v>
      </c>
    </row>
    <row r="1789" spans="1:4" ht="17">
      <c r="A1789" s="4">
        <v>2555</v>
      </c>
      <c r="B1789" s="9" t="s">
        <v>3660</v>
      </c>
      <c r="C1789" s="6" t="s">
        <v>3661</v>
      </c>
      <c r="D1789" s="7" t="s">
        <v>3662</v>
      </c>
    </row>
    <row r="1790" spans="1:4" ht="17">
      <c r="A1790" s="4">
        <v>2556</v>
      </c>
      <c r="B1790" s="8" t="s">
        <v>3663</v>
      </c>
      <c r="C1790" s="6" t="s">
        <v>3664</v>
      </c>
      <c r="D1790" s="7" t="s">
        <v>3665</v>
      </c>
    </row>
    <row r="1791" spans="1:4" ht="17">
      <c r="A1791" s="4">
        <v>2557</v>
      </c>
      <c r="B1791" s="9" t="s">
        <v>3666</v>
      </c>
      <c r="C1791" s="6" t="s">
        <v>3667</v>
      </c>
      <c r="D1791" s="7" t="s">
        <v>3668</v>
      </c>
    </row>
    <row r="1792" spans="1:4" ht="17">
      <c r="A1792" s="4">
        <v>2558</v>
      </c>
      <c r="B1792" s="8" t="s">
        <v>3669</v>
      </c>
      <c r="C1792" s="6" t="s">
        <v>3670</v>
      </c>
      <c r="D1792" s="7" t="s">
        <v>3671</v>
      </c>
    </row>
    <row r="1793" spans="1:4" ht="17">
      <c r="A1793" s="4">
        <v>2559</v>
      </c>
      <c r="B1793" s="8" t="s">
        <v>3672</v>
      </c>
      <c r="C1793" s="6" t="s">
        <v>3673</v>
      </c>
      <c r="D1793" s="7" t="s">
        <v>3674</v>
      </c>
    </row>
    <row r="1794" spans="1:4" ht="17">
      <c r="A1794" s="4">
        <v>2560</v>
      </c>
      <c r="B1794" s="5" t="s">
        <v>3675</v>
      </c>
      <c r="C1794" s="6" t="s">
        <v>3676</v>
      </c>
      <c r="D1794" s="7" t="s">
        <v>3677</v>
      </c>
    </row>
    <row r="1795" spans="1:4" ht="17">
      <c r="A1795" s="4">
        <v>2561</v>
      </c>
      <c r="B1795" s="9" t="s">
        <v>3678</v>
      </c>
      <c r="C1795" s="6" t="s">
        <v>3679</v>
      </c>
      <c r="D1795" s="7" t="s">
        <v>3680</v>
      </c>
    </row>
    <row r="1796" spans="1:4" ht="17">
      <c r="A1796" s="4">
        <v>2562</v>
      </c>
      <c r="B1796" s="9" t="s">
        <v>3681</v>
      </c>
      <c r="C1796" s="6" t="s">
        <v>3682</v>
      </c>
      <c r="D1796" s="7" t="s">
        <v>3683</v>
      </c>
    </row>
    <row r="1797" spans="1:4" ht="17">
      <c r="A1797" s="4">
        <v>2563</v>
      </c>
      <c r="B1797" s="8" t="s">
        <v>3684</v>
      </c>
      <c r="C1797" s="6" t="s">
        <v>3685</v>
      </c>
      <c r="D1797" s="7" t="s">
        <v>3686</v>
      </c>
    </row>
    <row r="1798" spans="1:4" ht="17">
      <c r="A1798" s="4">
        <v>2564</v>
      </c>
      <c r="B1798" s="8" t="s">
        <v>3687</v>
      </c>
      <c r="C1798" s="6" t="s">
        <v>3688</v>
      </c>
      <c r="D1798" s="7" t="s">
        <v>3689</v>
      </c>
    </row>
    <row r="1799" spans="1:4" ht="17">
      <c r="A1799" s="4">
        <v>2565</v>
      </c>
      <c r="B1799" s="9" t="s">
        <v>3690</v>
      </c>
      <c r="C1799" s="6" t="s">
        <v>3691</v>
      </c>
      <c r="D1799" s="7" t="s">
        <v>3692</v>
      </c>
    </row>
    <row r="1800" spans="1:4" ht="17">
      <c r="A1800" s="4">
        <v>2566</v>
      </c>
      <c r="B1800" s="8" t="s">
        <v>3693</v>
      </c>
      <c r="C1800" s="6" t="s">
        <v>3694</v>
      </c>
      <c r="D1800" s="7" t="s">
        <v>3695</v>
      </c>
    </row>
    <row r="1801" spans="1:4" ht="17">
      <c r="A1801" s="4">
        <v>2567</v>
      </c>
      <c r="B1801" s="8" t="s">
        <v>3696</v>
      </c>
      <c r="C1801" s="6" t="s">
        <v>1637</v>
      </c>
      <c r="D1801" s="7" t="s">
        <v>3697</v>
      </c>
    </row>
    <row r="1802" spans="1:4" ht="17">
      <c r="A1802" s="4">
        <v>2568</v>
      </c>
      <c r="B1802" s="5" t="s">
        <v>3698</v>
      </c>
      <c r="C1802" s="6" t="s">
        <v>3699</v>
      </c>
      <c r="D1802" s="7" t="s">
        <v>3700</v>
      </c>
    </row>
    <row r="1803" spans="1:4" ht="17">
      <c r="A1803" s="4">
        <v>2569</v>
      </c>
      <c r="B1803" s="8" t="s">
        <v>3701</v>
      </c>
      <c r="C1803" s="6" t="s">
        <v>3702</v>
      </c>
      <c r="D1803" s="7" t="s">
        <v>3703</v>
      </c>
    </row>
    <row r="1804" spans="1:4" ht="17">
      <c r="A1804" s="4">
        <v>2570</v>
      </c>
      <c r="B1804" s="5" t="s">
        <v>3704</v>
      </c>
      <c r="C1804" s="6" t="s">
        <v>3705</v>
      </c>
      <c r="D1804" s="7" t="s">
        <v>3706</v>
      </c>
    </row>
    <row r="1805" spans="1:4" ht="17">
      <c r="A1805" s="4">
        <v>2571</v>
      </c>
      <c r="B1805" s="5" t="s">
        <v>3707</v>
      </c>
      <c r="C1805" s="6" t="s">
        <v>3708</v>
      </c>
      <c r="D1805" s="7" t="s">
        <v>3709</v>
      </c>
    </row>
    <row r="1806" spans="1:4" ht="17">
      <c r="A1806" s="4">
        <v>2572</v>
      </c>
      <c r="B1806" s="9" t="s">
        <v>3710</v>
      </c>
      <c r="C1806" s="6" t="s">
        <v>3711</v>
      </c>
      <c r="D1806" s="7" t="s">
        <v>3712</v>
      </c>
    </row>
    <row r="1807" spans="1:4" ht="17">
      <c r="A1807" s="4">
        <v>2573</v>
      </c>
      <c r="B1807" s="8" t="s">
        <v>3713</v>
      </c>
      <c r="C1807" s="6" t="s">
        <v>3714</v>
      </c>
      <c r="D1807" s="7" t="s">
        <v>3715</v>
      </c>
    </row>
    <row r="1808" spans="1:4" ht="17">
      <c r="A1808" s="4">
        <v>2574</v>
      </c>
      <c r="B1808" s="8" t="s">
        <v>3716</v>
      </c>
      <c r="C1808" s="6" t="s">
        <v>3717</v>
      </c>
      <c r="D1808" s="7" t="s">
        <v>3718</v>
      </c>
    </row>
    <row r="1809" spans="1:4" ht="17">
      <c r="A1809" s="4">
        <v>2575</v>
      </c>
      <c r="B1809" s="9" t="s">
        <v>3719</v>
      </c>
      <c r="C1809" s="6" t="s">
        <v>3720</v>
      </c>
      <c r="D1809" s="7" t="s">
        <v>3721</v>
      </c>
    </row>
    <row r="1810" spans="1:4" ht="17">
      <c r="A1810" s="4">
        <v>2576</v>
      </c>
      <c r="B1810" s="5" t="s">
        <v>3722</v>
      </c>
      <c r="C1810" s="6" t="s">
        <v>3723</v>
      </c>
      <c r="D1810" s="7" t="s">
        <v>3724</v>
      </c>
    </row>
    <row r="1811" spans="1:4" ht="17">
      <c r="A1811" s="4">
        <v>2577</v>
      </c>
      <c r="B1811" s="8" t="s">
        <v>3725</v>
      </c>
      <c r="C1811" s="6" t="s">
        <v>3726</v>
      </c>
      <c r="D1811" s="7" t="s">
        <v>3727</v>
      </c>
    </row>
    <row r="1812" spans="1:4" ht="17">
      <c r="A1812" s="4">
        <v>2578</v>
      </c>
      <c r="B1812" s="9" t="s">
        <v>3728</v>
      </c>
      <c r="C1812" s="6" t="s">
        <v>3729</v>
      </c>
      <c r="D1812" s="7" t="s">
        <v>3730</v>
      </c>
    </row>
    <row r="1813" spans="1:4" ht="17">
      <c r="A1813" s="4">
        <v>2579</v>
      </c>
      <c r="B1813" s="8" t="s">
        <v>3731</v>
      </c>
      <c r="C1813" s="6" t="s">
        <v>3732</v>
      </c>
      <c r="D1813" s="7" t="s">
        <v>3733</v>
      </c>
    </row>
    <row r="1814" spans="1:4" ht="17">
      <c r="A1814" s="4">
        <v>2580</v>
      </c>
      <c r="B1814" s="9" t="s">
        <v>3734</v>
      </c>
      <c r="C1814" s="6" t="s">
        <v>3735</v>
      </c>
      <c r="D1814" s="7" t="s">
        <v>3736</v>
      </c>
    </row>
    <row r="1815" spans="1:4" ht="17">
      <c r="A1815" s="4">
        <v>2581</v>
      </c>
      <c r="B1815" s="9" t="s">
        <v>3737</v>
      </c>
      <c r="C1815" s="6" t="s">
        <v>3738</v>
      </c>
      <c r="D1815" s="7" t="s">
        <v>3739</v>
      </c>
    </row>
    <row r="1816" spans="1:4" ht="17">
      <c r="A1816" s="4">
        <v>2582</v>
      </c>
      <c r="B1816" s="8" t="s">
        <v>3740</v>
      </c>
      <c r="C1816" s="6" t="s">
        <v>3741</v>
      </c>
      <c r="D1816" s="7" t="s">
        <v>3742</v>
      </c>
    </row>
    <row r="1817" spans="1:4" ht="17">
      <c r="A1817" s="4">
        <v>2583</v>
      </c>
      <c r="B1817" s="5" t="s">
        <v>3743</v>
      </c>
      <c r="C1817" s="6" t="s">
        <v>3744</v>
      </c>
      <c r="D1817" s="7" t="s">
        <v>3745</v>
      </c>
    </row>
    <row r="1818" spans="1:4" ht="17">
      <c r="A1818" s="4">
        <v>2584</v>
      </c>
      <c r="B1818" s="8" t="s">
        <v>3746</v>
      </c>
      <c r="C1818" s="6" t="s">
        <v>3747</v>
      </c>
      <c r="D1818" s="7" t="s">
        <v>3748</v>
      </c>
    </row>
    <row r="1819" spans="1:4" ht="17">
      <c r="A1819" s="4">
        <v>2585</v>
      </c>
      <c r="B1819" s="8" t="s">
        <v>3749</v>
      </c>
      <c r="C1819" s="6" t="s">
        <v>3750</v>
      </c>
      <c r="D1819" s="7" t="s">
        <v>3751</v>
      </c>
    </row>
    <row r="1820" spans="1:4" ht="17">
      <c r="A1820" s="4">
        <v>2586</v>
      </c>
      <c r="B1820" s="8" t="s">
        <v>3752</v>
      </c>
      <c r="C1820" s="6" t="s">
        <v>3753</v>
      </c>
      <c r="D1820" s="7" t="s">
        <v>3754</v>
      </c>
    </row>
    <row r="1821" spans="1:4" ht="17">
      <c r="A1821" s="4">
        <v>2587</v>
      </c>
      <c r="B1821" s="8" t="s">
        <v>3755</v>
      </c>
      <c r="C1821" s="6" t="s">
        <v>3756</v>
      </c>
      <c r="D1821" s="7" t="s">
        <v>3757</v>
      </c>
    </row>
    <row r="1822" spans="1:4" ht="17">
      <c r="A1822" s="4">
        <v>2588</v>
      </c>
      <c r="B1822" s="8" t="s">
        <v>3758</v>
      </c>
      <c r="C1822" s="6" t="s">
        <v>3759</v>
      </c>
      <c r="D1822" s="7" t="s">
        <v>3760</v>
      </c>
    </row>
    <row r="1823" spans="1:4" ht="17">
      <c r="A1823" s="4">
        <v>2589</v>
      </c>
      <c r="B1823" s="8" t="s">
        <v>3761</v>
      </c>
      <c r="C1823" s="6" t="s">
        <v>3762</v>
      </c>
      <c r="D1823" s="7" t="s">
        <v>3763</v>
      </c>
    </row>
    <row r="1824" spans="1:4" ht="17">
      <c r="A1824" s="4">
        <v>2590</v>
      </c>
      <c r="B1824" s="8" t="s">
        <v>3764</v>
      </c>
      <c r="C1824" s="6" t="s">
        <v>3765</v>
      </c>
      <c r="D1824" s="7" t="s">
        <v>3766</v>
      </c>
    </row>
    <row r="1825" spans="1:4" ht="17">
      <c r="A1825" s="4">
        <v>2591</v>
      </c>
      <c r="B1825" s="5" t="s">
        <v>3767</v>
      </c>
      <c r="C1825" s="6" t="s">
        <v>3768</v>
      </c>
      <c r="D1825" s="7" t="s">
        <v>3769</v>
      </c>
    </row>
    <row r="1826" spans="1:4" ht="17">
      <c r="A1826" s="4">
        <v>2592</v>
      </c>
      <c r="B1826" s="8" t="s">
        <v>3770</v>
      </c>
      <c r="C1826" s="6" t="s">
        <v>3771</v>
      </c>
      <c r="D1826" s="7" t="s">
        <v>3772</v>
      </c>
    </row>
    <row r="1827" spans="1:4" ht="17">
      <c r="A1827" s="4">
        <v>2593</v>
      </c>
      <c r="B1827" s="8" t="s">
        <v>3773</v>
      </c>
      <c r="C1827" s="6" t="s">
        <v>3774</v>
      </c>
      <c r="D1827" s="7" t="s">
        <v>3775</v>
      </c>
    </row>
    <row r="1828" spans="1:4" ht="17">
      <c r="A1828" s="4">
        <v>2594</v>
      </c>
      <c r="B1828" s="5" t="s">
        <v>3776</v>
      </c>
      <c r="C1828" s="6" t="s">
        <v>3777</v>
      </c>
      <c r="D1828" s="7" t="s">
        <v>3778</v>
      </c>
    </row>
    <row r="1829" spans="1:4" ht="17">
      <c r="A1829" s="4">
        <v>2595</v>
      </c>
      <c r="B1829" s="5" t="s">
        <v>3779</v>
      </c>
      <c r="C1829" s="6" t="s">
        <v>3780</v>
      </c>
      <c r="D1829" s="7" t="s">
        <v>3781</v>
      </c>
    </row>
    <row r="1830" spans="1:4" ht="17">
      <c r="A1830" s="4">
        <v>2596</v>
      </c>
      <c r="B1830" s="8" t="s">
        <v>3782</v>
      </c>
      <c r="C1830" s="6" t="s">
        <v>3783</v>
      </c>
      <c r="D1830" s="7" t="s">
        <v>3784</v>
      </c>
    </row>
    <row r="1831" spans="1:4" ht="17">
      <c r="A1831" s="4">
        <v>2597</v>
      </c>
      <c r="B1831" s="5" t="s">
        <v>3785</v>
      </c>
      <c r="C1831" s="6" t="s">
        <v>3786</v>
      </c>
      <c r="D1831" s="7" t="s">
        <v>3787</v>
      </c>
    </row>
    <row r="1832" spans="1:4" ht="17">
      <c r="A1832" s="4">
        <v>2599</v>
      </c>
      <c r="B1832" s="8" t="s">
        <v>3788</v>
      </c>
      <c r="C1832" s="6" t="s">
        <v>3789</v>
      </c>
      <c r="D1832" s="7" t="s">
        <v>3790</v>
      </c>
    </row>
    <row r="1833" spans="1:4" ht="17">
      <c r="A1833" s="4">
        <v>2600</v>
      </c>
      <c r="B1833" s="8" t="s">
        <v>3791</v>
      </c>
      <c r="C1833" s="6" t="s">
        <v>3792</v>
      </c>
      <c r="D1833" s="7" t="s">
        <v>3793</v>
      </c>
    </row>
    <row r="1834" spans="1:4" ht="17">
      <c r="A1834" s="4">
        <v>2601</v>
      </c>
      <c r="B1834" s="5" t="s">
        <v>3794</v>
      </c>
      <c r="C1834" s="6" t="s">
        <v>3795</v>
      </c>
      <c r="D1834" s="7" t="s">
        <v>3796</v>
      </c>
    </row>
    <row r="1835" spans="1:4" ht="17">
      <c r="A1835" s="4">
        <v>2602</v>
      </c>
      <c r="B1835" s="5" t="s">
        <v>3797</v>
      </c>
      <c r="C1835" s="6" t="s">
        <v>3798</v>
      </c>
      <c r="D1835" s="7" t="s">
        <v>3799</v>
      </c>
    </row>
    <row r="1836" spans="1:4" ht="17">
      <c r="A1836" s="4">
        <v>2603</v>
      </c>
      <c r="B1836" s="5" t="s">
        <v>3800</v>
      </c>
      <c r="C1836" s="6" t="s">
        <v>3801</v>
      </c>
      <c r="D1836" s="7" t="s">
        <v>3802</v>
      </c>
    </row>
    <row r="1837" spans="1:4" ht="17">
      <c r="A1837" s="4">
        <v>2604</v>
      </c>
      <c r="B1837" s="8" t="s">
        <v>3803</v>
      </c>
      <c r="C1837" s="6" t="s">
        <v>3804</v>
      </c>
      <c r="D1837" s="7" t="s">
        <v>3805</v>
      </c>
    </row>
    <row r="1838" spans="1:4" ht="17">
      <c r="A1838" s="4">
        <v>2605</v>
      </c>
      <c r="B1838" s="8" t="s">
        <v>3806</v>
      </c>
      <c r="C1838" s="6" t="s">
        <v>3807</v>
      </c>
      <c r="D1838" s="7" t="s">
        <v>3808</v>
      </c>
    </row>
    <row r="1839" spans="1:4" ht="17">
      <c r="A1839" s="4">
        <v>2606</v>
      </c>
      <c r="B1839" s="8" t="s">
        <v>3809</v>
      </c>
      <c r="C1839" s="6" t="s">
        <v>3810</v>
      </c>
      <c r="D1839" s="7" t="s">
        <v>3811</v>
      </c>
    </row>
    <row r="1840" spans="1:4" ht="17">
      <c r="A1840" s="4">
        <v>2607</v>
      </c>
      <c r="B1840" s="5" t="s">
        <v>3812</v>
      </c>
      <c r="C1840" s="6" t="s">
        <v>3813</v>
      </c>
      <c r="D1840" s="7" t="s">
        <v>3814</v>
      </c>
    </row>
    <row r="1841" spans="1:4" ht="17">
      <c r="A1841" s="4">
        <v>2608</v>
      </c>
      <c r="B1841" s="8" t="s">
        <v>3815</v>
      </c>
      <c r="C1841" s="6" t="s">
        <v>3816</v>
      </c>
      <c r="D1841" s="7" t="s">
        <v>3817</v>
      </c>
    </row>
    <row r="1842" spans="1:4" ht="17">
      <c r="A1842" s="4">
        <v>2609</v>
      </c>
      <c r="B1842" s="8" t="s">
        <v>3818</v>
      </c>
      <c r="C1842" s="6" t="s">
        <v>3819</v>
      </c>
      <c r="D1842" s="7" t="s">
        <v>3820</v>
      </c>
    </row>
    <row r="1843" spans="1:4" ht="17">
      <c r="A1843" s="4">
        <v>2610</v>
      </c>
      <c r="B1843" s="8" t="s">
        <v>3821</v>
      </c>
      <c r="C1843" s="6" t="s">
        <v>3822</v>
      </c>
      <c r="D1843" s="7" t="s">
        <v>3823</v>
      </c>
    </row>
    <row r="1844" spans="1:4" ht="17">
      <c r="A1844" s="4">
        <v>2611</v>
      </c>
      <c r="B1844" s="5" t="s">
        <v>3824</v>
      </c>
      <c r="C1844" s="6" t="s">
        <v>3825</v>
      </c>
      <c r="D1844" s="7" t="s">
        <v>3826</v>
      </c>
    </row>
    <row r="1845" spans="1:4" ht="17">
      <c r="A1845" s="4">
        <v>2612</v>
      </c>
      <c r="B1845" s="5" t="s">
        <v>3827</v>
      </c>
      <c r="C1845" s="6" t="s">
        <v>3828</v>
      </c>
      <c r="D1845" s="7" t="s">
        <v>3829</v>
      </c>
    </row>
    <row r="1846" spans="1:4" ht="17">
      <c r="A1846" s="4">
        <v>2613</v>
      </c>
      <c r="B1846" s="5" t="s">
        <v>3830</v>
      </c>
      <c r="C1846" s="6" t="s">
        <v>3831</v>
      </c>
      <c r="D1846" s="7" t="s">
        <v>3832</v>
      </c>
    </row>
    <row r="1847" spans="1:4" ht="17">
      <c r="A1847" s="4">
        <v>2614</v>
      </c>
      <c r="B1847" s="8" t="s">
        <v>3833</v>
      </c>
      <c r="C1847" s="6" t="s">
        <v>3834</v>
      </c>
      <c r="D1847" s="7" t="s">
        <v>3835</v>
      </c>
    </row>
    <row r="1848" spans="1:4" ht="17">
      <c r="A1848" s="4">
        <v>2615</v>
      </c>
      <c r="B1848" s="8" t="s">
        <v>3836</v>
      </c>
      <c r="C1848" s="6" t="s">
        <v>3837</v>
      </c>
      <c r="D1848" s="7" t="s">
        <v>3838</v>
      </c>
    </row>
    <row r="1849" spans="1:4" ht="17">
      <c r="A1849" s="4">
        <v>2616</v>
      </c>
      <c r="B1849" s="8" t="s">
        <v>3839</v>
      </c>
      <c r="C1849" s="6" t="s">
        <v>3840</v>
      </c>
      <c r="D1849" s="7" t="s">
        <v>3841</v>
      </c>
    </row>
    <row r="1850" spans="1:4" ht="17">
      <c r="A1850" s="4">
        <v>2617</v>
      </c>
      <c r="B1850" s="8" t="s">
        <v>3842</v>
      </c>
      <c r="C1850" s="6" t="s">
        <v>3843</v>
      </c>
      <c r="D1850" s="7" t="s">
        <v>3844</v>
      </c>
    </row>
    <row r="1851" spans="1:4" ht="17">
      <c r="A1851" s="4">
        <v>2618</v>
      </c>
      <c r="B1851" s="5" t="s">
        <v>3845</v>
      </c>
      <c r="C1851" s="6" t="s">
        <v>3846</v>
      </c>
      <c r="D1851" s="7" t="s">
        <v>3847</v>
      </c>
    </row>
    <row r="1852" spans="1:4" ht="17">
      <c r="A1852" s="4">
        <v>2619</v>
      </c>
      <c r="B1852" s="5" t="s">
        <v>3848</v>
      </c>
      <c r="C1852" s="6" t="s">
        <v>3849</v>
      </c>
      <c r="D1852" s="7" t="s">
        <v>3850</v>
      </c>
    </row>
    <row r="1853" spans="1:4" ht="17">
      <c r="A1853" s="4">
        <v>2620</v>
      </c>
      <c r="B1853" s="8" t="s">
        <v>3851</v>
      </c>
      <c r="C1853" s="6" t="s">
        <v>3852</v>
      </c>
      <c r="D1853" s="7" t="s">
        <v>3853</v>
      </c>
    </row>
    <row r="1854" spans="1:4" ht="17">
      <c r="A1854" s="4">
        <v>2621</v>
      </c>
      <c r="B1854" s="8" t="s">
        <v>3854</v>
      </c>
      <c r="C1854" s="6" t="s">
        <v>3855</v>
      </c>
      <c r="D1854" s="7" t="s">
        <v>3856</v>
      </c>
    </row>
    <row r="1855" spans="1:4" ht="17">
      <c r="A1855" s="4">
        <v>2622</v>
      </c>
      <c r="B1855" s="8" t="s">
        <v>3857</v>
      </c>
      <c r="C1855" s="6" t="s">
        <v>3858</v>
      </c>
      <c r="D1855" s="7" t="s">
        <v>3859</v>
      </c>
    </row>
    <row r="1856" spans="1:4" ht="17">
      <c r="A1856" s="4">
        <v>2623</v>
      </c>
      <c r="B1856" s="8" t="s">
        <v>3860</v>
      </c>
      <c r="C1856" s="6" t="s">
        <v>3861</v>
      </c>
      <c r="D1856" s="7" t="s">
        <v>3862</v>
      </c>
    </row>
    <row r="1857" spans="1:4" ht="17">
      <c r="A1857" s="4">
        <v>2624</v>
      </c>
      <c r="B1857" s="8" t="s">
        <v>3863</v>
      </c>
      <c r="C1857" s="6" t="s">
        <v>3864</v>
      </c>
      <c r="D1857" s="7" t="s">
        <v>3865</v>
      </c>
    </row>
    <row r="1858" spans="1:4" ht="17">
      <c r="A1858" s="4">
        <v>2625</v>
      </c>
      <c r="B1858" s="8" t="s">
        <v>3866</v>
      </c>
      <c r="C1858" s="6" t="s">
        <v>3867</v>
      </c>
      <c r="D1858" s="7" t="s">
        <v>3868</v>
      </c>
    </row>
    <row r="1859" spans="1:4" ht="17">
      <c r="A1859" s="4">
        <v>2626</v>
      </c>
      <c r="B1859" s="8" t="s">
        <v>3869</v>
      </c>
      <c r="C1859" s="6" t="s">
        <v>3870</v>
      </c>
      <c r="D1859" s="7" t="s">
        <v>3871</v>
      </c>
    </row>
    <row r="1860" spans="1:4" ht="17">
      <c r="A1860" s="4">
        <v>2628</v>
      </c>
      <c r="B1860" s="8" t="s">
        <v>3872</v>
      </c>
      <c r="C1860" s="6" t="s">
        <v>3873</v>
      </c>
      <c r="D1860" s="7" t="s">
        <v>3874</v>
      </c>
    </row>
    <row r="1861" spans="1:4" ht="17">
      <c r="A1861" s="4">
        <v>2629</v>
      </c>
      <c r="B1861" s="8" t="s">
        <v>3875</v>
      </c>
      <c r="C1861" s="6" t="s">
        <v>3876</v>
      </c>
      <c r="D1861" s="7" t="s">
        <v>3877</v>
      </c>
    </row>
    <row r="1862" spans="1:4" ht="17">
      <c r="A1862" s="4">
        <v>2631</v>
      </c>
      <c r="B1862" s="8" t="s">
        <v>3878</v>
      </c>
      <c r="C1862" s="6" t="s">
        <v>3879</v>
      </c>
      <c r="D1862" s="7" t="s">
        <v>3880</v>
      </c>
    </row>
    <row r="1863" spans="1:4" ht="17">
      <c r="A1863" s="4">
        <v>2632</v>
      </c>
      <c r="B1863" s="8" t="s">
        <v>3881</v>
      </c>
      <c r="C1863" s="6" t="s">
        <v>3882</v>
      </c>
      <c r="D1863" s="7" t="s">
        <v>3883</v>
      </c>
    </row>
    <row r="1864" spans="1:4" ht="17">
      <c r="A1864" s="4">
        <v>2633</v>
      </c>
      <c r="B1864" s="8" t="s">
        <v>3884</v>
      </c>
      <c r="C1864" s="6" t="s">
        <v>3885</v>
      </c>
      <c r="D1864" s="7" t="s">
        <v>3886</v>
      </c>
    </row>
    <row r="1865" spans="1:4" ht="17">
      <c r="A1865" s="4">
        <v>2634</v>
      </c>
      <c r="B1865" s="8" t="s">
        <v>3887</v>
      </c>
      <c r="C1865" s="6" t="s">
        <v>3885</v>
      </c>
      <c r="D1865" s="7" t="s">
        <v>3888</v>
      </c>
    </row>
    <row r="1866" spans="1:4" ht="17">
      <c r="A1866" s="4">
        <v>2635</v>
      </c>
      <c r="B1866" s="5" t="s">
        <v>3889</v>
      </c>
      <c r="C1866" s="6" t="s">
        <v>3885</v>
      </c>
      <c r="D1866" s="7" t="s">
        <v>3890</v>
      </c>
    </row>
    <row r="1867" spans="1:4" ht="17">
      <c r="A1867" s="4">
        <v>2636</v>
      </c>
      <c r="B1867" s="8" t="s">
        <v>3891</v>
      </c>
      <c r="C1867" s="6" t="s">
        <v>3892</v>
      </c>
      <c r="D1867" s="7" t="s">
        <v>3893</v>
      </c>
    </row>
    <row r="1868" spans="1:4" ht="17">
      <c r="A1868" s="4">
        <v>2637</v>
      </c>
      <c r="B1868" s="8" t="s">
        <v>3894</v>
      </c>
      <c r="C1868" s="6" t="s">
        <v>3895</v>
      </c>
      <c r="D1868" s="7" t="s">
        <v>3896</v>
      </c>
    </row>
    <row r="1869" spans="1:4" ht="17">
      <c r="A1869" s="4">
        <v>2638</v>
      </c>
      <c r="B1869" s="9" t="s">
        <v>3897</v>
      </c>
      <c r="C1869" s="6" t="s">
        <v>3898</v>
      </c>
      <c r="D1869" s="7" t="s">
        <v>3899</v>
      </c>
    </row>
    <row r="1870" spans="1:4" ht="17">
      <c r="A1870" s="4">
        <v>2639</v>
      </c>
      <c r="B1870" s="5" t="s">
        <v>3900</v>
      </c>
      <c r="C1870" s="6" t="s">
        <v>3901</v>
      </c>
      <c r="D1870" s="7" t="s">
        <v>3902</v>
      </c>
    </row>
    <row r="1871" spans="1:4" ht="17">
      <c r="A1871" s="4">
        <v>2640</v>
      </c>
      <c r="B1871" s="8" t="s">
        <v>3903</v>
      </c>
      <c r="C1871" s="6" t="s">
        <v>3904</v>
      </c>
      <c r="D1871" s="7" t="s">
        <v>3905</v>
      </c>
    </row>
    <row r="1872" spans="1:4" ht="17">
      <c r="A1872" s="4">
        <v>2641</v>
      </c>
      <c r="B1872" s="8" t="s">
        <v>3906</v>
      </c>
      <c r="C1872" s="6" t="s">
        <v>3907</v>
      </c>
      <c r="D1872" s="7" t="s">
        <v>3908</v>
      </c>
    </row>
    <row r="1873" spans="1:4" ht="17">
      <c r="A1873" s="4">
        <v>2642</v>
      </c>
      <c r="B1873" s="5" t="s">
        <v>3909</v>
      </c>
      <c r="C1873" s="6" t="s">
        <v>3910</v>
      </c>
      <c r="D1873" s="7" t="s">
        <v>3911</v>
      </c>
    </row>
    <row r="1874" spans="1:4" ht="17">
      <c r="A1874" s="4">
        <v>2643</v>
      </c>
      <c r="B1874" s="5" t="s">
        <v>3912</v>
      </c>
      <c r="C1874" s="6" t="s">
        <v>3913</v>
      </c>
      <c r="D1874" s="7" t="s">
        <v>3914</v>
      </c>
    </row>
    <row r="1875" spans="1:4" ht="17">
      <c r="A1875" s="4">
        <v>2644</v>
      </c>
      <c r="B1875" s="8" t="s">
        <v>3915</v>
      </c>
      <c r="C1875" s="6" t="s">
        <v>3916</v>
      </c>
      <c r="D1875" s="7" t="s">
        <v>3917</v>
      </c>
    </row>
    <row r="1876" spans="1:4" ht="17">
      <c r="A1876" s="4">
        <v>2645</v>
      </c>
      <c r="B1876" s="8" t="s">
        <v>3918</v>
      </c>
      <c r="C1876" s="6" t="s">
        <v>3919</v>
      </c>
      <c r="D1876" s="7" t="s">
        <v>3920</v>
      </c>
    </row>
    <row r="1877" spans="1:4" ht="17">
      <c r="A1877" s="4">
        <v>2646</v>
      </c>
      <c r="B1877" s="8" t="s">
        <v>3921</v>
      </c>
      <c r="C1877" s="6" t="s">
        <v>3922</v>
      </c>
      <c r="D1877" s="7" t="s">
        <v>3923</v>
      </c>
    </row>
    <row r="1878" spans="1:4" ht="17">
      <c r="A1878" s="4">
        <v>2647</v>
      </c>
      <c r="B1878" s="8" t="s">
        <v>3924</v>
      </c>
      <c r="C1878" s="6" t="s">
        <v>3925</v>
      </c>
      <c r="D1878" s="7" t="s">
        <v>3926</v>
      </c>
    </row>
    <row r="1879" spans="1:4" ht="17">
      <c r="A1879" s="4">
        <v>2648</v>
      </c>
      <c r="B1879" s="8" t="s">
        <v>3927</v>
      </c>
      <c r="C1879" s="6" t="s">
        <v>3928</v>
      </c>
      <c r="D1879" s="7" t="s">
        <v>3929</v>
      </c>
    </row>
    <row r="1880" spans="1:4" ht="17">
      <c r="A1880" s="4">
        <v>2649</v>
      </c>
      <c r="B1880" s="5" t="s">
        <v>3930</v>
      </c>
      <c r="C1880" s="6" t="s">
        <v>3931</v>
      </c>
      <c r="D1880" s="7" t="s">
        <v>3932</v>
      </c>
    </row>
    <row r="1881" spans="1:4" ht="17">
      <c r="A1881" s="4">
        <v>2650</v>
      </c>
      <c r="B1881" s="8" t="s">
        <v>3933</v>
      </c>
      <c r="C1881" s="6" t="s">
        <v>3934</v>
      </c>
      <c r="D1881" s="7" t="s">
        <v>3935</v>
      </c>
    </row>
    <row r="1882" spans="1:4" ht="17">
      <c r="A1882" s="4">
        <v>2651</v>
      </c>
      <c r="B1882" s="5" t="s">
        <v>3936</v>
      </c>
      <c r="C1882" s="6" t="s">
        <v>3937</v>
      </c>
      <c r="D1882" s="7" t="s">
        <v>3938</v>
      </c>
    </row>
    <row r="1883" spans="1:4" ht="17">
      <c r="A1883" s="4">
        <v>2653</v>
      </c>
      <c r="B1883" s="8" t="s">
        <v>3939</v>
      </c>
      <c r="C1883" s="6" t="s">
        <v>3940</v>
      </c>
      <c r="D1883" s="7" t="s">
        <v>3941</v>
      </c>
    </row>
    <row r="1884" spans="1:4" ht="17">
      <c r="A1884" s="4">
        <v>2654</v>
      </c>
      <c r="B1884" s="8" t="s">
        <v>3942</v>
      </c>
      <c r="C1884" s="6" t="s">
        <v>3943</v>
      </c>
      <c r="D1884" s="7" t="s">
        <v>3944</v>
      </c>
    </row>
    <row r="1885" spans="1:4" ht="17">
      <c r="A1885" s="4">
        <v>2655</v>
      </c>
      <c r="B1885" s="8" t="s">
        <v>3945</v>
      </c>
      <c r="C1885" s="6" t="s">
        <v>3946</v>
      </c>
      <c r="D1885" s="7" t="s">
        <v>3947</v>
      </c>
    </row>
    <row r="1886" spans="1:4" ht="17">
      <c r="A1886" s="4">
        <v>2656</v>
      </c>
      <c r="B1886" s="8" t="s">
        <v>3948</v>
      </c>
      <c r="C1886" s="6" t="s">
        <v>3949</v>
      </c>
      <c r="D1886" s="7" t="s">
        <v>3950</v>
      </c>
    </row>
    <row r="1887" spans="1:4" ht="17">
      <c r="A1887" s="4">
        <v>2657</v>
      </c>
      <c r="B1887" s="8" t="s">
        <v>3951</v>
      </c>
      <c r="C1887" s="6" t="s">
        <v>3952</v>
      </c>
      <c r="D1887" s="7" t="s">
        <v>3953</v>
      </c>
    </row>
    <row r="1888" spans="1:4" ht="17">
      <c r="A1888" s="4">
        <v>2658</v>
      </c>
      <c r="B1888" s="5" t="s">
        <v>3954</v>
      </c>
      <c r="C1888" s="6" t="s">
        <v>3955</v>
      </c>
      <c r="D1888" s="7" t="s">
        <v>3956</v>
      </c>
    </row>
    <row r="1889" spans="1:4" ht="17">
      <c r="A1889" s="4">
        <v>2659</v>
      </c>
      <c r="B1889" s="8" t="s">
        <v>3957</v>
      </c>
      <c r="C1889" s="6" t="s">
        <v>3958</v>
      </c>
      <c r="D1889" s="7" t="s">
        <v>3959</v>
      </c>
    </row>
    <row r="1890" spans="1:4" ht="17">
      <c r="A1890" s="4">
        <v>2660</v>
      </c>
      <c r="B1890" s="8" t="s">
        <v>3960</v>
      </c>
      <c r="C1890" s="6" t="s">
        <v>3961</v>
      </c>
      <c r="D1890" s="7" t="s">
        <v>3962</v>
      </c>
    </row>
    <row r="1891" spans="1:4" ht="17">
      <c r="A1891" s="4">
        <v>2662</v>
      </c>
      <c r="B1891" s="8" t="s">
        <v>3963</v>
      </c>
      <c r="C1891" s="6" t="s">
        <v>3964</v>
      </c>
      <c r="D1891" s="7" t="s">
        <v>3965</v>
      </c>
    </row>
    <row r="1892" spans="1:4" ht="17">
      <c r="A1892" s="4">
        <v>2663</v>
      </c>
      <c r="B1892" s="8" t="s">
        <v>3966</v>
      </c>
      <c r="C1892" s="6" t="s">
        <v>3967</v>
      </c>
      <c r="D1892" s="7" t="s">
        <v>3968</v>
      </c>
    </row>
    <row r="1893" spans="1:4" ht="17">
      <c r="A1893" s="4">
        <v>2664</v>
      </c>
      <c r="B1893" s="5" t="s">
        <v>3969</v>
      </c>
      <c r="C1893" s="6" t="s">
        <v>3970</v>
      </c>
      <c r="D1893" s="7" t="s">
        <v>3971</v>
      </c>
    </row>
    <row r="1894" spans="1:4" ht="17">
      <c r="A1894" s="4">
        <v>2665</v>
      </c>
      <c r="B1894" s="8" t="s">
        <v>3972</v>
      </c>
      <c r="C1894" s="6" t="s">
        <v>3973</v>
      </c>
      <c r="D1894" s="7" t="s">
        <v>3974</v>
      </c>
    </row>
    <row r="1895" spans="1:4" ht="17">
      <c r="A1895" s="4">
        <v>2666</v>
      </c>
      <c r="B1895" s="8" t="s">
        <v>3975</v>
      </c>
      <c r="C1895" s="6" t="s">
        <v>3976</v>
      </c>
      <c r="D1895" s="7" t="s">
        <v>3977</v>
      </c>
    </row>
    <row r="1896" spans="1:4" ht="17">
      <c r="A1896" s="4">
        <v>2667</v>
      </c>
      <c r="B1896" s="8" t="s">
        <v>3978</v>
      </c>
      <c r="C1896" s="6" t="s">
        <v>3979</v>
      </c>
      <c r="D1896" s="7" t="s">
        <v>3980</v>
      </c>
    </row>
    <row r="1897" spans="1:4" ht="17">
      <c r="A1897" s="4">
        <v>2668</v>
      </c>
      <c r="B1897" s="5" t="s">
        <v>3981</v>
      </c>
      <c r="C1897" s="6" t="s">
        <v>3982</v>
      </c>
      <c r="D1897" s="7" t="s">
        <v>3983</v>
      </c>
    </row>
    <row r="1898" spans="1:4" ht="17">
      <c r="A1898" s="4">
        <v>2669</v>
      </c>
      <c r="B1898" s="5" t="s">
        <v>3984</v>
      </c>
      <c r="C1898" s="6" t="s">
        <v>3985</v>
      </c>
      <c r="D1898" s="7" t="s">
        <v>3986</v>
      </c>
    </row>
    <row r="1899" spans="1:4" ht="17">
      <c r="A1899" s="4">
        <v>2671</v>
      </c>
      <c r="B1899" s="5" t="s">
        <v>3987</v>
      </c>
      <c r="C1899" s="6" t="s">
        <v>3988</v>
      </c>
      <c r="D1899" s="7" t="s">
        <v>3989</v>
      </c>
    </row>
    <row r="1900" spans="1:4" ht="17">
      <c r="A1900" s="4">
        <v>2672</v>
      </c>
      <c r="B1900" s="8" t="s">
        <v>3990</v>
      </c>
      <c r="C1900" s="6" t="s">
        <v>3991</v>
      </c>
      <c r="D1900" s="7" t="s">
        <v>3992</v>
      </c>
    </row>
    <row r="1901" spans="1:4" ht="17">
      <c r="A1901" s="4">
        <v>2673</v>
      </c>
      <c r="B1901" s="8" t="s">
        <v>3993</v>
      </c>
      <c r="C1901" s="6" t="s">
        <v>3994</v>
      </c>
      <c r="D1901" s="7" t="s">
        <v>3995</v>
      </c>
    </row>
    <row r="1902" spans="1:4" ht="17">
      <c r="A1902" s="4">
        <v>2674</v>
      </c>
      <c r="B1902" s="8" t="s">
        <v>3996</v>
      </c>
      <c r="C1902" s="6" t="s">
        <v>3997</v>
      </c>
      <c r="D1902" s="7" t="s">
        <v>3998</v>
      </c>
    </row>
    <row r="1903" spans="1:4" ht="17">
      <c r="A1903" s="4">
        <v>2675</v>
      </c>
      <c r="B1903" s="8" t="s">
        <v>3999</v>
      </c>
      <c r="C1903" s="6" t="s">
        <v>4000</v>
      </c>
      <c r="D1903" s="7" t="s">
        <v>4001</v>
      </c>
    </row>
    <row r="1904" spans="1:4" ht="17">
      <c r="A1904" s="4">
        <v>2676</v>
      </c>
      <c r="B1904" s="8" t="s">
        <v>4002</v>
      </c>
      <c r="C1904" s="6" t="s">
        <v>4003</v>
      </c>
      <c r="D1904" s="7" t="s">
        <v>4004</v>
      </c>
    </row>
    <row r="1905" spans="1:4" ht="17">
      <c r="A1905" s="4">
        <v>2677</v>
      </c>
      <c r="B1905" s="5" t="s">
        <v>4005</v>
      </c>
      <c r="C1905" s="6" t="s">
        <v>4006</v>
      </c>
      <c r="D1905" s="7" t="s">
        <v>4007</v>
      </c>
    </row>
    <row r="1906" spans="1:4" ht="17">
      <c r="A1906" s="4">
        <v>2678</v>
      </c>
      <c r="B1906" s="8" t="s">
        <v>4008</v>
      </c>
      <c r="C1906" s="6" t="s">
        <v>4009</v>
      </c>
      <c r="D1906" s="7" t="s">
        <v>4010</v>
      </c>
    </row>
    <row r="1907" spans="1:4" ht="17">
      <c r="A1907" s="4">
        <v>2679</v>
      </c>
      <c r="B1907" s="8" t="s">
        <v>4011</v>
      </c>
      <c r="C1907" s="6" t="s">
        <v>4012</v>
      </c>
      <c r="D1907" s="7" t="s">
        <v>4013</v>
      </c>
    </row>
    <row r="1908" spans="1:4" ht="17">
      <c r="A1908" s="4">
        <v>2680</v>
      </c>
      <c r="B1908" s="8" t="s">
        <v>4014</v>
      </c>
      <c r="C1908" s="6" t="s">
        <v>4015</v>
      </c>
      <c r="D1908" s="7" t="s">
        <v>4016</v>
      </c>
    </row>
    <row r="1909" spans="1:4" ht="17">
      <c r="A1909" s="4">
        <v>2681</v>
      </c>
      <c r="B1909" s="8" t="s">
        <v>4017</v>
      </c>
      <c r="C1909" s="6" t="s">
        <v>4018</v>
      </c>
      <c r="D1909" s="7" t="s">
        <v>4019</v>
      </c>
    </row>
    <row r="1910" spans="1:4" ht="17">
      <c r="A1910" s="4">
        <v>2682</v>
      </c>
      <c r="B1910" s="8" t="s">
        <v>4020</v>
      </c>
      <c r="C1910" s="6" t="s">
        <v>4021</v>
      </c>
      <c r="D1910" s="7" t="s">
        <v>4022</v>
      </c>
    </row>
    <row r="1911" spans="1:4" ht="17">
      <c r="A1911" s="4">
        <v>2683</v>
      </c>
      <c r="B1911" s="8" t="s">
        <v>4023</v>
      </c>
      <c r="C1911" s="6" t="s">
        <v>4024</v>
      </c>
      <c r="D1911" s="7" t="s">
        <v>4025</v>
      </c>
    </row>
    <row r="1912" spans="1:4" ht="17">
      <c r="A1912" s="4">
        <v>2684</v>
      </c>
      <c r="B1912" s="5" t="s">
        <v>4026</v>
      </c>
      <c r="C1912" s="6" t="s">
        <v>4027</v>
      </c>
      <c r="D1912" s="7" t="s">
        <v>4028</v>
      </c>
    </row>
    <row r="1913" spans="1:4" ht="17">
      <c r="A1913" s="4">
        <v>2686</v>
      </c>
      <c r="B1913" s="8" t="s">
        <v>4029</v>
      </c>
      <c r="C1913" s="6" t="s">
        <v>4030</v>
      </c>
      <c r="D1913" s="7" t="s">
        <v>4031</v>
      </c>
    </row>
    <row r="1914" spans="1:4" ht="17">
      <c r="A1914" s="4">
        <v>2687</v>
      </c>
      <c r="B1914" s="8" t="s">
        <v>4032</v>
      </c>
      <c r="C1914" s="6" t="s">
        <v>4033</v>
      </c>
      <c r="D1914" s="7" t="s">
        <v>4034</v>
      </c>
    </row>
    <row r="1915" spans="1:4" ht="17">
      <c r="A1915" s="4">
        <v>2688</v>
      </c>
      <c r="B1915" s="8" t="s">
        <v>4035</v>
      </c>
      <c r="C1915" s="6" t="s">
        <v>4036</v>
      </c>
      <c r="D1915" s="7" t="s">
        <v>4037</v>
      </c>
    </row>
    <row r="1916" spans="1:4" ht="17">
      <c r="A1916" s="4">
        <v>2689</v>
      </c>
      <c r="B1916" s="8" t="s">
        <v>4038</v>
      </c>
      <c r="C1916" s="6" t="s">
        <v>4039</v>
      </c>
      <c r="D1916" s="7" t="s">
        <v>4040</v>
      </c>
    </row>
    <row r="1917" spans="1:4" ht="17">
      <c r="A1917" s="4">
        <v>2690</v>
      </c>
      <c r="B1917" s="8" t="s">
        <v>4041</v>
      </c>
      <c r="C1917" s="6" t="s">
        <v>4042</v>
      </c>
      <c r="D1917" s="7" t="s">
        <v>4043</v>
      </c>
    </row>
    <row r="1918" spans="1:4" ht="17">
      <c r="A1918" s="4">
        <v>2691</v>
      </c>
      <c r="B1918" s="8" t="s">
        <v>4044</v>
      </c>
      <c r="C1918" s="6" t="s">
        <v>4045</v>
      </c>
      <c r="D1918" s="7" t="s">
        <v>4046</v>
      </c>
    </row>
    <row r="1919" spans="1:4" ht="17">
      <c r="A1919" s="4">
        <v>2692</v>
      </c>
      <c r="B1919" s="8" t="s">
        <v>4047</v>
      </c>
      <c r="C1919" s="6" t="s">
        <v>4048</v>
      </c>
      <c r="D1919" s="7" t="s">
        <v>4049</v>
      </c>
    </row>
    <row r="1920" spans="1:4" ht="17">
      <c r="A1920" s="4">
        <v>2693</v>
      </c>
      <c r="B1920" s="8" t="s">
        <v>4050</v>
      </c>
      <c r="C1920" s="6" t="s">
        <v>4051</v>
      </c>
      <c r="D1920" s="7" t="s">
        <v>4052</v>
      </c>
    </row>
    <row r="1921" spans="1:4" ht="17">
      <c r="A1921" s="4">
        <v>2694</v>
      </c>
      <c r="B1921" s="8" t="s">
        <v>4053</v>
      </c>
      <c r="C1921" s="6" t="s">
        <v>4054</v>
      </c>
      <c r="D1921" s="7" t="s">
        <v>4055</v>
      </c>
    </row>
    <row r="1922" spans="1:4" ht="17">
      <c r="A1922" s="4">
        <v>2695</v>
      </c>
      <c r="B1922" s="8" t="s">
        <v>4056</v>
      </c>
      <c r="C1922" s="6" t="s">
        <v>4057</v>
      </c>
      <c r="D1922" s="7" t="s">
        <v>4058</v>
      </c>
    </row>
    <row r="1923" spans="1:4" ht="17">
      <c r="A1923" s="4">
        <v>2696</v>
      </c>
      <c r="B1923" s="9" t="s">
        <v>4059</v>
      </c>
      <c r="C1923" s="6" t="s">
        <v>4060</v>
      </c>
      <c r="D1923" s="7" t="s">
        <v>4061</v>
      </c>
    </row>
    <row r="1924" spans="1:4" ht="17">
      <c r="A1924" s="4">
        <v>2697</v>
      </c>
      <c r="B1924" s="8" t="s">
        <v>4062</v>
      </c>
      <c r="C1924" s="6" t="s">
        <v>4063</v>
      </c>
      <c r="D1924" s="7" t="s">
        <v>4064</v>
      </c>
    </row>
    <row r="1925" spans="1:4" ht="17">
      <c r="A1925" s="4">
        <v>2698</v>
      </c>
      <c r="B1925" s="8" t="s">
        <v>4065</v>
      </c>
      <c r="C1925" s="6" t="s">
        <v>4066</v>
      </c>
      <c r="D1925" s="7" t="s">
        <v>4067</v>
      </c>
    </row>
    <row r="1926" spans="1:4" ht="17">
      <c r="A1926" s="4">
        <v>2699</v>
      </c>
      <c r="B1926" s="8" t="s">
        <v>4068</v>
      </c>
      <c r="C1926" s="6" t="s">
        <v>4069</v>
      </c>
      <c r="D1926" s="7" t="s">
        <v>4070</v>
      </c>
    </row>
    <row r="1927" spans="1:4" ht="17">
      <c r="A1927" s="4">
        <v>2700</v>
      </c>
      <c r="B1927" s="8" t="s">
        <v>4071</v>
      </c>
      <c r="C1927" s="6" t="s">
        <v>4072</v>
      </c>
      <c r="D1927" s="7" t="s">
        <v>4073</v>
      </c>
    </row>
    <row r="1928" spans="1:4" ht="17">
      <c r="A1928" s="4">
        <v>2701</v>
      </c>
      <c r="B1928" s="5" t="s">
        <v>4074</v>
      </c>
      <c r="C1928" s="6" t="s">
        <v>4075</v>
      </c>
      <c r="D1928" s="7" t="s">
        <v>4076</v>
      </c>
    </row>
    <row r="1929" spans="1:4" ht="17">
      <c r="A1929" s="4">
        <v>2702</v>
      </c>
      <c r="B1929" s="8" t="s">
        <v>4077</v>
      </c>
      <c r="C1929" s="6" t="s">
        <v>4078</v>
      </c>
      <c r="D1929" s="7" t="s">
        <v>4079</v>
      </c>
    </row>
    <row r="1930" spans="1:4" ht="17">
      <c r="A1930" s="4">
        <v>2703</v>
      </c>
      <c r="B1930" s="8" t="s">
        <v>4080</v>
      </c>
      <c r="C1930" s="6" t="s">
        <v>4081</v>
      </c>
      <c r="D1930" s="7" t="s">
        <v>4082</v>
      </c>
    </row>
    <row r="1931" spans="1:4" ht="17">
      <c r="A1931" s="4">
        <v>2704</v>
      </c>
      <c r="B1931" s="8" t="s">
        <v>4083</v>
      </c>
      <c r="C1931" s="6" t="s">
        <v>4084</v>
      </c>
      <c r="D1931" s="7" t="s">
        <v>4085</v>
      </c>
    </row>
    <row r="1932" spans="1:4" ht="17">
      <c r="A1932" s="4">
        <v>2705</v>
      </c>
      <c r="B1932" s="8" t="s">
        <v>4086</v>
      </c>
      <c r="C1932" s="6" t="s">
        <v>4087</v>
      </c>
      <c r="D1932" s="7" t="s">
        <v>4088</v>
      </c>
    </row>
    <row r="1933" spans="1:4" ht="17">
      <c r="A1933" s="4">
        <v>2706</v>
      </c>
      <c r="B1933" s="8" t="s">
        <v>4089</v>
      </c>
      <c r="C1933" s="6" t="s">
        <v>4090</v>
      </c>
      <c r="D1933" s="7" t="s">
        <v>4091</v>
      </c>
    </row>
    <row r="1934" spans="1:4" ht="17">
      <c r="A1934" s="4">
        <v>2707</v>
      </c>
      <c r="B1934" s="5" t="s">
        <v>4092</v>
      </c>
      <c r="C1934" s="6" t="s">
        <v>4093</v>
      </c>
      <c r="D1934" s="7" t="s">
        <v>4094</v>
      </c>
    </row>
    <row r="1935" spans="1:4" ht="17">
      <c r="A1935" s="4">
        <v>2708</v>
      </c>
      <c r="B1935" s="5" t="s">
        <v>4095</v>
      </c>
      <c r="C1935" s="6" t="s">
        <v>4096</v>
      </c>
      <c r="D1935" s="7" t="s">
        <v>4097</v>
      </c>
    </row>
    <row r="1936" spans="1:4" ht="17">
      <c r="A1936" s="4">
        <v>2709</v>
      </c>
      <c r="B1936" s="8" t="s">
        <v>4098</v>
      </c>
      <c r="C1936" s="6" t="s">
        <v>4099</v>
      </c>
      <c r="D1936" s="7" t="s">
        <v>4100</v>
      </c>
    </row>
    <row r="1937" spans="1:4" ht="17">
      <c r="A1937" s="4">
        <v>2710</v>
      </c>
      <c r="B1937" s="8" t="s">
        <v>4101</v>
      </c>
      <c r="C1937" s="6" t="s">
        <v>4102</v>
      </c>
      <c r="D1937" s="7" t="s">
        <v>4103</v>
      </c>
    </row>
    <row r="1938" spans="1:4" ht="17">
      <c r="A1938" s="4">
        <v>2711</v>
      </c>
      <c r="B1938" s="8" t="s">
        <v>4104</v>
      </c>
      <c r="C1938" s="6" t="s">
        <v>4105</v>
      </c>
      <c r="D1938" s="7" t="s">
        <v>4106</v>
      </c>
    </row>
    <row r="1939" spans="1:4" ht="17">
      <c r="A1939" s="4">
        <v>2712</v>
      </c>
      <c r="B1939" s="8" t="s">
        <v>4107</v>
      </c>
      <c r="C1939" s="6" t="s">
        <v>4108</v>
      </c>
      <c r="D1939" s="7" t="s">
        <v>4109</v>
      </c>
    </row>
    <row r="1940" spans="1:4" ht="17">
      <c r="A1940" s="4">
        <v>2713</v>
      </c>
      <c r="B1940" s="8" t="s">
        <v>4110</v>
      </c>
      <c r="C1940" s="6" t="s">
        <v>4111</v>
      </c>
      <c r="D1940" s="7" t="s">
        <v>4112</v>
      </c>
    </row>
    <row r="1941" spans="1:4" ht="17">
      <c r="A1941" s="4">
        <v>2714</v>
      </c>
      <c r="B1941" s="5" t="s">
        <v>4113</v>
      </c>
      <c r="C1941" s="6" t="s">
        <v>4114</v>
      </c>
      <c r="D1941" s="7" t="s">
        <v>4115</v>
      </c>
    </row>
    <row r="1942" spans="1:4" ht="17">
      <c r="A1942" s="4">
        <v>2715</v>
      </c>
      <c r="B1942" s="5" t="s">
        <v>4116</v>
      </c>
      <c r="C1942" s="6" t="s">
        <v>4117</v>
      </c>
      <c r="D1942" s="7" t="s">
        <v>4118</v>
      </c>
    </row>
    <row r="1943" spans="1:4" ht="17">
      <c r="A1943" s="4">
        <v>2716</v>
      </c>
      <c r="B1943" s="8" t="s">
        <v>4119</v>
      </c>
      <c r="C1943" s="6" t="s">
        <v>4120</v>
      </c>
      <c r="D1943" s="7" t="s">
        <v>4121</v>
      </c>
    </row>
    <row r="1944" spans="1:4" ht="17">
      <c r="A1944" s="4">
        <v>2717</v>
      </c>
      <c r="B1944" s="8" t="s">
        <v>4122</v>
      </c>
      <c r="C1944" s="6" t="s">
        <v>4123</v>
      </c>
      <c r="D1944" s="7" t="s">
        <v>4124</v>
      </c>
    </row>
    <row r="1945" spans="1:4" ht="17">
      <c r="A1945" s="4">
        <v>2718</v>
      </c>
      <c r="B1945" s="8" t="s">
        <v>4125</v>
      </c>
      <c r="C1945" s="6" t="s">
        <v>4126</v>
      </c>
      <c r="D1945" s="7" t="s">
        <v>4127</v>
      </c>
    </row>
    <row r="1946" spans="1:4" ht="17">
      <c r="A1946" s="4">
        <v>2719</v>
      </c>
      <c r="B1946" s="8" t="s">
        <v>4128</v>
      </c>
      <c r="C1946" s="6" t="s">
        <v>4129</v>
      </c>
      <c r="D1946" s="7" t="s">
        <v>4130</v>
      </c>
    </row>
    <row r="1947" spans="1:4" ht="17">
      <c r="A1947" s="4">
        <v>2720</v>
      </c>
      <c r="B1947" s="5" t="s">
        <v>4131</v>
      </c>
      <c r="C1947" s="6" t="s">
        <v>4132</v>
      </c>
      <c r="D1947" s="7" t="s">
        <v>4133</v>
      </c>
    </row>
    <row r="1948" spans="1:4" ht="17">
      <c r="A1948" s="4">
        <v>2721</v>
      </c>
      <c r="B1948" s="5" t="s">
        <v>4134</v>
      </c>
      <c r="C1948" s="6" t="s">
        <v>4135</v>
      </c>
      <c r="D1948" s="7" t="s">
        <v>4136</v>
      </c>
    </row>
    <row r="1949" spans="1:4" ht="17">
      <c r="A1949" s="4">
        <v>2722</v>
      </c>
      <c r="B1949" s="8" t="s">
        <v>4137</v>
      </c>
      <c r="C1949" s="6" t="s">
        <v>4138</v>
      </c>
      <c r="D1949" s="7" t="s">
        <v>4139</v>
      </c>
    </row>
    <row r="1950" spans="1:4" ht="17">
      <c r="A1950" s="4">
        <v>2723</v>
      </c>
      <c r="B1950" s="8" t="s">
        <v>4140</v>
      </c>
      <c r="C1950" s="6" t="s">
        <v>4141</v>
      </c>
      <c r="D1950" s="7" t="s">
        <v>4142</v>
      </c>
    </row>
    <row r="1951" spans="1:4" ht="17">
      <c r="A1951" s="4">
        <v>2724</v>
      </c>
      <c r="B1951" s="8" t="s">
        <v>4143</v>
      </c>
      <c r="C1951" s="6" t="s">
        <v>4144</v>
      </c>
      <c r="D1951" s="7" t="s">
        <v>4145</v>
      </c>
    </row>
    <row r="1952" spans="1:4" ht="17">
      <c r="A1952" s="4">
        <v>2725</v>
      </c>
      <c r="B1952" s="8" t="s">
        <v>4146</v>
      </c>
      <c r="C1952" s="6" t="s">
        <v>4147</v>
      </c>
      <c r="D1952" s="7" t="s">
        <v>4148</v>
      </c>
    </row>
    <row r="1953" spans="1:4" ht="17">
      <c r="A1953" s="4">
        <v>2726</v>
      </c>
      <c r="B1953" s="8" t="s">
        <v>4149</v>
      </c>
      <c r="C1953" s="6" t="s">
        <v>4150</v>
      </c>
      <c r="D1953" s="7" t="s">
        <v>4151</v>
      </c>
    </row>
    <row r="1954" spans="1:4" ht="17">
      <c r="A1954" s="4">
        <v>2727</v>
      </c>
      <c r="B1954" s="8" t="s">
        <v>4152</v>
      </c>
      <c r="C1954" s="6" t="s">
        <v>4153</v>
      </c>
      <c r="D1954" s="7" t="s">
        <v>4154</v>
      </c>
    </row>
    <row r="1955" spans="1:4" ht="17">
      <c r="A1955" s="4">
        <v>2728</v>
      </c>
      <c r="B1955" s="8" t="s">
        <v>4155</v>
      </c>
      <c r="C1955" s="6" t="s">
        <v>4156</v>
      </c>
      <c r="D1955" s="7" t="s">
        <v>4157</v>
      </c>
    </row>
    <row r="1956" spans="1:4" ht="17">
      <c r="A1956" s="4">
        <v>2729</v>
      </c>
      <c r="B1956" s="8" t="s">
        <v>4158</v>
      </c>
      <c r="C1956" s="6" t="s">
        <v>4159</v>
      </c>
      <c r="D1956" s="7" t="s">
        <v>4160</v>
      </c>
    </row>
    <row r="1957" spans="1:4" ht="17">
      <c r="A1957" s="4">
        <v>2730</v>
      </c>
      <c r="B1957" s="8" t="s">
        <v>4161</v>
      </c>
      <c r="C1957" s="6" t="s">
        <v>4162</v>
      </c>
      <c r="D1957" s="7" t="s">
        <v>4163</v>
      </c>
    </row>
    <row r="1958" spans="1:4" ht="17">
      <c r="A1958" s="4">
        <v>2731</v>
      </c>
      <c r="B1958" s="8" t="s">
        <v>4164</v>
      </c>
      <c r="C1958" s="6" t="s">
        <v>4165</v>
      </c>
      <c r="D1958" s="7" t="s">
        <v>4166</v>
      </c>
    </row>
    <row r="1959" spans="1:4" ht="17">
      <c r="A1959" s="4">
        <v>2732</v>
      </c>
      <c r="B1959" s="8" t="s">
        <v>4167</v>
      </c>
      <c r="C1959" s="6" t="s">
        <v>4168</v>
      </c>
      <c r="D1959" s="7" t="s">
        <v>4169</v>
      </c>
    </row>
    <row r="1960" spans="1:4" ht="17">
      <c r="A1960" s="4">
        <v>2733</v>
      </c>
      <c r="B1960" s="5" t="s">
        <v>4170</v>
      </c>
      <c r="C1960" s="6" t="s">
        <v>4171</v>
      </c>
      <c r="D1960" s="7" t="s">
        <v>4172</v>
      </c>
    </row>
    <row r="1961" spans="1:4" ht="17">
      <c r="A1961" s="4">
        <v>2734</v>
      </c>
      <c r="B1961" s="8" t="s">
        <v>4173</v>
      </c>
      <c r="C1961" s="6" t="s">
        <v>4174</v>
      </c>
      <c r="D1961" s="7" t="s">
        <v>4175</v>
      </c>
    </row>
    <row r="1962" spans="1:4" ht="17">
      <c r="A1962" s="4">
        <v>2735</v>
      </c>
      <c r="B1962" s="5" t="s">
        <v>4176</v>
      </c>
      <c r="C1962" s="6" t="s">
        <v>4177</v>
      </c>
      <c r="D1962" s="7" t="s">
        <v>4178</v>
      </c>
    </row>
    <row r="1963" spans="1:4" ht="17">
      <c r="A1963" s="4">
        <v>2736</v>
      </c>
      <c r="B1963" s="8" t="s">
        <v>4179</v>
      </c>
      <c r="C1963" s="6" t="s">
        <v>4180</v>
      </c>
      <c r="D1963" s="7" t="s">
        <v>4181</v>
      </c>
    </row>
    <row r="1964" spans="1:4" ht="17">
      <c r="A1964" s="4">
        <v>2737</v>
      </c>
      <c r="B1964" s="5" t="s">
        <v>4182</v>
      </c>
      <c r="C1964" s="6" t="s">
        <v>4183</v>
      </c>
      <c r="D1964" s="7" t="s">
        <v>4184</v>
      </c>
    </row>
    <row r="1965" spans="1:4" ht="17">
      <c r="A1965" s="4">
        <v>2738</v>
      </c>
      <c r="B1965" s="8" t="s">
        <v>4185</v>
      </c>
      <c r="C1965" s="6" t="s">
        <v>4186</v>
      </c>
      <c r="D1965" s="7" t="s">
        <v>4187</v>
      </c>
    </row>
    <row r="1966" spans="1:4" ht="17">
      <c r="A1966" s="4">
        <v>2740</v>
      </c>
      <c r="B1966" s="8" t="s">
        <v>4188</v>
      </c>
      <c r="C1966" s="6" t="s">
        <v>4189</v>
      </c>
      <c r="D1966" s="7" t="s">
        <v>4190</v>
      </c>
    </row>
    <row r="1967" spans="1:4" ht="17">
      <c r="A1967" s="4">
        <v>2741</v>
      </c>
      <c r="B1967" s="8" t="s">
        <v>4191</v>
      </c>
      <c r="C1967" s="6" t="s">
        <v>4192</v>
      </c>
      <c r="D1967" s="7" t="s">
        <v>4193</v>
      </c>
    </row>
    <row r="1968" spans="1:4" ht="17">
      <c r="A1968" s="4">
        <v>2742</v>
      </c>
      <c r="B1968" s="8" t="s">
        <v>4194</v>
      </c>
      <c r="C1968" s="6" t="s">
        <v>4195</v>
      </c>
      <c r="D1968" s="7" t="s">
        <v>4196</v>
      </c>
    </row>
    <row r="1969" spans="1:4" ht="17">
      <c r="A1969" s="4">
        <v>2743</v>
      </c>
      <c r="B1969" s="8" t="s">
        <v>4197</v>
      </c>
      <c r="C1969" s="6" t="s">
        <v>4198</v>
      </c>
      <c r="D1969" s="7" t="s">
        <v>4199</v>
      </c>
    </row>
    <row r="1970" spans="1:4" ht="17">
      <c r="A1970" s="4">
        <v>2744</v>
      </c>
      <c r="B1970" s="5" t="s">
        <v>4200</v>
      </c>
      <c r="C1970" s="6" t="s">
        <v>4201</v>
      </c>
      <c r="D1970" s="7" t="s">
        <v>4202</v>
      </c>
    </row>
    <row r="1971" spans="1:4" ht="17">
      <c r="A1971" s="4">
        <v>2745</v>
      </c>
      <c r="B1971" s="8" t="s">
        <v>4203</v>
      </c>
      <c r="C1971" s="6" t="s">
        <v>4204</v>
      </c>
      <c r="D1971" s="7" t="s">
        <v>4205</v>
      </c>
    </row>
    <row r="1972" spans="1:4" ht="17">
      <c r="A1972" s="4">
        <v>2746</v>
      </c>
      <c r="B1972" s="8" t="s">
        <v>4206</v>
      </c>
      <c r="C1972" s="6" t="s">
        <v>4207</v>
      </c>
      <c r="D1972" s="7" t="s">
        <v>4208</v>
      </c>
    </row>
    <row r="1973" spans="1:4" ht="17">
      <c r="A1973" s="4">
        <v>2747</v>
      </c>
      <c r="B1973" s="8" t="s">
        <v>4209</v>
      </c>
      <c r="C1973" s="6" t="s">
        <v>4210</v>
      </c>
      <c r="D1973" s="7" t="s">
        <v>4211</v>
      </c>
    </row>
    <row r="1974" spans="1:4" ht="17">
      <c r="A1974" s="4">
        <v>2749</v>
      </c>
      <c r="B1974" s="8" t="s">
        <v>4212</v>
      </c>
      <c r="C1974" s="6" t="s">
        <v>4213</v>
      </c>
      <c r="D1974" s="7" t="s">
        <v>4214</v>
      </c>
    </row>
    <row r="1975" spans="1:4" ht="17">
      <c r="A1975" s="4">
        <v>2750</v>
      </c>
      <c r="B1975" s="8" t="s">
        <v>4215</v>
      </c>
      <c r="C1975" s="6" t="s">
        <v>4216</v>
      </c>
      <c r="D1975" s="7" t="s">
        <v>4217</v>
      </c>
    </row>
    <row r="1976" spans="1:4" ht="17">
      <c r="A1976" s="4">
        <v>2751</v>
      </c>
      <c r="B1976" s="8" t="s">
        <v>4218</v>
      </c>
      <c r="C1976" s="6" t="s">
        <v>4219</v>
      </c>
      <c r="D1976" s="7" t="s">
        <v>4220</v>
      </c>
    </row>
    <row r="1977" spans="1:4" ht="17">
      <c r="A1977" s="4">
        <v>2752</v>
      </c>
      <c r="B1977" s="8" t="s">
        <v>4221</v>
      </c>
      <c r="C1977" s="6" t="s">
        <v>4222</v>
      </c>
      <c r="D1977" s="7" t="s">
        <v>4223</v>
      </c>
    </row>
    <row r="1978" spans="1:4" ht="17">
      <c r="A1978" s="4">
        <v>2753</v>
      </c>
      <c r="B1978" s="8" t="s">
        <v>4224</v>
      </c>
      <c r="C1978" s="6" t="s">
        <v>4225</v>
      </c>
      <c r="D1978" s="7" t="s">
        <v>4226</v>
      </c>
    </row>
    <row r="1979" spans="1:4" ht="17">
      <c r="A1979" s="4">
        <v>2754</v>
      </c>
      <c r="B1979" s="8" t="s">
        <v>4227</v>
      </c>
      <c r="C1979" s="6" t="s">
        <v>4228</v>
      </c>
      <c r="D1979" s="7" t="s">
        <v>4229</v>
      </c>
    </row>
    <row r="1980" spans="1:4" ht="17">
      <c r="A1980" s="4">
        <v>2755</v>
      </c>
      <c r="B1980" s="5" t="s">
        <v>4230</v>
      </c>
      <c r="C1980" s="6" t="s">
        <v>4231</v>
      </c>
      <c r="D1980" s="7" t="s">
        <v>4232</v>
      </c>
    </row>
    <row r="1981" spans="1:4" ht="17">
      <c r="A1981" s="4">
        <v>2756</v>
      </c>
      <c r="B1981" s="5" t="s">
        <v>4233</v>
      </c>
      <c r="C1981" s="6" t="s">
        <v>4234</v>
      </c>
      <c r="D1981" s="7" t="s">
        <v>4235</v>
      </c>
    </row>
    <row r="1982" spans="1:4" ht="17">
      <c r="A1982" s="4">
        <v>2757</v>
      </c>
      <c r="B1982" s="5" t="s">
        <v>4236</v>
      </c>
      <c r="C1982" s="6" t="s">
        <v>4237</v>
      </c>
      <c r="D1982" s="7" t="s">
        <v>4238</v>
      </c>
    </row>
    <row r="1983" spans="1:4" ht="17">
      <c r="A1983" s="4">
        <v>2758</v>
      </c>
      <c r="B1983" s="8" t="s">
        <v>4239</v>
      </c>
      <c r="C1983" s="6" t="s">
        <v>4240</v>
      </c>
      <c r="D1983" s="7" t="s">
        <v>4241</v>
      </c>
    </row>
    <row r="1984" spans="1:4" ht="17">
      <c r="A1984" s="4">
        <v>2759</v>
      </c>
      <c r="B1984" s="8" t="s">
        <v>4242</v>
      </c>
      <c r="C1984" s="6" t="s">
        <v>4243</v>
      </c>
      <c r="D1984" s="7" t="s">
        <v>4244</v>
      </c>
    </row>
    <row r="1985" spans="1:4" ht="17">
      <c r="A1985" s="4">
        <v>2760</v>
      </c>
      <c r="B1985" s="8" t="s">
        <v>4245</v>
      </c>
      <c r="C1985" s="6" t="s">
        <v>4246</v>
      </c>
      <c r="D1985" s="7" t="s">
        <v>4247</v>
      </c>
    </row>
    <row r="1986" spans="1:4" ht="17">
      <c r="A1986" s="4">
        <v>2761</v>
      </c>
      <c r="B1986" s="8" t="s">
        <v>4248</v>
      </c>
      <c r="C1986" s="6" t="s">
        <v>4249</v>
      </c>
      <c r="D1986" s="7" t="s">
        <v>4250</v>
      </c>
    </row>
    <row r="1987" spans="1:4" ht="17">
      <c r="A1987" s="4">
        <v>2762</v>
      </c>
      <c r="B1987" s="8" t="s">
        <v>4251</v>
      </c>
      <c r="C1987" s="6" t="s">
        <v>4252</v>
      </c>
      <c r="D1987" s="7" t="s">
        <v>4253</v>
      </c>
    </row>
    <row r="1988" spans="1:4" ht="17">
      <c r="A1988" s="4">
        <v>2763</v>
      </c>
      <c r="B1988" s="8" t="s">
        <v>4254</v>
      </c>
      <c r="C1988" s="6" t="s">
        <v>4255</v>
      </c>
      <c r="D1988" s="7" t="s">
        <v>4256</v>
      </c>
    </row>
    <row r="1989" spans="1:4" ht="17">
      <c r="A1989" s="4">
        <v>2764</v>
      </c>
      <c r="B1989" s="5" t="s">
        <v>4257</v>
      </c>
      <c r="C1989" s="6" t="s">
        <v>4258</v>
      </c>
      <c r="D1989" s="7" t="s">
        <v>4259</v>
      </c>
    </row>
    <row r="1990" spans="1:4" ht="17">
      <c r="A1990" s="4">
        <v>2765</v>
      </c>
      <c r="B1990" s="8" t="s">
        <v>4260</v>
      </c>
      <c r="C1990" s="6" t="s">
        <v>4261</v>
      </c>
      <c r="D1990" s="7" t="s">
        <v>4262</v>
      </c>
    </row>
    <row r="1991" spans="1:4" ht="17">
      <c r="A1991" s="4">
        <v>2766</v>
      </c>
      <c r="B1991" s="8" t="s">
        <v>4263</v>
      </c>
      <c r="C1991" s="6" t="s">
        <v>4264</v>
      </c>
      <c r="D1991" s="7" t="s">
        <v>4265</v>
      </c>
    </row>
    <row r="1992" spans="1:4" ht="17">
      <c r="A1992" s="4">
        <v>2767</v>
      </c>
      <c r="B1992" s="8" t="s">
        <v>4266</v>
      </c>
      <c r="C1992" s="6" t="s">
        <v>4267</v>
      </c>
      <c r="D1992" s="7" t="s">
        <v>4268</v>
      </c>
    </row>
    <row r="1993" spans="1:4" ht="17">
      <c r="A1993" s="4">
        <v>2768</v>
      </c>
      <c r="B1993" s="8" t="s">
        <v>4269</v>
      </c>
      <c r="C1993" s="6" t="s">
        <v>4270</v>
      </c>
      <c r="D1993" s="7" t="s">
        <v>4271</v>
      </c>
    </row>
    <row r="1994" spans="1:4" ht="17">
      <c r="A1994" s="4">
        <v>2769</v>
      </c>
      <c r="B1994" s="8" t="s">
        <v>4272</v>
      </c>
      <c r="C1994" s="6" t="s">
        <v>4273</v>
      </c>
      <c r="D1994" s="7" t="s">
        <v>4274</v>
      </c>
    </row>
    <row r="1995" spans="1:4" ht="17">
      <c r="A1995" s="4">
        <v>2770</v>
      </c>
      <c r="B1995" s="5" t="s">
        <v>4275</v>
      </c>
      <c r="C1995" s="6" t="s">
        <v>4276</v>
      </c>
      <c r="D1995" s="7" t="s">
        <v>4277</v>
      </c>
    </row>
    <row r="1996" spans="1:4" ht="17">
      <c r="A1996" s="4">
        <v>2771</v>
      </c>
      <c r="B1996" s="8" t="s">
        <v>4278</v>
      </c>
      <c r="C1996" s="6" t="s">
        <v>4279</v>
      </c>
      <c r="D1996" s="7" t="s">
        <v>4280</v>
      </c>
    </row>
    <row r="1997" spans="1:4" ht="17">
      <c r="A1997" s="4">
        <v>2772</v>
      </c>
      <c r="B1997" s="8" t="s">
        <v>4281</v>
      </c>
      <c r="C1997" s="6" t="s">
        <v>4282</v>
      </c>
      <c r="D1997" s="7" t="s">
        <v>4283</v>
      </c>
    </row>
    <row r="1998" spans="1:4" ht="17">
      <c r="A1998" s="4">
        <v>2773</v>
      </c>
      <c r="B1998" s="8" t="s">
        <v>4284</v>
      </c>
      <c r="C1998" s="6" t="s">
        <v>4285</v>
      </c>
      <c r="D1998" s="7" t="s">
        <v>4286</v>
      </c>
    </row>
    <row r="1999" spans="1:4" ht="17">
      <c r="A1999" s="4">
        <v>2774</v>
      </c>
      <c r="B1999" s="8" t="s">
        <v>4287</v>
      </c>
      <c r="C1999" s="6" t="s">
        <v>4288</v>
      </c>
      <c r="D1999" s="7" t="s">
        <v>4289</v>
      </c>
    </row>
    <row r="2000" spans="1:4" ht="17">
      <c r="A2000" s="4">
        <v>2775</v>
      </c>
      <c r="B2000" s="8" t="s">
        <v>4290</v>
      </c>
      <c r="C2000" s="6" t="s">
        <v>4291</v>
      </c>
      <c r="D2000" s="7" t="s">
        <v>4292</v>
      </c>
    </row>
    <row r="2001" spans="1:4" ht="17">
      <c r="A2001" s="4">
        <v>2776</v>
      </c>
      <c r="B2001" s="8" t="s">
        <v>4293</v>
      </c>
      <c r="C2001" s="6" t="s">
        <v>4294</v>
      </c>
      <c r="D2001" s="7" t="s">
        <v>4295</v>
      </c>
    </row>
    <row r="2002" spans="1:4" ht="17">
      <c r="A2002" s="4">
        <v>2777</v>
      </c>
      <c r="B2002" s="8" t="s">
        <v>4296</v>
      </c>
      <c r="C2002" s="6" t="s">
        <v>4297</v>
      </c>
      <c r="D2002" s="7" t="s">
        <v>4298</v>
      </c>
    </row>
    <row r="2003" spans="1:4" ht="17">
      <c r="A2003" s="4">
        <v>2778</v>
      </c>
      <c r="B2003" s="5" t="s">
        <v>4299</v>
      </c>
      <c r="C2003" s="6" t="s">
        <v>4300</v>
      </c>
      <c r="D2003" s="7" t="s">
        <v>4301</v>
      </c>
    </row>
    <row r="2004" spans="1:4" ht="17">
      <c r="A2004" s="4">
        <v>2779</v>
      </c>
      <c r="B2004" s="8" t="s">
        <v>4302</v>
      </c>
      <c r="C2004" s="6" t="s">
        <v>4303</v>
      </c>
      <c r="D2004" s="7" t="s">
        <v>4304</v>
      </c>
    </row>
    <row r="2005" spans="1:4" ht="17">
      <c r="A2005" s="4">
        <v>2780</v>
      </c>
      <c r="B2005" s="8" t="s">
        <v>4305</v>
      </c>
      <c r="C2005" s="6" t="s">
        <v>4306</v>
      </c>
      <c r="D2005" s="7" t="s">
        <v>4307</v>
      </c>
    </row>
    <row r="2006" spans="1:4" ht="17">
      <c r="A2006" s="4">
        <v>2781</v>
      </c>
      <c r="B2006" s="8" t="s">
        <v>4308</v>
      </c>
      <c r="C2006" s="6" t="s">
        <v>4309</v>
      </c>
      <c r="D2006" s="7" t="s">
        <v>4310</v>
      </c>
    </row>
    <row r="2007" spans="1:4" ht="17">
      <c r="A2007" s="4">
        <v>2782</v>
      </c>
      <c r="B2007" s="8" t="s">
        <v>4311</v>
      </c>
      <c r="C2007" s="6" t="s">
        <v>4312</v>
      </c>
      <c r="D2007" s="7" t="s">
        <v>4313</v>
      </c>
    </row>
    <row r="2008" spans="1:4" ht="17">
      <c r="A2008" s="4">
        <v>2783</v>
      </c>
      <c r="B2008" s="8" t="s">
        <v>4314</v>
      </c>
      <c r="C2008" s="6" t="s">
        <v>4315</v>
      </c>
      <c r="D2008" s="7" t="s">
        <v>4316</v>
      </c>
    </row>
    <row r="2009" spans="1:4" ht="17">
      <c r="A2009" s="4">
        <v>2784</v>
      </c>
      <c r="B2009" s="5" t="s">
        <v>4317</v>
      </c>
      <c r="C2009" s="6" t="s">
        <v>4318</v>
      </c>
      <c r="D2009" s="7" t="s">
        <v>4319</v>
      </c>
    </row>
    <row r="2010" spans="1:4" ht="17">
      <c r="A2010" s="4">
        <v>2785</v>
      </c>
      <c r="B2010" s="8" t="s">
        <v>4320</v>
      </c>
      <c r="C2010" s="6" t="s">
        <v>4321</v>
      </c>
      <c r="D2010" s="7" t="s">
        <v>4322</v>
      </c>
    </row>
    <row r="2011" spans="1:4" ht="17">
      <c r="A2011" s="4">
        <v>2786</v>
      </c>
      <c r="B2011" s="8" t="s">
        <v>4323</v>
      </c>
      <c r="C2011" s="6" t="s">
        <v>4324</v>
      </c>
      <c r="D2011" s="7" t="s">
        <v>4325</v>
      </c>
    </row>
    <row r="2012" spans="1:4" ht="17">
      <c r="A2012" s="4">
        <v>2787</v>
      </c>
      <c r="B2012" s="5" t="s">
        <v>4326</v>
      </c>
      <c r="C2012" s="6" t="s">
        <v>4327</v>
      </c>
      <c r="D2012" s="7" t="s">
        <v>4328</v>
      </c>
    </row>
    <row r="2013" spans="1:4" ht="17">
      <c r="A2013" s="4">
        <v>2788</v>
      </c>
      <c r="B2013" s="8" t="s">
        <v>4329</v>
      </c>
      <c r="C2013" s="6" t="s">
        <v>4330</v>
      </c>
      <c r="D2013" s="7" t="s">
        <v>4331</v>
      </c>
    </row>
    <row r="2014" spans="1:4" ht="17">
      <c r="A2014" s="4">
        <v>2789</v>
      </c>
      <c r="B2014" s="8" t="s">
        <v>4332</v>
      </c>
      <c r="C2014" s="6" t="s">
        <v>4333</v>
      </c>
      <c r="D2014" s="7" t="s">
        <v>4334</v>
      </c>
    </row>
    <row r="2015" spans="1:4" ht="17">
      <c r="A2015" s="4">
        <v>2790</v>
      </c>
      <c r="B2015" s="8" t="s">
        <v>4335</v>
      </c>
      <c r="C2015" s="6" t="s">
        <v>4336</v>
      </c>
      <c r="D2015" s="7" t="s">
        <v>4337</v>
      </c>
    </row>
    <row r="2016" spans="1:4" ht="17">
      <c r="A2016" s="4">
        <v>2791</v>
      </c>
      <c r="B2016" s="8" t="s">
        <v>4338</v>
      </c>
      <c r="C2016" s="6" t="s">
        <v>4339</v>
      </c>
      <c r="D2016" s="7" t="s">
        <v>4340</v>
      </c>
    </row>
    <row r="2017" spans="1:4" ht="17">
      <c r="A2017" s="4">
        <v>2792</v>
      </c>
      <c r="B2017" s="5" t="s">
        <v>4341</v>
      </c>
      <c r="C2017" s="6" t="s">
        <v>4342</v>
      </c>
      <c r="D2017" s="7" t="s">
        <v>4343</v>
      </c>
    </row>
    <row r="2018" spans="1:4" ht="17">
      <c r="A2018" s="4">
        <v>2793</v>
      </c>
      <c r="B2018" s="8" t="s">
        <v>4344</v>
      </c>
      <c r="C2018" s="6" t="s">
        <v>4345</v>
      </c>
      <c r="D2018" s="7" t="s">
        <v>4346</v>
      </c>
    </row>
    <row r="2019" spans="1:4" ht="17">
      <c r="A2019" s="4">
        <v>2794</v>
      </c>
      <c r="B2019" s="5" t="s">
        <v>4347</v>
      </c>
      <c r="C2019" s="6" t="s">
        <v>4348</v>
      </c>
      <c r="D2019" s="7" t="s">
        <v>4349</v>
      </c>
    </row>
    <row r="2020" spans="1:4" ht="17">
      <c r="A2020" s="4">
        <v>2795</v>
      </c>
      <c r="B2020" s="8" t="s">
        <v>4350</v>
      </c>
      <c r="C2020" s="6" t="s">
        <v>4351</v>
      </c>
      <c r="D2020" s="7" t="s">
        <v>4352</v>
      </c>
    </row>
    <row r="2021" spans="1:4" ht="17">
      <c r="A2021" s="4">
        <v>2796</v>
      </c>
      <c r="B2021" s="5" t="s">
        <v>4353</v>
      </c>
      <c r="C2021" s="6" t="s">
        <v>4354</v>
      </c>
      <c r="D2021" s="7" t="s">
        <v>4355</v>
      </c>
    </row>
    <row r="2022" spans="1:4" ht="17">
      <c r="A2022" s="4">
        <v>2797</v>
      </c>
      <c r="B2022" s="8" t="s">
        <v>4356</v>
      </c>
      <c r="C2022" s="6" t="s">
        <v>4357</v>
      </c>
      <c r="D2022" s="7" t="s">
        <v>4358</v>
      </c>
    </row>
    <row r="2023" spans="1:4" ht="17">
      <c r="A2023" s="4">
        <v>2799</v>
      </c>
      <c r="B2023" s="8" t="s">
        <v>4359</v>
      </c>
      <c r="C2023" s="6" t="s">
        <v>4360</v>
      </c>
      <c r="D2023" s="7" t="s">
        <v>4361</v>
      </c>
    </row>
    <row r="2024" spans="1:4" ht="17">
      <c r="A2024" s="4">
        <v>2800</v>
      </c>
      <c r="B2024" s="8" t="s">
        <v>4362</v>
      </c>
      <c r="C2024" s="6" t="s">
        <v>4363</v>
      </c>
      <c r="D2024" s="7" t="s">
        <v>4364</v>
      </c>
    </row>
    <row r="2025" spans="1:4" ht="17">
      <c r="A2025" s="4">
        <v>2801</v>
      </c>
      <c r="B2025" s="8" t="s">
        <v>4365</v>
      </c>
      <c r="C2025" s="6" t="s">
        <v>4366</v>
      </c>
      <c r="D2025" s="7" t="s">
        <v>4367</v>
      </c>
    </row>
    <row r="2026" spans="1:4" ht="17">
      <c r="A2026" s="4">
        <v>2803</v>
      </c>
      <c r="B2026" s="8" t="s">
        <v>4368</v>
      </c>
      <c r="C2026" s="6" t="s">
        <v>4369</v>
      </c>
      <c r="D2026" s="7" t="s">
        <v>4370</v>
      </c>
    </row>
    <row r="2027" spans="1:4" ht="17">
      <c r="A2027" s="4">
        <v>2804</v>
      </c>
      <c r="B2027" s="8" t="s">
        <v>4371</v>
      </c>
      <c r="C2027" s="6" t="s">
        <v>4372</v>
      </c>
      <c r="D2027" s="7" t="s">
        <v>4373</v>
      </c>
    </row>
    <row r="2028" spans="1:4" ht="17">
      <c r="A2028" s="4">
        <v>2805</v>
      </c>
      <c r="B2028" s="5" t="s">
        <v>4374</v>
      </c>
      <c r="C2028" s="6" t="s">
        <v>4375</v>
      </c>
      <c r="D2028" s="7" t="s">
        <v>4376</v>
      </c>
    </row>
    <row r="2029" spans="1:4" ht="17">
      <c r="A2029" s="4">
        <v>2806</v>
      </c>
      <c r="B2029" s="8" t="s">
        <v>4377</v>
      </c>
      <c r="C2029" s="6" t="s">
        <v>4378</v>
      </c>
      <c r="D2029" s="7" t="s">
        <v>4379</v>
      </c>
    </row>
    <row r="2030" spans="1:4" ht="17">
      <c r="A2030" s="4">
        <v>2807</v>
      </c>
      <c r="B2030" s="8" t="s">
        <v>4380</v>
      </c>
      <c r="C2030" s="6" t="s">
        <v>4381</v>
      </c>
      <c r="D2030" s="7" t="s">
        <v>4382</v>
      </c>
    </row>
    <row r="2031" spans="1:4" ht="17">
      <c r="A2031" s="4">
        <v>2808</v>
      </c>
      <c r="B2031" s="8" t="s">
        <v>4383</v>
      </c>
      <c r="C2031" s="6" t="s">
        <v>4384</v>
      </c>
      <c r="D2031" s="7" t="s">
        <v>4385</v>
      </c>
    </row>
    <row r="2032" spans="1:4" ht="17">
      <c r="A2032" s="4">
        <v>2809</v>
      </c>
      <c r="B2032" s="8" t="s">
        <v>4386</v>
      </c>
      <c r="C2032" s="6" t="s">
        <v>4387</v>
      </c>
      <c r="D2032" s="7" t="s">
        <v>4388</v>
      </c>
    </row>
    <row r="2033" spans="1:4" ht="17">
      <c r="A2033" s="4">
        <v>2810</v>
      </c>
      <c r="B2033" s="8" t="s">
        <v>4389</v>
      </c>
      <c r="C2033" s="6" t="s">
        <v>4390</v>
      </c>
      <c r="D2033" s="7" t="s">
        <v>4391</v>
      </c>
    </row>
    <row r="2034" spans="1:4" ht="17">
      <c r="A2034" s="4">
        <v>2811</v>
      </c>
      <c r="B2034" s="5" t="s">
        <v>4392</v>
      </c>
      <c r="C2034" s="6" t="s">
        <v>4393</v>
      </c>
      <c r="D2034" s="7" t="s">
        <v>4394</v>
      </c>
    </row>
    <row r="2035" spans="1:4" ht="17">
      <c r="A2035" s="4">
        <v>2812</v>
      </c>
      <c r="B2035" s="5" t="s">
        <v>4395</v>
      </c>
      <c r="C2035" s="6" t="s">
        <v>4396</v>
      </c>
      <c r="D2035" s="7" t="s">
        <v>4397</v>
      </c>
    </row>
    <row r="2036" spans="1:4" ht="17">
      <c r="A2036" s="4">
        <v>2813</v>
      </c>
      <c r="B2036" s="8" t="s">
        <v>4398</v>
      </c>
      <c r="C2036" s="6" t="s">
        <v>4399</v>
      </c>
      <c r="D2036" s="7" t="s">
        <v>4400</v>
      </c>
    </row>
    <row r="2037" spans="1:4" ht="17">
      <c r="A2037" s="4">
        <v>2815</v>
      </c>
      <c r="B2037" s="8" t="s">
        <v>4401</v>
      </c>
      <c r="C2037" s="6" t="s">
        <v>4402</v>
      </c>
      <c r="D2037" s="7" t="s">
        <v>4403</v>
      </c>
    </row>
    <row r="2038" spans="1:4" ht="17">
      <c r="A2038" s="4">
        <v>2816</v>
      </c>
      <c r="B2038" s="8" t="s">
        <v>4404</v>
      </c>
      <c r="C2038" s="6" t="s">
        <v>4405</v>
      </c>
      <c r="D2038" s="7" t="s">
        <v>4406</v>
      </c>
    </row>
    <row r="2039" spans="1:4" ht="17">
      <c r="A2039" s="4">
        <v>2817</v>
      </c>
      <c r="B2039" s="5" t="s">
        <v>4407</v>
      </c>
      <c r="C2039" s="6" t="s">
        <v>4408</v>
      </c>
      <c r="D2039" s="7" t="s">
        <v>4409</v>
      </c>
    </row>
    <row r="2040" spans="1:4" ht="17">
      <c r="A2040" s="4">
        <v>2818</v>
      </c>
      <c r="B2040" s="8" t="s">
        <v>4410</v>
      </c>
      <c r="C2040" s="6" t="s">
        <v>4411</v>
      </c>
      <c r="D2040" s="7" t="s">
        <v>4412</v>
      </c>
    </row>
    <row r="2041" spans="1:4" ht="17">
      <c r="A2041" s="4">
        <v>2819</v>
      </c>
      <c r="B2041" s="8" t="s">
        <v>4413</v>
      </c>
      <c r="C2041" s="6" t="s">
        <v>4414</v>
      </c>
      <c r="D2041" s="7" t="s">
        <v>4415</v>
      </c>
    </row>
    <row r="2042" spans="1:4" ht="17">
      <c r="A2042" s="4">
        <v>2820</v>
      </c>
      <c r="B2042" s="8" t="s">
        <v>4416</v>
      </c>
      <c r="C2042" s="6" t="s">
        <v>4417</v>
      </c>
      <c r="D2042" s="7" t="s">
        <v>4418</v>
      </c>
    </row>
    <row r="2043" spans="1:4" ht="17">
      <c r="A2043" s="4">
        <v>2821</v>
      </c>
      <c r="B2043" s="8" t="s">
        <v>4419</v>
      </c>
      <c r="C2043" s="6" t="s">
        <v>4420</v>
      </c>
      <c r="D2043" s="7" t="s">
        <v>4421</v>
      </c>
    </row>
    <row r="2044" spans="1:4" ht="17">
      <c r="A2044" s="4">
        <v>2822</v>
      </c>
      <c r="B2044" s="8" t="s">
        <v>4422</v>
      </c>
      <c r="C2044" s="6" t="s">
        <v>4423</v>
      </c>
      <c r="D2044" s="7" t="s">
        <v>4424</v>
      </c>
    </row>
    <row r="2045" spans="1:4" ht="17">
      <c r="A2045" s="4">
        <v>2823</v>
      </c>
      <c r="B2045" s="8" t="s">
        <v>4425</v>
      </c>
      <c r="C2045" s="6" t="s">
        <v>4426</v>
      </c>
      <c r="D2045" s="7" t="s">
        <v>4427</v>
      </c>
    </row>
    <row r="2046" spans="1:4" ht="17">
      <c r="A2046" s="4">
        <v>2824</v>
      </c>
      <c r="B2046" s="8" t="s">
        <v>4428</v>
      </c>
      <c r="C2046" s="6" t="s">
        <v>4429</v>
      </c>
      <c r="D2046" s="7" t="s">
        <v>4430</v>
      </c>
    </row>
    <row r="2047" spans="1:4" ht="17">
      <c r="A2047" s="4">
        <v>2825</v>
      </c>
      <c r="B2047" s="8" t="s">
        <v>4431</v>
      </c>
      <c r="C2047" s="6" t="s">
        <v>4432</v>
      </c>
      <c r="D2047" s="7" t="s">
        <v>4433</v>
      </c>
    </row>
    <row r="2048" spans="1:4" ht="17">
      <c r="A2048" s="4">
        <v>2826</v>
      </c>
      <c r="B2048" s="8" t="s">
        <v>4434</v>
      </c>
      <c r="C2048" s="6" t="s">
        <v>4435</v>
      </c>
      <c r="D2048" s="7" t="s">
        <v>4436</v>
      </c>
    </row>
    <row r="2049" spans="1:4" ht="17">
      <c r="A2049" s="4">
        <v>2827</v>
      </c>
      <c r="B2049" s="5" t="s">
        <v>4437</v>
      </c>
      <c r="C2049" s="6" t="s">
        <v>4438</v>
      </c>
      <c r="D2049" s="7" t="s">
        <v>4439</v>
      </c>
    </row>
    <row r="2050" spans="1:4" ht="17">
      <c r="A2050" s="4">
        <v>2828</v>
      </c>
      <c r="B2050" s="5" t="s">
        <v>4440</v>
      </c>
      <c r="C2050" s="6" t="s">
        <v>4441</v>
      </c>
      <c r="D2050" s="7" t="s">
        <v>4442</v>
      </c>
    </row>
    <row r="2051" spans="1:4" ht="17">
      <c r="A2051" s="4">
        <v>2829</v>
      </c>
      <c r="B2051" s="8" t="s">
        <v>4443</v>
      </c>
      <c r="C2051" s="6" t="s">
        <v>4444</v>
      </c>
      <c r="D2051" s="7" t="s">
        <v>4445</v>
      </c>
    </row>
    <row r="2052" spans="1:4" ht="17">
      <c r="A2052" s="4">
        <v>2830</v>
      </c>
      <c r="B2052" s="8" t="s">
        <v>4446</v>
      </c>
      <c r="C2052" s="6" t="s">
        <v>4447</v>
      </c>
      <c r="D2052" s="7" t="s">
        <v>4448</v>
      </c>
    </row>
    <row r="2053" spans="1:4" ht="17">
      <c r="A2053" s="4">
        <v>2831</v>
      </c>
      <c r="B2053" s="5" t="s">
        <v>4449</v>
      </c>
      <c r="C2053" s="6" t="s">
        <v>4450</v>
      </c>
      <c r="D2053" s="7" t="s">
        <v>4451</v>
      </c>
    </row>
    <row r="2054" spans="1:4" ht="17">
      <c r="A2054" s="4">
        <v>2833</v>
      </c>
      <c r="B2054" s="8" t="s">
        <v>4452</v>
      </c>
      <c r="C2054" s="6" t="s">
        <v>4453</v>
      </c>
      <c r="D2054" s="7" t="s">
        <v>4454</v>
      </c>
    </row>
    <row r="2055" spans="1:4" ht="17">
      <c r="A2055" s="4">
        <v>2834</v>
      </c>
      <c r="B2055" s="8" t="s">
        <v>4455</v>
      </c>
      <c r="C2055" s="6" t="s">
        <v>4456</v>
      </c>
      <c r="D2055" s="7" t="s">
        <v>4457</v>
      </c>
    </row>
    <row r="2056" spans="1:4" ht="17">
      <c r="A2056" s="4">
        <v>2835</v>
      </c>
      <c r="B2056" s="8" t="s">
        <v>4458</v>
      </c>
      <c r="C2056" s="6" t="s">
        <v>4459</v>
      </c>
      <c r="D2056" s="7" t="s">
        <v>4460</v>
      </c>
    </row>
    <row r="2057" spans="1:4" ht="17">
      <c r="A2057" s="4">
        <v>2836</v>
      </c>
      <c r="B2057" s="8" t="s">
        <v>4461</v>
      </c>
      <c r="C2057" s="6" t="s">
        <v>4462</v>
      </c>
      <c r="D2057" s="7" t="s">
        <v>4463</v>
      </c>
    </row>
    <row r="2058" spans="1:4" ht="17">
      <c r="A2058" s="4">
        <v>2837</v>
      </c>
      <c r="B2058" s="8" t="s">
        <v>4464</v>
      </c>
      <c r="C2058" s="6" t="s">
        <v>4465</v>
      </c>
      <c r="D2058" s="7" t="s">
        <v>4466</v>
      </c>
    </row>
    <row r="2059" spans="1:4" ht="17">
      <c r="A2059" s="4">
        <v>2838</v>
      </c>
      <c r="B2059" s="5" t="s">
        <v>4467</v>
      </c>
      <c r="C2059" s="6" t="s">
        <v>4468</v>
      </c>
      <c r="D2059" s="7" t="s">
        <v>4469</v>
      </c>
    </row>
    <row r="2060" spans="1:4" ht="17">
      <c r="A2060" s="4">
        <v>2840</v>
      </c>
      <c r="B2060" s="8" t="s">
        <v>4470</v>
      </c>
      <c r="C2060" s="6" t="s">
        <v>4471</v>
      </c>
      <c r="D2060" s="7" t="s">
        <v>4472</v>
      </c>
    </row>
    <row r="2061" spans="1:4" ht="17">
      <c r="A2061" s="4">
        <v>2841</v>
      </c>
      <c r="B2061" s="8" t="s">
        <v>4473</v>
      </c>
      <c r="C2061" s="6" t="s">
        <v>4474</v>
      </c>
      <c r="D2061" s="7" t="s">
        <v>4475</v>
      </c>
    </row>
    <row r="2062" spans="1:4" ht="17">
      <c r="A2062" s="4">
        <v>2842</v>
      </c>
      <c r="B2062" s="8" t="s">
        <v>4476</v>
      </c>
      <c r="C2062" s="6" t="s">
        <v>4477</v>
      </c>
      <c r="D2062" s="7" t="s">
        <v>4478</v>
      </c>
    </row>
    <row r="2063" spans="1:4" ht="17">
      <c r="A2063" s="4">
        <v>2843</v>
      </c>
      <c r="B2063" s="8" t="s">
        <v>4479</v>
      </c>
      <c r="C2063" s="6" t="s">
        <v>4480</v>
      </c>
      <c r="D2063" s="7" t="s">
        <v>4481</v>
      </c>
    </row>
    <row r="2064" spans="1:4" ht="17">
      <c r="A2064" s="4">
        <v>2844</v>
      </c>
      <c r="B2064" s="8" t="s">
        <v>4482</v>
      </c>
      <c r="C2064" s="6" t="s">
        <v>4483</v>
      </c>
      <c r="D2064" s="7" t="s">
        <v>4484</v>
      </c>
    </row>
    <row r="2065" spans="1:4" ht="17">
      <c r="A2065" s="4">
        <v>2846</v>
      </c>
      <c r="B2065" s="8" t="s">
        <v>4485</v>
      </c>
      <c r="C2065" s="6" t="s">
        <v>4486</v>
      </c>
      <c r="D2065" s="7" t="s">
        <v>4487</v>
      </c>
    </row>
    <row r="2066" spans="1:4" ht="17">
      <c r="A2066" s="4">
        <v>2847</v>
      </c>
      <c r="B2066" s="8" t="s">
        <v>4488</v>
      </c>
      <c r="C2066" s="6" t="s">
        <v>4489</v>
      </c>
      <c r="D2066" s="7" t="s">
        <v>4490</v>
      </c>
    </row>
    <row r="2067" spans="1:4" ht="17">
      <c r="A2067" s="4">
        <v>2848</v>
      </c>
      <c r="B2067" s="5" t="s">
        <v>4491</v>
      </c>
      <c r="C2067" s="6" t="s">
        <v>4492</v>
      </c>
      <c r="D2067" s="7" t="s">
        <v>4493</v>
      </c>
    </row>
    <row r="2068" spans="1:4" ht="17">
      <c r="A2068" s="4">
        <v>2849</v>
      </c>
      <c r="B2068" s="8" t="s">
        <v>4494</v>
      </c>
      <c r="C2068" s="6" t="s">
        <v>4495</v>
      </c>
      <c r="D2068" s="7" t="s">
        <v>4496</v>
      </c>
    </row>
    <row r="2069" spans="1:4" ht="17">
      <c r="A2069" s="4">
        <v>2850</v>
      </c>
      <c r="B2069" s="8" t="s">
        <v>4497</v>
      </c>
      <c r="C2069" s="6" t="s">
        <v>4498</v>
      </c>
      <c r="D2069" s="7" t="s">
        <v>4499</v>
      </c>
    </row>
    <row r="2070" spans="1:4" ht="17">
      <c r="A2070" s="4">
        <v>2851</v>
      </c>
      <c r="B2070" s="8" t="s">
        <v>4500</v>
      </c>
      <c r="C2070" s="6" t="s">
        <v>4501</v>
      </c>
      <c r="D2070" s="7" t="s">
        <v>4502</v>
      </c>
    </row>
    <row r="2071" spans="1:4" ht="17">
      <c r="A2071" s="4">
        <v>2852</v>
      </c>
      <c r="B2071" s="8" t="s">
        <v>4503</v>
      </c>
      <c r="C2071" s="6" t="s">
        <v>4504</v>
      </c>
      <c r="D2071" s="7" t="s">
        <v>4505</v>
      </c>
    </row>
    <row r="2072" spans="1:4" ht="17">
      <c r="A2072" s="4">
        <v>2853</v>
      </c>
      <c r="B2072" s="5" t="s">
        <v>4506</v>
      </c>
      <c r="C2072" s="6" t="s">
        <v>4507</v>
      </c>
      <c r="D2072" s="7" t="s">
        <v>4508</v>
      </c>
    </row>
    <row r="2073" spans="1:4" ht="17">
      <c r="A2073" s="4">
        <v>2854</v>
      </c>
      <c r="B2073" s="8" t="s">
        <v>4509</v>
      </c>
      <c r="C2073" s="6" t="s">
        <v>4510</v>
      </c>
      <c r="D2073" s="7" t="s">
        <v>4511</v>
      </c>
    </row>
    <row r="2074" spans="1:4" ht="17">
      <c r="A2074" s="4">
        <v>2855</v>
      </c>
      <c r="B2074" s="8" t="s">
        <v>4512</v>
      </c>
      <c r="C2074" s="6" t="s">
        <v>4513</v>
      </c>
      <c r="D2074" s="7" t="s">
        <v>4514</v>
      </c>
    </row>
    <row r="2075" spans="1:4" ht="17">
      <c r="A2075" s="4">
        <v>2856</v>
      </c>
      <c r="B2075" s="8" t="s">
        <v>4515</v>
      </c>
      <c r="C2075" s="6" t="s">
        <v>4516</v>
      </c>
      <c r="D2075" s="7" t="s">
        <v>4517</v>
      </c>
    </row>
    <row r="2076" spans="1:4" ht="17">
      <c r="A2076" s="4">
        <v>2857</v>
      </c>
      <c r="B2076" s="5" t="s">
        <v>4518</v>
      </c>
      <c r="C2076" s="6" t="s">
        <v>4519</v>
      </c>
      <c r="D2076" s="7" t="s">
        <v>4520</v>
      </c>
    </row>
    <row r="2077" spans="1:4" ht="17">
      <c r="A2077" s="4">
        <v>2858</v>
      </c>
      <c r="B2077" s="5" t="s">
        <v>4521</v>
      </c>
      <c r="C2077" s="6" t="s">
        <v>4522</v>
      </c>
      <c r="D2077" s="7" t="s">
        <v>4523</v>
      </c>
    </row>
    <row r="2078" spans="1:4" ht="17">
      <c r="A2078" s="4">
        <v>2859</v>
      </c>
      <c r="B2078" s="5" t="s">
        <v>4524</v>
      </c>
      <c r="C2078" s="6" t="s">
        <v>4525</v>
      </c>
      <c r="D2078" s="7" t="s">
        <v>4526</v>
      </c>
    </row>
    <row r="2079" spans="1:4" ht="17">
      <c r="A2079" s="4">
        <v>2860</v>
      </c>
      <c r="B2079" s="5" t="s">
        <v>4527</v>
      </c>
      <c r="C2079" s="6" t="s">
        <v>4528</v>
      </c>
      <c r="D2079" s="7" t="s">
        <v>4529</v>
      </c>
    </row>
    <row r="2080" spans="1:4" ht="17">
      <c r="A2080" s="4">
        <v>2861</v>
      </c>
      <c r="B2080" s="5" t="s">
        <v>4530</v>
      </c>
      <c r="C2080" s="6" t="s">
        <v>4531</v>
      </c>
      <c r="D2080" s="7" t="s">
        <v>4532</v>
      </c>
    </row>
    <row r="2081" spans="1:4" ht="17">
      <c r="A2081" s="4">
        <v>2862</v>
      </c>
      <c r="B2081" s="8" t="s">
        <v>4533</v>
      </c>
      <c r="C2081" s="6" t="s">
        <v>4534</v>
      </c>
      <c r="D2081" s="7" t="s">
        <v>4535</v>
      </c>
    </row>
    <row r="2082" spans="1:4" ht="17">
      <c r="A2082" s="4">
        <v>2863</v>
      </c>
      <c r="B2082" s="8" t="s">
        <v>4536</v>
      </c>
      <c r="C2082" s="6" t="s">
        <v>4537</v>
      </c>
      <c r="D2082" s="7" t="s">
        <v>4538</v>
      </c>
    </row>
    <row r="2083" spans="1:4" ht="17">
      <c r="A2083" s="4">
        <v>2864</v>
      </c>
      <c r="B2083" s="8" t="s">
        <v>4539</v>
      </c>
      <c r="C2083" s="6" t="s">
        <v>4540</v>
      </c>
      <c r="D2083" s="7" t="s">
        <v>4541</v>
      </c>
    </row>
    <row r="2084" spans="1:4" ht="17">
      <c r="A2084" s="4">
        <v>2866</v>
      </c>
      <c r="B2084" s="8" t="s">
        <v>4542</v>
      </c>
      <c r="C2084" s="6" t="s">
        <v>4543</v>
      </c>
      <c r="D2084" s="7" t="s">
        <v>4544</v>
      </c>
    </row>
    <row r="2085" spans="1:4" ht="17">
      <c r="A2085" s="4">
        <v>2867</v>
      </c>
      <c r="B2085" s="8" t="s">
        <v>4545</v>
      </c>
      <c r="C2085" s="6" t="s">
        <v>4546</v>
      </c>
      <c r="D2085" s="7" t="s">
        <v>4547</v>
      </c>
    </row>
    <row r="2086" spans="1:4" ht="17">
      <c r="A2086" s="4">
        <v>2868</v>
      </c>
      <c r="B2086" s="5" t="s">
        <v>4548</v>
      </c>
      <c r="C2086" s="6" t="s">
        <v>4549</v>
      </c>
      <c r="D2086" s="7" t="s">
        <v>4550</v>
      </c>
    </row>
    <row r="2087" spans="1:4" ht="17">
      <c r="A2087" s="4">
        <v>2870</v>
      </c>
      <c r="B2087" s="8" t="s">
        <v>4551</v>
      </c>
      <c r="C2087" s="6" t="s">
        <v>4552</v>
      </c>
      <c r="D2087" s="7" t="s">
        <v>4553</v>
      </c>
    </row>
    <row r="2088" spans="1:4" ht="17">
      <c r="A2088" s="4">
        <v>2871</v>
      </c>
      <c r="B2088" s="8" t="s">
        <v>4554</v>
      </c>
      <c r="C2088" s="6" t="s">
        <v>4555</v>
      </c>
      <c r="D2088" s="7" t="s">
        <v>4556</v>
      </c>
    </row>
    <row r="2089" spans="1:4" ht="17">
      <c r="A2089" s="4">
        <v>2872</v>
      </c>
      <c r="B2089" s="5" t="s">
        <v>4557</v>
      </c>
      <c r="C2089" s="6" t="s">
        <v>4558</v>
      </c>
      <c r="D2089" s="7" t="s">
        <v>4559</v>
      </c>
    </row>
    <row r="2090" spans="1:4" ht="17">
      <c r="A2090" s="4">
        <v>2873</v>
      </c>
      <c r="B2090" s="8" t="s">
        <v>4560</v>
      </c>
      <c r="C2090" s="6" t="s">
        <v>4561</v>
      </c>
      <c r="D2090" s="7" t="s">
        <v>4562</v>
      </c>
    </row>
    <row r="2091" spans="1:4" ht="17">
      <c r="A2091" s="4">
        <v>2874</v>
      </c>
      <c r="B2091" s="8" t="s">
        <v>4563</v>
      </c>
      <c r="C2091" s="6" t="s">
        <v>4564</v>
      </c>
      <c r="D2091" s="7" t="s">
        <v>4565</v>
      </c>
    </row>
    <row r="2092" spans="1:4" ht="17">
      <c r="A2092" s="4">
        <v>2875</v>
      </c>
      <c r="B2092" s="8" t="s">
        <v>4566</v>
      </c>
      <c r="C2092" s="6" t="s">
        <v>4567</v>
      </c>
      <c r="D2092" s="7" t="s">
        <v>4568</v>
      </c>
    </row>
    <row r="2093" spans="1:4" ht="17">
      <c r="A2093" s="4">
        <v>2876</v>
      </c>
      <c r="B2093" s="8" t="s">
        <v>4569</v>
      </c>
      <c r="C2093" s="6" t="s">
        <v>4570</v>
      </c>
      <c r="D2093" s="7" t="s">
        <v>4571</v>
      </c>
    </row>
    <row r="2094" spans="1:4" ht="17">
      <c r="A2094" s="4">
        <v>2877</v>
      </c>
      <c r="B2094" s="8" t="s">
        <v>4572</v>
      </c>
      <c r="C2094" s="6" t="s">
        <v>4573</v>
      </c>
      <c r="D2094" s="7" t="s">
        <v>4574</v>
      </c>
    </row>
    <row r="2095" spans="1:4" ht="17">
      <c r="A2095" s="4">
        <v>2878</v>
      </c>
      <c r="B2095" s="8" t="s">
        <v>4575</v>
      </c>
      <c r="C2095" s="6" t="s">
        <v>4576</v>
      </c>
      <c r="D2095" s="7" t="s">
        <v>4577</v>
      </c>
    </row>
    <row r="2096" spans="1:4" ht="17">
      <c r="A2096" s="4">
        <v>2879</v>
      </c>
      <c r="B2096" s="8" t="s">
        <v>4578</v>
      </c>
      <c r="C2096" s="6" t="s">
        <v>4579</v>
      </c>
      <c r="D2096" s="7" t="s">
        <v>4580</v>
      </c>
    </row>
    <row r="2097" spans="1:4" ht="17">
      <c r="A2097" s="4">
        <v>2881</v>
      </c>
      <c r="B2097" s="8" t="s">
        <v>4581</v>
      </c>
      <c r="C2097" s="6" t="s">
        <v>4582</v>
      </c>
      <c r="D2097" s="7" t="s">
        <v>4583</v>
      </c>
    </row>
    <row r="2098" spans="1:4" ht="17">
      <c r="A2098" s="4">
        <v>2882</v>
      </c>
      <c r="B2098" s="8" t="s">
        <v>4584</v>
      </c>
      <c r="C2098" s="6" t="s">
        <v>4585</v>
      </c>
      <c r="D2098" s="7" t="s">
        <v>4586</v>
      </c>
    </row>
    <row r="2099" spans="1:4" ht="17">
      <c r="A2099" s="4">
        <v>2883</v>
      </c>
      <c r="B2099" s="5" t="s">
        <v>4587</v>
      </c>
      <c r="C2099" s="6" t="s">
        <v>4588</v>
      </c>
      <c r="D2099" s="7" t="s">
        <v>4589</v>
      </c>
    </row>
    <row r="2100" spans="1:4" ht="17">
      <c r="A2100" s="4">
        <v>2884</v>
      </c>
      <c r="B2100" s="8" t="s">
        <v>4590</v>
      </c>
      <c r="C2100" s="6" t="s">
        <v>4591</v>
      </c>
      <c r="D2100" s="7" t="s">
        <v>4592</v>
      </c>
    </row>
    <row r="2101" spans="1:4" ht="17">
      <c r="A2101" s="4">
        <v>2885</v>
      </c>
      <c r="B2101" s="5" t="s">
        <v>4593</v>
      </c>
      <c r="C2101" s="6" t="s">
        <v>4594</v>
      </c>
      <c r="D2101" s="7" t="s">
        <v>4595</v>
      </c>
    </row>
    <row r="2102" spans="1:4" ht="17">
      <c r="A2102" s="4">
        <v>2886</v>
      </c>
      <c r="B2102" s="8" t="s">
        <v>4596</v>
      </c>
      <c r="C2102" s="6" t="s">
        <v>4597</v>
      </c>
      <c r="D2102" s="7" t="s">
        <v>4598</v>
      </c>
    </row>
    <row r="2103" spans="1:4" ht="17">
      <c r="A2103" s="4">
        <v>2887</v>
      </c>
      <c r="B2103" s="8" t="s">
        <v>4599</v>
      </c>
      <c r="C2103" s="6" t="s">
        <v>4600</v>
      </c>
      <c r="D2103" s="7" t="s">
        <v>4601</v>
      </c>
    </row>
    <row r="2104" spans="1:4" ht="17">
      <c r="A2104" s="4">
        <v>2888</v>
      </c>
      <c r="B2104" s="8" t="s">
        <v>4602</v>
      </c>
      <c r="C2104" s="6" t="s">
        <v>4603</v>
      </c>
      <c r="D2104" s="7" t="s">
        <v>4604</v>
      </c>
    </row>
    <row r="2105" spans="1:4" ht="17">
      <c r="A2105" s="4">
        <v>2889</v>
      </c>
      <c r="B2105" s="5" t="s">
        <v>4605</v>
      </c>
      <c r="C2105" s="6" t="s">
        <v>4606</v>
      </c>
      <c r="D2105" s="7" t="s">
        <v>4607</v>
      </c>
    </row>
    <row r="2106" spans="1:4" ht="17">
      <c r="A2106" s="4">
        <v>2891</v>
      </c>
      <c r="B2106" s="8" t="s">
        <v>4608</v>
      </c>
      <c r="C2106" s="6" t="s">
        <v>4609</v>
      </c>
      <c r="D2106" s="7" t="s">
        <v>4610</v>
      </c>
    </row>
    <row r="2107" spans="1:4" ht="17">
      <c r="A2107" s="4">
        <v>2892</v>
      </c>
      <c r="B2107" s="8" t="s">
        <v>4611</v>
      </c>
      <c r="C2107" s="6" t="s">
        <v>4612</v>
      </c>
      <c r="D2107" s="7" t="s">
        <v>4613</v>
      </c>
    </row>
    <row r="2108" spans="1:4" ht="17">
      <c r="A2108" s="4">
        <v>2893</v>
      </c>
      <c r="B2108" s="8" t="s">
        <v>4614</v>
      </c>
      <c r="C2108" s="6" t="s">
        <v>4615</v>
      </c>
      <c r="D2108" s="7" t="s">
        <v>4616</v>
      </c>
    </row>
    <row r="2109" spans="1:4" ht="17">
      <c r="A2109" s="4">
        <v>2894</v>
      </c>
      <c r="B2109" s="8" t="s">
        <v>4617</v>
      </c>
      <c r="C2109" s="6" t="s">
        <v>4618</v>
      </c>
      <c r="D2109" s="7" t="s">
        <v>4619</v>
      </c>
    </row>
    <row r="2110" spans="1:4" ht="17">
      <c r="A2110" s="4">
        <v>2895</v>
      </c>
      <c r="B2110" s="8" t="s">
        <v>4620</v>
      </c>
      <c r="C2110" s="6" t="s">
        <v>4621</v>
      </c>
      <c r="D2110" s="7" t="s">
        <v>4622</v>
      </c>
    </row>
    <row r="2111" spans="1:4" ht="17">
      <c r="A2111" s="4">
        <v>2897</v>
      </c>
      <c r="B2111" s="5" t="s">
        <v>4623</v>
      </c>
      <c r="C2111" s="6" t="s">
        <v>4624</v>
      </c>
      <c r="D2111" s="7" t="s">
        <v>4625</v>
      </c>
    </row>
    <row r="2112" spans="1:4" ht="17">
      <c r="A2112" s="4">
        <v>2898</v>
      </c>
      <c r="B2112" s="5" t="s">
        <v>4626</v>
      </c>
      <c r="C2112" s="6" t="s">
        <v>4627</v>
      </c>
      <c r="D2112" s="7" t="s">
        <v>4628</v>
      </c>
    </row>
    <row r="2113" spans="1:4" ht="17">
      <c r="A2113" s="4">
        <v>2899</v>
      </c>
      <c r="B2113" s="8" t="s">
        <v>4629</v>
      </c>
      <c r="C2113" s="6" t="s">
        <v>4630</v>
      </c>
      <c r="D2113" s="7" t="s">
        <v>4631</v>
      </c>
    </row>
    <row r="2114" spans="1:4" ht="17">
      <c r="A2114" s="4">
        <v>2900</v>
      </c>
      <c r="B2114" s="8" t="s">
        <v>4632</v>
      </c>
      <c r="C2114" s="6" t="s">
        <v>4633</v>
      </c>
      <c r="D2114" s="7" t="s">
        <v>4634</v>
      </c>
    </row>
    <row r="2115" spans="1:4" ht="17">
      <c r="A2115" s="4">
        <v>2901</v>
      </c>
      <c r="B2115" s="8" t="s">
        <v>4635</v>
      </c>
      <c r="C2115" s="6" t="s">
        <v>4636</v>
      </c>
      <c r="D2115" s="7" t="s">
        <v>4637</v>
      </c>
    </row>
    <row r="2116" spans="1:4" ht="17">
      <c r="A2116" s="4">
        <v>2902</v>
      </c>
      <c r="B2116" s="8" t="s">
        <v>4638</v>
      </c>
      <c r="C2116" s="6" t="s">
        <v>4639</v>
      </c>
      <c r="D2116" s="7" t="s">
        <v>4640</v>
      </c>
    </row>
    <row r="2117" spans="1:4" ht="17">
      <c r="A2117" s="4">
        <v>2903</v>
      </c>
      <c r="B2117" s="5" t="s">
        <v>4641</v>
      </c>
      <c r="C2117" s="6" t="s">
        <v>4642</v>
      </c>
      <c r="D2117" s="7" t="s">
        <v>4643</v>
      </c>
    </row>
    <row r="2118" spans="1:4" ht="17">
      <c r="A2118" s="4">
        <v>2904</v>
      </c>
      <c r="B2118" s="8" t="s">
        <v>4644</v>
      </c>
      <c r="C2118" s="6" t="s">
        <v>4645</v>
      </c>
      <c r="D2118" s="7" t="s">
        <v>4646</v>
      </c>
    </row>
    <row r="2119" spans="1:4" ht="17">
      <c r="A2119" s="4">
        <v>2905</v>
      </c>
      <c r="B2119" s="8" t="s">
        <v>4647</v>
      </c>
      <c r="C2119" s="6" t="s">
        <v>4648</v>
      </c>
      <c r="D2119" s="7" t="s">
        <v>4649</v>
      </c>
    </row>
    <row r="2120" spans="1:4" ht="17">
      <c r="A2120" s="4">
        <v>2906</v>
      </c>
      <c r="B2120" s="8" t="s">
        <v>4650</v>
      </c>
      <c r="C2120" s="6" t="s">
        <v>4651</v>
      </c>
      <c r="D2120" s="7" t="s">
        <v>4652</v>
      </c>
    </row>
    <row r="2121" spans="1:4" ht="17">
      <c r="A2121" s="4">
        <v>2907</v>
      </c>
      <c r="B2121" s="8" t="s">
        <v>4653</v>
      </c>
      <c r="C2121" s="6" t="s">
        <v>4654</v>
      </c>
      <c r="D2121" s="7" t="s">
        <v>4655</v>
      </c>
    </row>
    <row r="2122" spans="1:4" ht="17">
      <c r="A2122" s="4">
        <v>2908</v>
      </c>
      <c r="B2122" s="5" t="s">
        <v>4656</v>
      </c>
      <c r="C2122" s="6" t="s">
        <v>4657</v>
      </c>
      <c r="D2122" s="7" t="s">
        <v>4658</v>
      </c>
    </row>
    <row r="2123" spans="1:4" ht="17">
      <c r="A2123" s="4">
        <v>2910</v>
      </c>
      <c r="B2123" s="8" t="s">
        <v>4659</v>
      </c>
      <c r="C2123" s="6" t="s">
        <v>4660</v>
      </c>
      <c r="D2123" s="7" t="s">
        <v>4661</v>
      </c>
    </row>
    <row r="2124" spans="1:4" ht="17">
      <c r="A2124" s="4">
        <v>2911</v>
      </c>
      <c r="B2124" s="5" t="s">
        <v>4662</v>
      </c>
      <c r="C2124" s="6" t="s">
        <v>4660</v>
      </c>
      <c r="D2124" s="7" t="s">
        <v>4663</v>
      </c>
    </row>
    <row r="2125" spans="1:4" ht="17">
      <c r="A2125" s="4">
        <v>2912</v>
      </c>
      <c r="B2125" s="8" t="s">
        <v>4664</v>
      </c>
      <c r="C2125" s="6" t="s">
        <v>4665</v>
      </c>
      <c r="D2125" s="7" t="s">
        <v>4666</v>
      </c>
    </row>
    <row r="2126" spans="1:4" ht="17">
      <c r="A2126" s="4">
        <v>2914</v>
      </c>
      <c r="B2126" s="8" t="s">
        <v>4667</v>
      </c>
      <c r="C2126" s="6" t="s">
        <v>4668</v>
      </c>
      <c r="D2126" s="7" t="s">
        <v>4669</v>
      </c>
    </row>
    <row r="2127" spans="1:4" ht="17">
      <c r="A2127" s="4">
        <v>2915</v>
      </c>
      <c r="B2127" s="5" t="s">
        <v>4670</v>
      </c>
      <c r="C2127" s="6" t="s">
        <v>4671</v>
      </c>
      <c r="D2127" s="7" t="s">
        <v>4672</v>
      </c>
    </row>
    <row r="2128" spans="1:4" ht="17">
      <c r="A2128" s="4">
        <v>2916</v>
      </c>
      <c r="B2128" s="8" t="s">
        <v>4673</v>
      </c>
      <c r="C2128" s="6" t="s">
        <v>4674</v>
      </c>
      <c r="D2128" s="7" t="s">
        <v>4675</v>
      </c>
    </row>
    <row r="2129" spans="1:4" ht="17">
      <c r="A2129" s="4">
        <v>2917</v>
      </c>
      <c r="B2129" s="8" t="s">
        <v>4676</v>
      </c>
      <c r="C2129" s="6" t="s">
        <v>4677</v>
      </c>
      <c r="D2129" s="7" t="s">
        <v>4678</v>
      </c>
    </row>
    <row r="2130" spans="1:4" ht="17">
      <c r="A2130" s="4">
        <v>2919</v>
      </c>
      <c r="B2130" s="8" t="s">
        <v>4679</v>
      </c>
      <c r="C2130" s="6" t="s">
        <v>4680</v>
      </c>
      <c r="D2130" s="7" t="s">
        <v>4681</v>
      </c>
    </row>
    <row r="2131" spans="1:4" ht="17">
      <c r="A2131" s="4">
        <v>2920</v>
      </c>
      <c r="B2131" s="8" t="s">
        <v>4682</v>
      </c>
      <c r="C2131" s="6" t="s">
        <v>4683</v>
      </c>
      <c r="D2131" s="7" t="s">
        <v>4684</v>
      </c>
    </row>
    <row r="2132" spans="1:4" ht="17">
      <c r="A2132" s="4">
        <v>2921</v>
      </c>
      <c r="B2132" s="8" t="s">
        <v>4685</v>
      </c>
      <c r="C2132" s="6" t="s">
        <v>4686</v>
      </c>
      <c r="D2132" s="7" t="s">
        <v>4687</v>
      </c>
    </row>
    <row r="2133" spans="1:4" ht="17">
      <c r="A2133" s="4">
        <v>2922</v>
      </c>
      <c r="B2133" s="8" t="s">
        <v>4688</v>
      </c>
      <c r="C2133" s="6" t="s">
        <v>4689</v>
      </c>
      <c r="D2133" s="7" t="s">
        <v>4690</v>
      </c>
    </row>
    <row r="2134" spans="1:4" ht="17">
      <c r="A2134" s="4">
        <v>2923</v>
      </c>
      <c r="B2134" s="8" t="s">
        <v>4691</v>
      </c>
      <c r="C2134" s="6" t="s">
        <v>4692</v>
      </c>
      <c r="D2134" s="7" t="s">
        <v>4693</v>
      </c>
    </row>
    <row r="2135" spans="1:4" ht="17">
      <c r="A2135" s="4">
        <v>2924</v>
      </c>
      <c r="B2135" s="5" t="s">
        <v>4694</v>
      </c>
      <c r="C2135" s="6" t="s">
        <v>4695</v>
      </c>
      <c r="D2135" s="7" t="s">
        <v>4696</v>
      </c>
    </row>
    <row r="2136" spans="1:4" ht="17">
      <c r="A2136" s="4">
        <v>2925</v>
      </c>
      <c r="B2136" s="8" t="s">
        <v>4697</v>
      </c>
      <c r="C2136" s="6" t="s">
        <v>4698</v>
      </c>
      <c r="D2136" s="7" t="s">
        <v>4699</v>
      </c>
    </row>
    <row r="2137" spans="1:4" ht="17">
      <c r="A2137" s="4">
        <v>2926</v>
      </c>
      <c r="B2137" s="8" t="s">
        <v>4700</v>
      </c>
      <c r="C2137" s="6" t="s">
        <v>4701</v>
      </c>
      <c r="D2137" s="7" t="s">
        <v>4702</v>
      </c>
    </row>
    <row r="2138" spans="1:4" ht="17">
      <c r="A2138" s="4">
        <v>2927</v>
      </c>
      <c r="B2138" s="8" t="s">
        <v>4703</v>
      </c>
      <c r="C2138" s="6" t="s">
        <v>4704</v>
      </c>
      <c r="D2138" s="7" t="s">
        <v>4705</v>
      </c>
    </row>
    <row r="2139" spans="1:4" ht="17">
      <c r="A2139" s="4">
        <v>2928</v>
      </c>
      <c r="B2139" s="8" t="s">
        <v>4706</v>
      </c>
      <c r="C2139" s="6" t="s">
        <v>4707</v>
      </c>
      <c r="D2139" s="7" t="s">
        <v>4708</v>
      </c>
    </row>
    <row r="2140" spans="1:4" ht="17">
      <c r="A2140" s="4">
        <v>2929</v>
      </c>
      <c r="B2140" s="5" t="s">
        <v>4709</v>
      </c>
      <c r="C2140" s="6" t="s">
        <v>4710</v>
      </c>
      <c r="D2140" s="7" t="s">
        <v>4711</v>
      </c>
    </row>
    <row r="2141" spans="1:4" ht="17">
      <c r="A2141" s="4">
        <v>2930</v>
      </c>
      <c r="B2141" s="8" t="s">
        <v>4712</v>
      </c>
      <c r="C2141" s="6" t="s">
        <v>4713</v>
      </c>
      <c r="D2141" s="7" t="s">
        <v>4714</v>
      </c>
    </row>
    <row r="2142" spans="1:4" ht="17">
      <c r="A2142" s="4">
        <v>2931</v>
      </c>
      <c r="B2142" s="5" t="s">
        <v>4715</v>
      </c>
      <c r="C2142" s="6" t="s">
        <v>4716</v>
      </c>
      <c r="D2142" s="7" t="s">
        <v>4717</v>
      </c>
    </row>
    <row r="2143" spans="1:4" ht="17">
      <c r="A2143" s="4">
        <v>2932</v>
      </c>
      <c r="B2143" s="8" t="s">
        <v>4718</v>
      </c>
      <c r="C2143" s="6" t="s">
        <v>4719</v>
      </c>
      <c r="D2143" s="7" t="s">
        <v>4720</v>
      </c>
    </row>
    <row r="2144" spans="1:4" ht="17">
      <c r="A2144" s="4">
        <v>2933</v>
      </c>
      <c r="B2144" s="8" t="s">
        <v>4721</v>
      </c>
      <c r="C2144" s="6" t="s">
        <v>4722</v>
      </c>
      <c r="D2144" s="7" t="s">
        <v>4723</v>
      </c>
    </row>
    <row r="2145" spans="1:4" ht="17">
      <c r="A2145" s="4">
        <v>2934</v>
      </c>
      <c r="B2145" s="8" t="s">
        <v>4724</v>
      </c>
      <c r="C2145" s="6" t="s">
        <v>4725</v>
      </c>
      <c r="D2145" s="7" t="s">
        <v>4726</v>
      </c>
    </row>
    <row r="2146" spans="1:4" ht="17">
      <c r="A2146" s="4">
        <v>2935</v>
      </c>
      <c r="B2146" s="5" t="s">
        <v>4727</v>
      </c>
      <c r="C2146" s="6" t="s">
        <v>4728</v>
      </c>
      <c r="D2146" s="7" t="s">
        <v>4729</v>
      </c>
    </row>
    <row r="2147" spans="1:4" ht="17">
      <c r="A2147" s="4">
        <v>2936</v>
      </c>
      <c r="B2147" s="5" t="s">
        <v>4730</v>
      </c>
      <c r="C2147" s="6" t="s">
        <v>4731</v>
      </c>
      <c r="D2147" s="7" t="s">
        <v>4732</v>
      </c>
    </row>
    <row r="2148" spans="1:4" ht="17">
      <c r="A2148" s="4">
        <v>2937</v>
      </c>
      <c r="B2148" s="5" t="s">
        <v>4733</v>
      </c>
      <c r="C2148" s="6" t="s">
        <v>4734</v>
      </c>
      <c r="D2148" s="7" t="s">
        <v>4735</v>
      </c>
    </row>
    <row r="2149" spans="1:4" ht="17">
      <c r="A2149" s="4">
        <v>2938</v>
      </c>
      <c r="B2149" s="8" t="s">
        <v>4736</v>
      </c>
      <c r="C2149" s="6" t="s">
        <v>4737</v>
      </c>
      <c r="D2149" s="7" t="s">
        <v>4738</v>
      </c>
    </row>
    <row r="2150" spans="1:4" ht="17">
      <c r="A2150" s="4">
        <v>2939</v>
      </c>
      <c r="B2150" s="8" t="s">
        <v>4739</v>
      </c>
      <c r="C2150" s="6" t="s">
        <v>4740</v>
      </c>
      <c r="D2150" s="7" t="s">
        <v>4741</v>
      </c>
    </row>
    <row r="2151" spans="1:4" ht="17">
      <c r="A2151" s="4">
        <v>2940</v>
      </c>
      <c r="B2151" s="8" t="s">
        <v>4742</v>
      </c>
      <c r="C2151" s="6" t="s">
        <v>4743</v>
      </c>
      <c r="D2151" s="7" t="s">
        <v>4744</v>
      </c>
    </row>
    <row r="2152" spans="1:4" ht="17">
      <c r="A2152" s="4">
        <v>2941</v>
      </c>
      <c r="B2152" s="8" t="s">
        <v>4745</v>
      </c>
      <c r="C2152" s="6" t="s">
        <v>4746</v>
      </c>
      <c r="D2152" s="7" t="s">
        <v>4747</v>
      </c>
    </row>
    <row r="2153" spans="1:4" ht="17">
      <c r="A2153" s="4">
        <v>2943</v>
      </c>
      <c r="B2153" s="8" t="s">
        <v>4748</v>
      </c>
      <c r="C2153" s="6" t="s">
        <v>4749</v>
      </c>
      <c r="D2153" s="7" t="s">
        <v>4750</v>
      </c>
    </row>
    <row r="2154" spans="1:4" ht="17">
      <c r="A2154" s="4">
        <v>2945</v>
      </c>
      <c r="B2154" s="8" t="s">
        <v>4751</v>
      </c>
      <c r="C2154" s="6" t="s">
        <v>4752</v>
      </c>
      <c r="D2154" s="7" t="s">
        <v>4753</v>
      </c>
    </row>
    <row r="2155" spans="1:4" ht="17">
      <c r="A2155" s="4">
        <v>2946</v>
      </c>
      <c r="B2155" s="5" t="s">
        <v>4754</v>
      </c>
      <c r="C2155" s="6" t="s">
        <v>4755</v>
      </c>
      <c r="D2155" s="7" t="s">
        <v>4756</v>
      </c>
    </row>
    <row r="2156" spans="1:4" ht="17">
      <c r="A2156" s="4">
        <v>2947</v>
      </c>
      <c r="B2156" s="5" t="s">
        <v>4757</v>
      </c>
      <c r="C2156" s="6" t="s">
        <v>4758</v>
      </c>
      <c r="D2156" s="7" t="s">
        <v>4759</v>
      </c>
    </row>
    <row r="2157" spans="1:4" ht="17">
      <c r="A2157" s="4">
        <v>2948</v>
      </c>
      <c r="B2157" s="8" t="s">
        <v>4760</v>
      </c>
      <c r="C2157" s="6" t="s">
        <v>4761</v>
      </c>
      <c r="D2157" s="7" t="s">
        <v>4762</v>
      </c>
    </row>
    <row r="2158" spans="1:4" ht="17">
      <c r="A2158" s="4">
        <v>2949</v>
      </c>
      <c r="B2158" s="8" t="s">
        <v>4763</v>
      </c>
      <c r="C2158" s="6" t="s">
        <v>4764</v>
      </c>
      <c r="D2158" s="7" t="s">
        <v>4765</v>
      </c>
    </row>
    <row r="2159" spans="1:4" ht="17">
      <c r="A2159" s="4">
        <v>2950</v>
      </c>
      <c r="B2159" s="8" t="s">
        <v>4766</v>
      </c>
      <c r="C2159" s="6" t="s">
        <v>4767</v>
      </c>
      <c r="D2159" s="7" t="s">
        <v>4768</v>
      </c>
    </row>
    <row r="2160" spans="1:4" ht="17">
      <c r="A2160" s="4">
        <v>2951</v>
      </c>
      <c r="B2160" s="8" t="s">
        <v>4769</v>
      </c>
      <c r="C2160" s="6" t="s">
        <v>4770</v>
      </c>
      <c r="D2160" s="7" t="s">
        <v>4771</v>
      </c>
    </row>
    <row r="2161" spans="1:4" ht="17">
      <c r="A2161" s="4">
        <v>2952</v>
      </c>
      <c r="B2161" s="8" t="s">
        <v>4772</v>
      </c>
      <c r="C2161" s="6" t="s">
        <v>4773</v>
      </c>
      <c r="D2161" s="7" t="s">
        <v>4774</v>
      </c>
    </row>
    <row r="2162" spans="1:4" ht="17">
      <c r="A2162" s="4">
        <v>2953</v>
      </c>
      <c r="B2162" s="5" t="s">
        <v>4775</v>
      </c>
      <c r="C2162" s="6" t="s">
        <v>4776</v>
      </c>
      <c r="D2162" s="7" t="s">
        <v>4777</v>
      </c>
    </row>
    <row r="2163" spans="1:4" ht="17">
      <c r="A2163" s="4">
        <v>2954</v>
      </c>
      <c r="B2163" s="8" t="s">
        <v>4778</v>
      </c>
      <c r="C2163" s="6" t="s">
        <v>4779</v>
      </c>
      <c r="D2163" s="7" t="s">
        <v>4780</v>
      </c>
    </row>
    <row r="2164" spans="1:4" ht="17">
      <c r="A2164" s="4">
        <v>2955</v>
      </c>
      <c r="B2164" s="8" t="s">
        <v>4781</v>
      </c>
      <c r="C2164" s="6" t="s">
        <v>4782</v>
      </c>
      <c r="D2164" s="7" t="s">
        <v>4783</v>
      </c>
    </row>
    <row r="2165" spans="1:4" ht="17">
      <c r="A2165" s="4">
        <v>2956</v>
      </c>
      <c r="B2165" s="8" t="s">
        <v>4784</v>
      </c>
      <c r="C2165" s="6" t="s">
        <v>4785</v>
      </c>
      <c r="D2165" s="7" t="s">
        <v>4786</v>
      </c>
    </row>
    <row r="2166" spans="1:4" ht="17">
      <c r="A2166" s="4">
        <v>2957</v>
      </c>
      <c r="B2166" s="8" t="s">
        <v>4787</v>
      </c>
      <c r="C2166" s="6" t="s">
        <v>4788</v>
      </c>
      <c r="D2166" s="7" t="s">
        <v>4789</v>
      </c>
    </row>
    <row r="2167" spans="1:4" ht="17">
      <c r="A2167" s="4">
        <v>2958</v>
      </c>
      <c r="B2167" s="8" t="s">
        <v>4790</v>
      </c>
      <c r="C2167" s="6" t="s">
        <v>4791</v>
      </c>
      <c r="D2167" s="7" t="s">
        <v>4792</v>
      </c>
    </row>
    <row r="2168" spans="1:4" ht="17">
      <c r="A2168" s="4">
        <v>2959</v>
      </c>
      <c r="B2168" s="8" t="s">
        <v>4793</v>
      </c>
      <c r="C2168" s="6" t="s">
        <v>4794</v>
      </c>
      <c r="D2168" s="7" t="s">
        <v>4795</v>
      </c>
    </row>
    <row r="2169" spans="1:4" ht="17">
      <c r="A2169" s="4">
        <v>2960</v>
      </c>
      <c r="B2169" s="8" t="s">
        <v>4796</v>
      </c>
      <c r="C2169" s="6" t="s">
        <v>4797</v>
      </c>
      <c r="D2169" s="7" t="s">
        <v>4798</v>
      </c>
    </row>
    <row r="2170" spans="1:4" ht="17">
      <c r="A2170" s="4">
        <v>2961</v>
      </c>
      <c r="B2170" s="8" t="s">
        <v>4799</v>
      </c>
      <c r="C2170" s="6" t="s">
        <v>4800</v>
      </c>
      <c r="D2170" s="7" t="s">
        <v>4801</v>
      </c>
    </row>
    <row r="2171" spans="1:4" ht="17">
      <c r="A2171" s="4">
        <v>2962</v>
      </c>
      <c r="B2171" s="8" t="s">
        <v>4802</v>
      </c>
      <c r="C2171" s="6" t="s">
        <v>4803</v>
      </c>
      <c r="D2171" s="7" t="s">
        <v>4804</v>
      </c>
    </row>
    <row r="2172" spans="1:4" ht="17">
      <c r="A2172" s="4">
        <v>2963</v>
      </c>
      <c r="B2172" s="5" t="s">
        <v>4805</v>
      </c>
      <c r="C2172" s="6" t="s">
        <v>4806</v>
      </c>
      <c r="D2172" s="7" t="s">
        <v>4807</v>
      </c>
    </row>
    <row r="2173" spans="1:4" ht="17">
      <c r="A2173" s="4">
        <v>2964</v>
      </c>
      <c r="B2173" s="5" t="s">
        <v>4808</v>
      </c>
      <c r="C2173" s="6" t="s">
        <v>4809</v>
      </c>
      <c r="D2173" s="7" t="s">
        <v>4810</v>
      </c>
    </row>
    <row r="2174" spans="1:4" ht="17">
      <c r="A2174" s="4">
        <v>2965</v>
      </c>
      <c r="B2174" s="5" t="s">
        <v>4811</v>
      </c>
      <c r="C2174" s="6" t="s">
        <v>4812</v>
      </c>
      <c r="D2174" s="7" t="s">
        <v>4813</v>
      </c>
    </row>
    <row r="2175" spans="1:4" ht="17">
      <c r="A2175" s="4">
        <v>2966</v>
      </c>
      <c r="B2175" s="8" t="s">
        <v>4814</v>
      </c>
      <c r="C2175" s="6" t="s">
        <v>4815</v>
      </c>
      <c r="D2175" s="7" t="s">
        <v>4816</v>
      </c>
    </row>
    <row r="2176" spans="1:4" ht="17">
      <c r="A2176" s="4">
        <v>2967</v>
      </c>
      <c r="B2176" s="8" t="s">
        <v>4817</v>
      </c>
      <c r="C2176" s="6" t="s">
        <v>4818</v>
      </c>
      <c r="D2176" s="7" t="s">
        <v>4819</v>
      </c>
    </row>
    <row r="2177" spans="1:4" ht="17">
      <c r="A2177" s="4">
        <v>2968</v>
      </c>
      <c r="B2177" s="8" t="s">
        <v>4820</v>
      </c>
      <c r="C2177" s="6" t="s">
        <v>4821</v>
      </c>
      <c r="D2177" s="7" t="s">
        <v>4822</v>
      </c>
    </row>
    <row r="2178" spans="1:4" ht="17">
      <c r="A2178" s="4">
        <v>2969</v>
      </c>
      <c r="B2178" s="8" t="s">
        <v>4823</v>
      </c>
      <c r="C2178" s="6" t="s">
        <v>4824</v>
      </c>
      <c r="D2178" s="7" t="s">
        <v>4825</v>
      </c>
    </row>
    <row r="2179" spans="1:4" ht="17">
      <c r="A2179" s="4">
        <v>2970</v>
      </c>
      <c r="B2179" s="8" t="s">
        <v>4826</v>
      </c>
      <c r="C2179" s="6" t="s">
        <v>4827</v>
      </c>
      <c r="D2179" s="7" t="s">
        <v>4828</v>
      </c>
    </row>
    <row r="2180" spans="1:4" ht="17">
      <c r="A2180" s="4">
        <v>2971</v>
      </c>
      <c r="B2180" s="5" t="s">
        <v>4829</v>
      </c>
      <c r="C2180" s="6" t="s">
        <v>4830</v>
      </c>
      <c r="D2180" s="7" t="s">
        <v>4831</v>
      </c>
    </row>
    <row r="2181" spans="1:4" ht="17">
      <c r="A2181" s="4">
        <v>2972</v>
      </c>
      <c r="B2181" s="8" t="s">
        <v>4832</v>
      </c>
      <c r="C2181" s="6" t="s">
        <v>4833</v>
      </c>
      <c r="D2181" s="7" t="s">
        <v>4834</v>
      </c>
    </row>
    <row r="2182" spans="1:4" ht="17">
      <c r="A2182" s="4">
        <v>2973</v>
      </c>
      <c r="B2182" s="8" t="s">
        <v>4835</v>
      </c>
      <c r="C2182" s="6" t="s">
        <v>4836</v>
      </c>
      <c r="D2182" s="7" t="s">
        <v>4837</v>
      </c>
    </row>
    <row r="2183" spans="1:4" ht="17">
      <c r="A2183" s="4">
        <v>2974</v>
      </c>
      <c r="B2183" s="8" t="s">
        <v>4838</v>
      </c>
      <c r="C2183" s="6" t="s">
        <v>4839</v>
      </c>
      <c r="D2183" s="7" t="s">
        <v>4840</v>
      </c>
    </row>
    <row r="2184" spans="1:4" ht="17">
      <c r="A2184" s="4">
        <v>2975</v>
      </c>
      <c r="B2184" s="8" t="s">
        <v>4841</v>
      </c>
      <c r="C2184" s="6" t="s">
        <v>4842</v>
      </c>
      <c r="D2184" s="7" t="s">
        <v>4843</v>
      </c>
    </row>
    <row r="2185" spans="1:4" ht="17">
      <c r="A2185" s="4">
        <v>2976</v>
      </c>
      <c r="B2185" s="5" t="s">
        <v>4844</v>
      </c>
      <c r="C2185" s="6" t="s">
        <v>4845</v>
      </c>
      <c r="D2185" s="7" t="s">
        <v>4846</v>
      </c>
    </row>
    <row r="2186" spans="1:4" ht="17">
      <c r="A2186" s="4">
        <v>2978</v>
      </c>
      <c r="B2186" s="8" t="s">
        <v>4847</v>
      </c>
      <c r="C2186" s="6" t="s">
        <v>4848</v>
      </c>
      <c r="D2186" s="7" t="s">
        <v>4849</v>
      </c>
    </row>
    <row r="2187" spans="1:4" ht="17">
      <c r="A2187" s="4">
        <v>2979</v>
      </c>
      <c r="B2187" s="8" t="s">
        <v>4850</v>
      </c>
      <c r="C2187" s="6" t="s">
        <v>4851</v>
      </c>
      <c r="D2187" s="7" t="s">
        <v>4852</v>
      </c>
    </row>
    <row r="2188" spans="1:4" ht="17">
      <c r="A2188" s="4">
        <v>2980</v>
      </c>
      <c r="B2188" s="8" t="s">
        <v>4853</v>
      </c>
      <c r="C2188" s="6" t="s">
        <v>4854</v>
      </c>
      <c r="D2188" s="7" t="s">
        <v>4855</v>
      </c>
    </row>
    <row r="2189" spans="1:4" ht="17">
      <c r="A2189" s="4">
        <v>2981</v>
      </c>
      <c r="B2189" s="8" t="s">
        <v>4856</v>
      </c>
      <c r="C2189" s="6" t="s">
        <v>4857</v>
      </c>
      <c r="D2189" s="7" t="s">
        <v>4858</v>
      </c>
    </row>
    <row r="2190" spans="1:4" ht="17">
      <c r="A2190" s="4">
        <v>2982</v>
      </c>
      <c r="B2190" s="5" t="s">
        <v>4859</v>
      </c>
      <c r="C2190" s="6" t="s">
        <v>4860</v>
      </c>
      <c r="D2190" s="7" t="s">
        <v>4861</v>
      </c>
    </row>
    <row r="2191" spans="1:4" ht="17">
      <c r="A2191" s="4">
        <v>2983</v>
      </c>
      <c r="B2191" s="8" t="s">
        <v>4862</v>
      </c>
      <c r="C2191" s="6" t="s">
        <v>4863</v>
      </c>
      <c r="D2191" s="7" t="s">
        <v>4864</v>
      </c>
    </row>
    <row r="2192" spans="1:4" ht="17">
      <c r="A2192" s="4">
        <v>2984</v>
      </c>
      <c r="B2192" s="8" t="s">
        <v>4865</v>
      </c>
      <c r="C2192" s="6" t="s">
        <v>4866</v>
      </c>
      <c r="D2192" s="7" t="s">
        <v>4867</v>
      </c>
    </row>
    <row r="2193" spans="1:4" ht="17">
      <c r="A2193" s="4">
        <v>2985</v>
      </c>
      <c r="B2193" s="8" t="s">
        <v>4868</v>
      </c>
      <c r="C2193" s="6" t="s">
        <v>4869</v>
      </c>
      <c r="D2193" s="7" t="s">
        <v>4870</v>
      </c>
    </row>
    <row r="2194" spans="1:4" ht="17">
      <c r="A2194" s="4">
        <v>2986</v>
      </c>
      <c r="B2194" s="5" t="s">
        <v>4871</v>
      </c>
      <c r="C2194" s="6" t="s">
        <v>4872</v>
      </c>
      <c r="D2194" s="7" t="s">
        <v>4873</v>
      </c>
    </row>
    <row r="2195" spans="1:4" ht="17">
      <c r="A2195" s="4">
        <v>2988</v>
      </c>
      <c r="B2195" s="5" t="s">
        <v>4874</v>
      </c>
      <c r="C2195" s="6" t="s">
        <v>4875</v>
      </c>
      <c r="D2195" s="7" t="s">
        <v>4876</v>
      </c>
    </row>
    <row r="2196" spans="1:4" ht="17">
      <c r="A2196" s="4">
        <v>2989</v>
      </c>
      <c r="B2196" s="8" t="s">
        <v>4877</v>
      </c>
      <c r="C2196" s="6" t="s">
        <v>4878</v>
      </c>
      <c r="D2196" s="7" t="s">
        <v>4879</v>
      </c>
    </row>
    <row r="2197" spans="1:4" ht="17">
      <c r="A2197" s="4">
        <v>2990</v>
      </c>
      <c r="B2197" s="8" t="s">
        <v>4880</v>
      </c>
      <c r="C2197" s="6" t="s">
        <v>4881</v>
      </c>
      <c r="D2197" s="7" t="s">
        <v>4882</v>
      </c>
    </row>
    <row r="2198" spans="1:4" ht="17">
      <c r="A2198" s="4">
        <v>2991</v>
      </c>
      <c r="B2198" s="8" t="s">
        <v>4883</v>
      </c>
      <c r="C2198" s="6" t="s">
        <v>4884</v>
      </c>
      <c r="D2198" s="7" t="s">
        <v>4885</v>
      </c>
    </row>
    <row r="2199" spans="1:4" ht="17">
      <c r="A2199" s="4">
        <v>2992</v>
      </c>
      <c r="B2199" s="8" t="s">
        <v>4886</v>
      </c>
      <c r="C2199" s="6" t="s">
        <v>4887</v>
      </c>
      <c r="D2199" s="7" t="s">
        <v>4888</v>
      </c>
    </row>
    <row r="2200" spans="1:4" ht="17">
      <c r="A2200" s="4">
        <v>2993</v>
      </c>
      <c r="B2200" s="8" t="s">
        <v>4889</v>
      </c>
      <c r="C2200" s="6" t="s">
        <v>4890</v>
      </c>
      <c r="D2200" s="7" t="s">
        <v>4891</v>
      </c>
    </row>
    <row r="2201" spans="1:4" ht="17">
      <c r="A2201" s="4">
        <v>2994</v>
      </c>
      <c r="B2201" s="8" t="s">
        <v>4892</v>
      </c>
      <c r="C2201" s="6" t="s">
        <v>4893</v>
      </c>
      <c r="D2201" s="7" t="s">
        <v>4894</v>
      </c>
    </row>
    <row r="2202" spans="1:4" ht="17">
      <c r="A2202" s="4">
        <v>2995</v>
      </c>
      <c r="B2202" s="5" t="s">
        <v>4895</v>
      </c>
      <c r="C2202" s="6" t="s">
        <v>4896</v>
      </c>
      <c r="D2202" s="7" t="s">
        <v>4897</v>
      </c>
    </row>
    <row r="2203" spans="1:4" ht="17">
      <c r="A2203" s="4">
        <v>2996</v>
      </c>
      <c r="B2203" s="5" t="s">
        <v>4898</v>
      </c>
      <c r="C2203" s="6" t="s">
        <v>4899</v>
      </c>
      <c r="D2203" s="7" t="s">
        <v>4900</v>
      </c>
    </row>
    <row r="2204" spans="1:4" ht="17">
      <c r="A2204" s="4">
        <v>2997</v>
      </c>
      <c r="B2204" s="8" t="s">
        <v>4901</v>
      </c>
      <c r="C2204" s="6" t="s">
        <v>4902</v>
      </c>
      <c r="D2204" s="7" t="s">
        <v>4903</v>
      </c>
    </row>
    <row r="2205" spans="1:4" ht="17">
      <c r="A2205" s="4">
        <v>2998</v>
      </c>
      <c r="B2205" s="8" t="s">
        <v>4904</v>
      </c>
      <c r="C2205" s="6" t="s">
        <v>4905</v>
      </c>
      <c r="D2205" s="7" t="s">
        <v>4906</v>
      </c>
    </row>
    <row r="2206" spans="1:4" ht="17">
      <c r="A2206" s="4">
        <v>2999</v>
      </c>
      <c r="B2206" s="8" t="s">
        <v>4907</v>
      </c>
      <c r="C2206" s="6" t="s">
        <v>4908</v>
      </c>
      <c r="D2206" s="7" t="s">
        <v>4909</v>
      </c>
    </row>
    <row r="2207" spans="1:4" ht="17">
      <c r="A2207" s="4">
        <v>3000</v>
      </c>
      <c r="B2207" s="8" t="s">
        <v>4910</v>
      </c>
      <c r="C2207" s="6" t="s">
        <v>4911</v>
      </c>
      <c r="D2207" s="7" t="s">
        <v>4912</v>
      </c>
    </row>
    <row r="2208" spans="1:4" ht="17">
      <c r="A2208" s="4">
        <v>3001</v>
      </c>
      <c r="B2208" s="8" t="s">
        <v>4913</v>
      </c>
      <c r="C2208" s="6" t="s">
        <v>4914</v>
      </c>
      <c r="D2208" s="7" t="s">
        <v>4915</v>
      </c>
    </row>
    <row r="2209" spans="1:4" ht="17">
      <c r="A2209" s="4">
        <v>3003</v>
      </c>
      <c r="B2209" s="8" t="s">
        <v>4916</v>
      </c>
      <c r="C2209" s="6" t="s">
        <v>4917</v>
      </c>
      <c r="D2209" s="7" t="s">
        <v>4918</v>
      </c>
    </row>
    <row r="2210" spans="1:4" ht="17">
      <c r="A2210" s="4">
        <v>3004</v>
      </c>
      <c r="B2210" s="5" t="s">
        <v>4919</v>
      </c>
      <c r="C2210" s="6" t="s">
        <v>4920</v>
      </c>
      <c r="D2210" s="7" t="s">
        <v>4921</v>
      </c>
    </row>
    <row r="2211" spans="1:4" ht="17">
      <c r="A2211" s="4">
        <v>3005</v>
      </c>
      <c r="B2211" s="8" t="s">
        <v>4922</v>
      </c>
      <c r="C2211" s="6" t="s">
        <v>4923</v>
      </c>
      <c r="D2211" s="7" t="s">
        <v>4924</v>
      </c>
    </row>
    <row r="2212" spans="1:4" ht="17">
      <c r="A2212" s="4">
        <v>3006</v>
      </c>
      <c r="B2212" s="5" t="s">
        <v>4925</v>
      </c>
      <c r="C2212" s="6" t="s">
        <v>4926</v>
      </c>
      <c r="D2212" s="7" t="s">
        <v>4927</v>
      </c>
    </row>
    <row r="2213" spans="1:4" ht="17">
      <c r="A2213" s="4">
        <v>3007</v>
      </c>
      <c r="B2213" s="8" t="s">
        <v>4928</v>
      </c>
      <c r="C2213" s="6" t="s">
        <v>4929</v>
      </c>
      <c r="D2213" s="7" t="s">
        <v>4930</v>
      </c>
    </row>
    <row r="2214" spans="1:4" ht="17">
      <c r="A2214" s="4">
        <v>3008</v>
      </c>
      <c r="B2214" s="8" t="s">
        <v>4931</v>
      </c>
      <c r="C2214" s="6" t="s">
        <v>4932</v>
      </c>
      <c r="D2214" s="7" t="s">
        <v>4933</v>
      </c>
    </row>
    <row r="2215" spans="1:4" ht="17">
      <c r="A2215" s="4">
        <v>3009</v>
      </c>
      <c r="B2215" s="8" t="s">
        <v>4934</v>
      </c>
      <c r="C2215" s="6" t="s">
        <v>4935</v>
      </c>
      <c r="D2215" s="7" t="s">
        <v>4936</v>
      </c>
    </row>
    <row r="2216" spans="1:4" ht="17">
      <c r="A2216" s="4">
        <v>3010</v>
      </c>
      <c r="B2216" s="5" t="s">
        <v>4937</v>
      </c>
      <c r="C2216" s="6" t="s">
        <v>4938</v>
      </c>
      <c r="D2216" s="7" t="s">
        <v>4939</v>
      </c>
    </row>
    <row r="2217" spans="1:4" ht="17">
      <c r="A2217" s="4">
        <v>3011</v>
      </c>
      <c r="B2217" s="8" t="s">
        <v>4940</v>
      </c>
      <c r="C2217" s="6" t="s">
        <v>4941</v>
      </c>
      <c r="D2217" s="7" t="s">
        <v>4942</v>
      </c>
    </row>
    <row r="2218" spans="1:4" ht="17">
      <c r="A2218" s="4">
        <v>3012</v>
      </c>
      <c r="B2218" s="8" t="s">
        <v>4943</v>
      </c>
      <c r="C2218" s="6" t="s">
        <v>4944</v>
      </c>
      <c r="D2218" s="7" t="s">
        <v>4945</v>
      </c>
    </row>
    <row r="2219" spans="1:4" ht="17">
      <c r="A2219" s="4">
        <v>3013</v>
      </c>
      <c r="B2219" s="8" t="s">
        <v>4946</v>
      </c>
      <c r="C2219" s="6" t="s">
        <v>4947</v>
      </c>
      <c r="D2219" s="7" t="s">
        <v>4948</v>
      </c>
    </row>
    <row r="2220" spans="1:4" ht="17">
      <c r="A2220" s="4">
        <v>3014</v>
      </c>
      <c r="B2220" s="8" t="s">
        <v>4949</v>
      </c>
      <c r="C2220" s="6" t="s">
        <v>4950</v>
      </c>
      <c r="D2220" s="7" t="s">
        <v>4951</v>
      </c>
    </row>
    <row r="2221" spans="1:4" ht="17">
      <c r="A2221" s="4">
        <v>3015</v>
      </c>
      <c r="B2221" s="8" t="s">
        <v>4952</v>
      </c>
      <c r="C2221" s="6" t="s">
        <v>4953</v>
      </c>
      <c r="D2221" s="7" t="s">
        <v>4954</v>
      </c>
    </row>
    <row r="2222" spans="1:4" ht="17">
      <c r="A2222" s="4">
        <v>3016</v>
      </c>
      <c r="B2222" s="5" t="s">
        <v>4955</v>
      </c>
      <c r="C2222" s="6" t="s">
        <v>4956</v>
      </c>
      <c r="D2222" s="7" t="s">
        <v>4957</v>
      </c>
    </row>
    <row r="2223" spans="1:4" ht="17">
      <c r="A2223" s="4">
        <v>3017</v>
      </c>
      <c r="B2223" s="5" t="s">
        <v>4958</v>
      </c>
      <c r="C2223" s="6" t="s">
        <v>4959</v>
      </c>
      <c r="D2223" s="7" t="s">
        <v>4960</v>
      </c>
    </row>
    <row r="2224" spans="1:4" ht="17">
      <c r="A2224" s="4">
        <v>3018</v>
      </c>
      <c r="B2224" s="8" t="s">
        <v>4961</v>
      </c>
      <c r="C2224" s="6" t="s">
        <v>4962</v>
      </c>
      <c r="D2224" s="7" t="s">
        <v>4963</v>
      </c>
    </row>
    <row r="2225" spans="1:4" ht="17">
      <c r="A2225" s="4">
        <v>3019</v>
      </c>
      <c r="B2225" s="8" t="s">
        <v>4964</v>
      </c>
      <c r="C2225" s="6" t="s">
        <v>4965</v>
      </c>
      <c r="D2225" s="7" t="s">
        <v>4966</v>
      </c>
    </row>
    <row r="2226" spans="1:4" ht="17">
      <c r="A2226" s="4">
        <v>3020</v>
      </c>
      <c r="B2226" s="5" t="s">
        <v>4967</v>
      </c>
      <c r="C2226" s="6" t="s">
        <v>4968</v>
      </c>
      <c r="D2226" s="7" t="s">
        <v>4969</v>
      </c>
    </row>
    <row r="2227" spans="1:4" ht="17">
      <c r="A2227" s="4">
        <v>3022</v>
      </c>
      <c r="B2227" s="8" t="s">
        <v>4970</v>
      </c>
      <c r="C2227" s="6" t="s">
        <v>4971</v>
      </c>
      <c r="D2227" s="7" t="s">
        <v>4972</v>
      </c>
    </row>
    <row r="2228" spans="1:4" ht="17">
      <c r="A2228" s="4">
        <v>3023</v>
      </c>
      <c r="B2228" s="5" t="s">
        <v>4973</v>
      </c>
      <c r="C2228" s="6" t="s">
        <v>4974</v>
      </c>
      <c r="D2228" s="7" t="s">
        <v>4975</v>
      </c>
    </row>
    <row r="2229" spans="1:4" ht="17">
      <c r="A2229" s="4">
        <v>3024</v>
      </c>
      <c r="B2229" s="8" t="s">
        <v>4976</v>
      </c>
      <c r="C2229" s="6" t="s">
        <v>4977</v>
      </c>
      <c r="D2229" s="7" t="s">
        <v>4978</v>
      </c>
    </row>
    <row r="2230" spans="1:4" ht="17">
      <c r="A2230" s="4">
        <v>3025</v>
      </c>
      <c r="B2230" s="8" t="s">
        <v>4979</v>
      </c>
      <c r="C2230" s="6" t="s">
        <v>4980</v>
      </c>
      <c r="D2230" s="7" t="s">
        <v>4981</v>
      </c>
    </row>
    <row r="2231" spans="1:4" ht="17">
      <c r="A2231" s="4">
        <v>3026</v>
      </c>
      <c r="B2231" s="8" t="s">
        <v>4982</v>
      </c>
      <c r="C2231" s="6" t="s">
        <v>4983</v>
      </c>
      <c r="D2231" s="7" t="s">
        <v>4984</v>
      </c>
    </row>
    <row r="2232" spans="1:4" ht="17">
      <c r="A2232" s="4">
        <v>3027</v>
      </c>
      <c r="B2232" s="8" t="s">
        <v>4985</v>
      </c>
      <c r="C2232" s="6" t="s">
        <v>4986</v>
      </c>
      <c r="D2232" s="7" t="s">
        <v>4987</v>
      </c>
    </row>
    <row r="2233" spans="1:4" ht="17">
      <c r="A2233" s="4">
        <v>3028</v>
      </c>
      <c r="B2233" s="8" t="s">
        <v>4988</v>
      </c>
      <c r="C2233" s="6" t="s">
        <v>4989</v>
      </c>
      <c r="D2233" s="7" t="s">
        <v>4990</v>
      </c>
    </row>
    <row r="2234" spans="1:4" ht="17">
      <c r="A2234" s="4">
        <v>3029</v>
      </c>
      <c r="B2234" s="5" t="s">
        <v>4991</v>
      </c>
      <c r="C2234" s="6" t="s">
        <v>4992</v>
      </c>
      <c r="D2234" s="7" t="s">
        <v>4993</v>
      </c>
    </row>
    <row r="2235" spans="1:4" ht="17">
      <c r="A2235" s="4">
        <v>3030</v>
      </c>
      <c r="B2235" s="8" t="s">
        <v>4994</v>
      </c>
      <c r="C2235" s="6" t="s">
        <v>4995</v>
      </c>
      <c r="D2235" s="7" t="s">
        <v>4996</v>
      </c>
    </row>
    <row r="2236" spans="1:4" ht="17">
      <c r="A2236" s="4">
        <v>3031</v>
      </c>
      <c r="B2236" s="8" t="s">
        <v>4997</v>
      </c>
      <c r="C2236" s="6" t="s">
        <v>4998</v>
      </c>
      <c r="D2236" s="7" t="s">
        <v>4999</v>
      </c>
    </row>
    <row r="2237" spans="1:4" ht="17">
      <c r="A2237" s="4">
        <v>3032</v>
      </c>
      <c r="B2237" s="8" t="s">
        <v>5000</v>
      </c>
      <c r="C2237" s="6" t="s">
        <v>5001</v>
      </c>
      <c r="D2237" s="7" t="s">
        <v>5002</v>
      </c>
    </row>
    <row r="2238" spans="1:4" ht="17">
      <c r="A2238" s="4">
        <v>3033</v>
      </c>
      <c r="B2238" s="8" t="s">
        <v>5003</v>
      </c>
      <c r="C2238" s="6" t="s">
        <v>5004</v>
      </c>
      <c r="D2238" s="7" t="s">
        <v>5005</v>
      </c>
    </row>
    <row r="2239" spans="1:4" ht="17">
      <c r="A2239" s="4">
        <v>3034</v>
      </c>
      <c r="B2239" s="8" t="s">
        <v>5006</v>
      </c>
      <c r="C2239" s="6" t="s">
        <v>5007</v>
      </c>
      <c r="D2239" s="7" t="s">
        <v>5008</v>
      </c>
    </row>
    <row r="2240" spans="1:4" ht="17">
      <c r="A2240" s="4">
        <v>3035</v>
      </c>
      <c r="B2240" s="5" t="s">
        <v>5009</v>
      </c>
      <c r="C2240" s="6" t="s">
        <v>5010</v>
      </c>
      <c r="D2240" s="7" t="s">
        <v>5011</v>
      </c>
    </row>
    <row r="2241" spans="1:4" ht="17">
      <c r="A2241" s="4">
        <v>3036</v>
      </c>
      <c r="B2241" s="5" t="s">
        <v>5012</v>
      </c>
      <c r="C2241" s="6" t="s">
        <v>5013</v>
      </c>
      <c r="D2241" s="7" t="s">
        <v>5014</v>
      </c>
    </row>
    <row r="2242" spans="1:4" ht="17">
      <c r="A2242" s="4">
        <v>3037</v>
      </c>
      <c r="B2242" s="8" t="s">
        <v>5015</v>
      </c>
      <c r="C2242" s="6" t="s">
        <v>5016</v>
      </c>
      <c r="D2242" s="7" t="s">
        <v>5017</v>
      </c>
    </row>
    <row r="2243" spans="1:4" ht="17">
      <c r="A2243" s="4">
        <v>3038</v>
      </c>
      <c r="B2243" s="8" t="s">
        <v>5018</v>
      </c>
      <c r="C2243" s="6" t="s">
        <v>5019</v>
      </c>
      <c r="D2243" s="7" t="s">
        <v>5020</v>
      </c>
    </row>
    <row r="2244" spans="1:4" ht="17">
      <c r="A2244" s="4">
        <v>3039</v>
      </c>
      <c r="B2244" s="8" t="s">
        <v>5021</v>
      </c>
      <c r="C2244" s="6" t="s">
        <v>5022</v>
      </c>
      <c r="D2244" s="7" t="s">
        <v>5023</v>
      </c>
    </row>
    <row r="2245" spans="1:4" ht="17">
      <c r="A2245" s="4">
        <v>3040</v>
      </c>
      <c r="B2245" s="8" t="s">
        <v>5024</v>
      </c>
      <c r="C2245" s="6" t="s">
        <v>5025</v>
      </c>
      <c r="D2245" s="7" t="s">
        <v>5026</v>
      </c>
    </row>
    <row r="2246" spans="1:4" ht="17">
      <c r="A2246" s="4">
        <v>3041</v>
      </c>
      <c r="B2246" s="5" t="s">
        <v>5027</v>
      </c>
      <c r="C2246" s="6" t="s">
        <v>5028</v>
      </c>
      <c r="D2246" s="7" t="s">
        <v>5029</v>
      </c>
    </row>
    <row r="2247" spans="1:4" ht="17">
      <c r="A2247" s="4">
        <v>3042</v>
      </c>
      <c r="B2247" s="8" t="s">
        <v>5030</v>
      </c>
      <c r="C2247" s="6" t="s">
        <v>5031</v>
      </c>
      <c r="D2247" s="7" t="s">
        <v>5032</v>
      </c>
    </row>
    <row r="2248" spans="1:4" ht="17">
      <c r="A2248" s="4">
        <v>3043</v>
      </c>
      <c r="B2248" s="8" t="s">
        <v>5033</v>
      </c>
      <c r="C2248" s="6" t="s">
        <v>5034</v>
      </c>
      <c r="D2248" s="7" t="s">
        <v>5035</v>
      </c>
    </row>
    <row r="2249" spans="1:4" ht="17">
      <c r="A2249" s="4">
        <v>3044</v>
      </c>
      <c r="B2249" s="8" t="s">
        <v>5036</v>
      </c>
      <c r="C2249" s="6" t="s">
        <v>5037</v>
      </c>
      <c r="D2249" s="7" t="s">
        <v>5038</v>
      </c>
    </row>
    <row r="2250" spans="1:4" ht="17">
      <c r="A2250" s="4">
        <v>3045</v>
      </c>
      <c r="B2250" s="8" t="s">
        <v>5039</v>
      </c>
      <c r="C2250" s="6" t="s">
        <v>5040</v>
      </c>
      <c r="D2250" s="7" t="s">
        <v>5041</v>
      </c>
    </row>
    <row r="2251" spans="1:4" ht="17">
      <c r="A2251" s="4">
        <v>3046</v>
      </c>
      <c r="B2251" s="5" t="s">
        <v>5042</v>
      </c>
      <c r="C2251" s="6" t="s">
        <v>5043</v>
      </c>
      <c r="D2251" s="7" t="s">
        <v>5044</v>
      </c>
    </row>
    <row r="2252" spans="1:4" ht="17">
      <c r="A2252" s="4">
        <v>3047</v>
      </c>
      <c r="B2252" s="5" t="s">
        <v>5045</v>
      </c>
      <c r="C2252" s="6" t="s">
        <v>5046</v>
      </c>
      <c r="D2252" s="7" t="s">
        <v>5047</v>
      </c>
    </row>
    <row r="2253" spans="1:4" ht="17">
      <c r="A2253" s="4">
        <v>3048</v>
      </c>
      <c r="B2253" s="5" t="s">
        <v>5048</v>
      </c>
      <c r="C2253" s="6" t="s">
        <v>5049</v>
      </c>
      <c r="D2253" s="7" t="s">
        <v>5050</v>
      </c>
    </row>
    <row r="2254" spans="1:4" ht="17">
      <c r="A2254" s="4">
        <v>3049</v>
      </c>
      <c r="B2254" s="8" t="s">
        <v>5051</v>
      </c>
      <c r="C2254" s="6" t="s">
        <v>5052</v>
      </c>
      <c r="D2254" s="7" t="s">
        <v>5053</v>
      </c>
    </row>
    <row r="2255" spans="1:4" ht="17">
      <c r="A2255" s="4">
        <v>3050</v>
      </c>
      <c r="B2255" s="8" t="s">
        <v>5054</v>
      </c>
      <c r="C2255" s="6" t="s">
        <v>5055</v>
      </c>
      <c r="D2255" s="7" t="s">
        <v>5056</v>
      </c>
    </row>
    <row r="2256" spans="1:4" ht="17">
      <c r="A2256" s="4">
        <v>3051</v>
      </c>
      <c r="B2256" s="8" t="s">
        <v>5057</v>
      </c>
      <c r="C2256" s="6" t="s">
        <v>5058</v>
      </c>
      <c r="D2256" s="7" t="s">
        <v>5059</v>
      </c>
    </row>
    <row r="2257" spans="1:4" ht="17">
      <c r="A2257" s="4">
        <v>3052</v>
      </c>
      <c r="B2257" s="8" t="s">
        <v>5060</v>
      </c>
      <c r="C2257" s="6" t="s">
        <v>5061</v>
      </c>
      <c r="D2257" s="7" t="s">
        <v>5062</v>
      </c>
    </row>
    <row r="2258" spans="1:4" ht="17">
      <c r="A2258" s="4">
        <v>3053</v>
      </c>
      <c r="B2258" s="8" t="s">
        <v>5063</v>
      </c>
      <c r="C2258" s="6" t="s">
        <v>5064</v>
      </c>
      <c r="D2258" s="7" t="s">
        <v>5065</v>
      </c>
    </row>
    <row r="2259" spans="1:4" ht="17">
      <c r="A2259" s="4">
        <v>3054</v>
      </c>
      <c r="B2259" s="5" t="s">
        <v>5066</v>
      </c>
      <c r="C2259" s="6" t="s">
        <v>5067</v>
      </c>
      <c r="D2259" s="7" t="s">
        <v>5068</v>
      </c>
    </row>
    <row r="2260" spans="1:4" ht="17">
      <c r="A2260" s="4">
        <v>3055</v>
      </c>
      <c r="B2260" s="5" t="s">
        <v>5069</v>
      </c>
      <c r="C2260" s="6" t="s">
        <v>5070</v>
      </c>
      <c r="D2260" s="7" t="s">
        <v>5071</v>
      </c>
    </row>
    <row r="2261" spans="1:4" ht="17">
      <c r="A2261" s="4">
        <v>3056</v>
      </c>
      <c r="B2261" s="5" t="s">
        <v>5072</v>
      </c>
      <c r="C2261" s="6" t="s">
        <v>5073</v>
      </c>
      <c r="D2261" s="7" t="s">
        <v>5074</v>
      </c>
    </row>
    <row r="2262" spans="1:4" ht="17">
      <c r="A2262" s="4">
        <v>3057</v>
      </c>
      <c r="B2262" s="8" t="s">
        <v>5075</v>
      </c>
      <c r="C2262" s="6" t="s">
        <v>5076</v>
      </c>
      <c r="D2262" s="7" t="s">
        <v>5077</v>
      </c>
    </row>
    <row r="2263" spans="1:4" ht="17">
      <c r="A2263" s="4">
        <v>3058</v>
      </c>
      <c r="B2263" s="8" t="s">
        <v>5078</v>
      </c>
      <c r="C2263" s="6" t="s">
        <v>5079</v>
      </c>
      <c r="D2263" s="7" t="s">
        <v>5080</v>
      </c>
    </row>
    <row r="2264" spans="1:4" ht="17">
      <c r="A2264" s="4">
        <v>3059</v>
      </c>
      <c r="B2264" s="8" t="s">
        <v>5081</v>
      </c>
      <c r="C2264" s="6" t="s">
        <v>5082</v>
      </c>
      <c r="D2264" s="7" t="s">
        <v>5083</v>
      </c>
    </row>
    <row r="2265" spans="1:4" ht="17">
      <c r="A2265" s="4">
        <v>3060</v>
      </c>
      <c r="B2265" s="8" t="s">
        <v>5084</v>
      </c>
      <c r="C2265" s="6" t="s">
        <v>5085</v>
      </c>
      <c r="D2265" s="7" t="s">
        <v>5086</v>
      </c>
    </row>
    <row r="2266" spans="1:4" ht="17">
      <c r="A2266" s="4">
        <v>3061</v>
      </c>
      <c r="B2266" s="8" t="s">
        <v>5087</v>
      </c>
      <c r="C2266" s="6" t="s">
        <v>5088</v>
      </c>
      <c r="D2266" s="7" t="s">
        <v>5089</v>
      </c>
    </row>
    <row r="2267" spans="1:4" ht="17">
      <c r="A2267" s="4">
        <v>3062</v>
      </c>
      <c r="B2267" s="5" t="s">
        <v>5090</v>
      </c>
      <c r="C2267" s="6" t="s">
        <v>5091</v>
      </c>
      <c r="D2267" s="7" t="s">
        <v>5092</v>
      </c>
    </row>
    <row r="2268" spans="1:4" ht="17">
      <c r="A2268" s="4">
        <v>3063</v>
      </c>
      <c r="B2268" s="5" t="s">
        <v>5093</v>
      </c>
      <c r="C2268" s="6" t="s">
        <v>5094</v>
      </c>
      <c r="D2268" s="7" t="s">
        <v>5095</v>
      </c>
    </row>
    <row r="2269" spans="1:4" ht="17">
      <c r="A2269" s="4">
        <v>3064</v>
      </c>
      <c r="B2269" s="8" t="s">
        <v>5096</v>
      </c>
      <c r="C2269" s="6" t="s">
        <v>5097</v>
      </c>
      <c r="D2269" s="7" t="s">
        <v>5098</v>
      </c>
    </row>
    <row r="2270" spans="1:4" ht="17">
      <c r="A2270" s="4">
        <v>3065</v>
      </c>
      <c r="B2270" s="8" t="s">
        <v>5099</v>
      </c>
      <c r="C2270" s="6" t="s">
        <v>5100</v>
      </c>
      <c r="D2270" s="7" t="s">
        <v>5101</v>
      </c>
    </row>
    <row r="2271" spans="1:4" ht="17">
      <c r="A2271" s="4">
        <v>3066</v>
      </c>
      <c r="B2271" s="8" t="s">
        <v>5102</v>
      </c>
      <c r="C2271" s="6" t="s">
        <v>5103</v>
      </c>
      <c r="D2271" s="7" t="s">
        <v>5104</v>
      </c>
    </row>
    <row r="2272" spans="1:4" ht="17">
      <c r="A2272" s="4">
        <v>3067</v>
      </c>
      <c r="B2272" s="8" t="s">
        <v>5105</v>
      </c>
      <c r="C2272" s="6" t="s">
        <v>5106</v>
      </c>
      <c r="D2272" s="7" t="s">
        <v>5107</v>
      </c>
    </row>
    <row r="2273" spans="1:4" ht="17">
      <c r="A2273" s="4">
        <v>3068</v>
      </c>
      <c r="B2273" s="5" t="s">
        <v>5108</v>
      </c>
      <c r="C2273" s="6" t="s">
        <v>5109</v>
      </c>
      <c r="D2273" s="7" t="s">
        <v>5110</v>
      </c>
    </row>
    <row r="2274" spans="1:4" ht="17">
      <c r="A2274" s="4">
        <v>3069</v>
      </c>
      <c r="B2274" s="8" t="s">
        <v>5111</v>
      </c>
      <c r="C2274" s="6" t="s">
        <v>5112</v>
      </c>
      <c r="D2274" s="7" t="s">
        <v>5113</v>
      </c>
    </row>
    <row r="2275" spans="1:4" ht="17">
      <c r="A2275" s="4">
        <v>3070</v>
      </c>
      <c r="B2275" s="5" t="s">
        <v>5114</v>
      </c>
      <c r="C2275" s="6" t="s">
        <v>5115</v>
      </c>
      <c r="D2275" s="7" t="s">
        <v>5116</v>
      </c>
    </row>
    <row r="2276" spans="1:4" ht="17">
      <c r="A2276" s="4">
        <v>3071</v>
      </c>
      <c r="B2276" s="8" t="s">
        <v>5117</v>
      </c>
      <c r="C2276" s="6" t="s">
        <v>5118</v>
      </c>
      <c r="D2276" s="7" t="s">
        <v>5119</v>
      </c>
    </row>
    <row r="2277" spans="1:4" ht="17">
      <c r="A2277" s="4">
        <v>3072</v>
      </c>
      <c r="B2277" s="8" t="s">
        <v>5120</v>
      </c>
      <c r="C2277" s="6" t="s">
        <v>5121</v>
      </c>
      <c r="D2277" s="7" t="s">
        <v>5122</v>
      </c>
    </row>
    <row r="2278" spans="1:4" ht="17">
      <c r="A2278" s="4">
        <v>3073</v>
      </c>
      <c r="B2278" s="8" t="s">
        <v>5123</v>
      </c>
      <c r="C2278" s="6" t="s">
        <v>5124</v>
      </c>
      <c r="D2278" s="7" t="s">
        <v>5125</v>
      </c>
    </row>
    <row r="2279" spans="1:4" ht="17">
      <c r="A2279" s="4">
        <v>3074</v>
      </c>
      <c r="B2279" s="8" t="s">
        <v>5126</v>
      </c>
      <c r="C2279" s="6" t="s">
        <v>5127</v>
      </c>
      <c r="D2279" s="7" t="s">
        <v>5128</v>
      </c>
    </row>
    <row r="2280" spans="1:4" ht="17">
      <c r="A2280" s="4">
        <v>3075</v>
      </c>
      <c r="B2280" s="5" t="s">
        <v>5129</v>
      </c>
      <c r="C2280" s="6" t="s">
        <v>5130</v>
      </c>
      <c r="D2280" s="7" t="s">
        <v>5131</v>
      </c>
    </row>
    <row r="2281" spans="1:4" ht="17">
      <c r="A2281" s="4">
        <v>3076</v>
      </c>
      <c r="B2281" s="8" t="s">
        <v>5132</v>
      </c>
      <c r="C2281" s="6" t="s">
        <v>5133</v>
      </c>
      <c r="D2281" s="7" t="s">
        <v>5134</v>
      </c>
    </row>
    <row r="2282" spans="1:4" ht="17">
      <c r="A2282" s="4">
        <v>3077</v>
      </c>
      <c r="B2282" s="8" t="s">
        <v>5135</v>
      </c>
      <c r="C2282" s="6" t="s">
        <v>5136</v>
      </c>
      <c r="D2282" s="7" t="s">
        <v>5137</v>
      </c>
    </row>
    <row r="2283" spans="1:4" ht="17">
      <c r="A2283" s="4">
        <v>3078</v>
      </c>
      <c r="B2283" s="8" t="s">
        <v>5138</v>
      </c>
      <c r="C2283" s="6" t="s">
        <v>5139</v>
      </c>
      <c r="D2283" s="7" t="s">
        <v>5140</v>
      </c>
    </row>
    <row r="2284" spans="1:4" ht="17">
      <c r="A2284" s="4">
        <v>3079</v>
      </c>
      <c r="B2284" s="5" t="s">
        <v>5141</v>
      </c>
      <c r="C2284" s="6" t="s">
        <v>5142</v>
      </c>
      <c r="D2284" s="7" t="s">
        <v>5143</v>
      </c>
    </row>
    <row r="2285" spans="1:4" ht="17">
      <c r="A2285" s="4">
        <v>3080</v>
      </c>
      <c r="B2285" s="8" t="s">
        <v>5144</v>
      </c>
      <c r="C2285" s="6" t="s">
        <v>5145</v>
      </c>
      <c r="D2285" s="7" t="s">
        <v>5146</v>
      </c>
    </row>
    <row r="2286" spans="1:4" ht="17">
      <c r="A2286" s="4">
        <v>3081</v>
      </c>
      <c r="B2286" s="5" t="s">
        <v>5147</v>
      </c>
      <c r="C2286" s="6" t="s">
        <v>5148</v>
      </c>
      <c r="D2286" s="7" t="s">
        <v>5149</v>
      </c>
    </row>
    <row r="2287" spans="1:4" ht="17">
      <c r="A2287" s="4">
        <v>3082</v>
      </c>
      <c r="B2287" s="8" t="s">
        <v>5150</v>
      </c>
      <c r="C2287" s="6" t="s">
        <v>5151</v>
      </c>
      <c r="D2287" s="7" t="s">
        <v>5152</v>
      </c>
    </row>
    <row r="2288" spans="1:4" ht="17">
      <c r="A2288" s="4">
        <v>3083</v>
      </c>
      <c r="B2288" s="8" t="s">
        <v>5153</v>
      </c>
      <c r="C2288" s="6" t="s">
        <v>5154</v>
      </c>
      <c r="D2288" s="7" t="s">
        <v>5155</v>
      </c>
    </row>
    <row r="2289" spans="1:4" ht="17">
      <c r="A2289" s="4">
        <v>3084</v>
      </c>
      <c r="B2289" s="8" t="s">
        <v>5156</v>
      </c>
      <c r="C2289" s="6" t="s">
        <v>5157</v>
      </c>
      <c r="D2289" s="7" t="s">
        <v>5158</v>
      </c>
    </row>
    <row r="2290" spans="1:4" ht="17">
      <c r="A2290" s="4">
        <v>3085</v>
      </c>
      <c r="B2290" s="8" t="s">
        <v>5159</v>
      </c>
      <c r="C2290" s="6" t="s">
        <v>5160</v>
      </c>
      <c r="D2290" s="7" t="s">
        <v>5161</v>
      </c>
    </row>
    <row r="2291" spans="1:4" ht="17">
      <c r="A2291" s="4">
        <v>3086</v>
      </c>
      <c r="B2291" s="8" t="s">
        <v>5162</v>
      </c>
      <c r="C2291" s="6" t="s">
        <v>5163</v>
      </c>
      <c r="D2291" s="7" t="s">
        <v>5164</v>
      </c>
    </row>
    <row r="2292" spans="1:4" ht="17">
      <c r="A2292" s="4">
        <v>3087</v>
      </c>
      <c r="B2292" s="5" t="s">
        <v>5165</v>
      </c>
      <c r="C2292" s="6" t="s">
        <v>5166</v>
      </c>
      <c r="D2292" s="7" t="s">
        <v>5167</v>
      </c>
    </row>
    <row r="2293" spans="1:4" ht="17">
      <c r="A2293" s="4">
        <v>3088</v>
      </c>
      <c r="B2293" s="5" t="s">
        <v>5168</v>
      </c>
      <c r="C2293" s="6" t="s">
        <v>5169</v>
      </c>
      <c r="D2293" s="7" t="s">
        <v>5170</v>
      </c>
    </row>
    <row r="2294" spans="1:4" ht="17">
      <c r="A2294" s="4">
        <v>3089</v>
      </c>
      <c r="B2294" s="5" t="s">
        <v>5171</v>
      </c>
      <c r="C2294" s="6" t="s">
        <v>5172</v>
      </c>
      <c r="D2294" s="7" t="s">
        <v>5173</v>
      </c>
    </row>
    <row r="2295" spans="1:4" ht="17">
      <c r="A2295" s="4">
        <v>3090</v>
      </c>
      <c r="B2295" s="8" t="s">
        <v>5174</v>
      </c>
      <c r="C2295" s="6" t="s">
        <v>5175</v>
      </c>
      <c r="D2295" s="7" t="s">
        <v>5176</v>
      </c>
    </row>
    <row r="2296" spans="1:4" ht="17">
      <c r="A2296" s="4">
        <v>3091</v>
      </c>
      <c r="B2296" s="5" t="s">
        <v>5177</v>
      </c>
      <c r="C2296" s="6" t="s">
        <v>5178</v>
      </c>
      <c r="D2296" s="7" t="s">
        <v>5179</v>
      </c>
    </row>
    <row r="2297" spans="1:4" ht="17">
      <c r="A2297" s="4">
        <v>3092</v>
      </c>
      <c r="B2297" s="8" t="s">
        <v>5180</v>
      </c>
      <c r="C2297" s="6" t="s">
        <v>5181</v>
      </c>
      <c r="D2297" s="7" t="s">
        <v>5182</v>
      </c>
    </row>
    <row r="2298" spans="1:4" ht="17">
      <c r="A2298" s="4">
        <v>3093</v>
      </c>
      <c r="B2298" s="5" t="s">
        <v>5183</v>
      </c>
      <c r="C2298" s="6" t="s">
        <v>5184</v>
      </c>
      <c r="D2298" s="7" t="s">
        <v>5185</v>
      </c>
    </row>
    <row r="2299" spans="1:4" ht="17">
      <c r="A2299" s="4">
        <v>3094</v>
      </c>
      <c r="B2299" s="5" t="s">
        <v>5186</v>
      </c>
      <c r="C2299" s="6" t="s">
        <v>5187</v>
      </c>
      <c r="D2299" s="7" t="s">
        <v>5188</v>
      </c>
    </row>
    <row r="2300" spans="1:4" ht="17">
      <c r="A2300" s="4">
        <v>3095</v>
      </c>
      <c r="B2300" s="8" t="s">
        <v>5189</v>
      </c>
      <c r="C2300" s="6" t="s">
        <v>5190</v>
      </c>
      <c r="D2300" s="7" t="s">
        <v>5191</v>
      </c>
    </row>
    <row r="2301" spans="1:4" ht="17">
      <c r="A2301" s="4">
        <v>3096</v>
      </c>
      <c r="B2301" s="5" t="s">
        <v>5192</v>
      </c>
      <c r="C2301" s="6" t="s">
        <v>5193</v>
      </c>
      <c r="D2301" s="7" t="s">
        <v>5194</v>
      </c>
    </row>
    <row r="2302" spans="1:4" ht="17">
      <c r="A2302" s="4">
        <v>3097</v>
      </c>
      <c r="B2302" s="8" t="s">
        <v>5195</v>
      </c>
      <c r="C2302" s="6" t="s">
        <v>5196</v>
      </c>
      <c r="D2302" s="7" t="s">
        <v>5197</v>
      </c>
    </row>
    <row r="2303" spans="1:4" ht="17">
      <c r="A2303" s="4">
        <v>3098</v>
      </c>
      <c r="B2303" s="5" t="s">
        <v>5198</v>
      </c>
      <c r="C2303" s="6" t="s">
        <v>5199</v>
      </c>
      <c r="D2303" s="7" t="s">
        <v>5200</v>
      </c>
    </row>
    <row r="2304" spans="1:4" ht="17">
      <c r="A2304" s="4">
        <v>3099</v>
      </c>
      <c r="B2304" s="8" t="s">
        <v>5201</v>
      </c>
      <c r="C2304" s="6" t="s">
        <v>5202</v>
      </c>
      <c r="D2304" s="7" t="s">
        <v>5203</v>
      </c>
    </row>
    <row r="2305" spans="1:4" ht="17">
      <c r="A2305" s="4">
        <v>3100</v>
      </c>
      <c r="B2305" s="8" t="s">
        <v>5204</v>
      </c>
      <c r="C2305" s="6" t="s">
        <v>5205</v>
      </c>
      <c r="D2305" s="7" t="s">
        <v>5206</v>
      </c>
    </row>
    <row r="2306" spans="1:4" ht="17">
      <c r="A2306" s="4">
        <v>3101</v>
      </c>
      <c r="B2306" s="8" t="s">
        <v>5207</v>
      </c>
      <c r="C2306" s="6" t="s">
        <v>5208</v>
      </c>
      <c r="D2306" s="7" t="s">
        <v>5209</v>
      </c>
    </row>
    <row r="2307" spans="1:4" ht="17">
      <c r="A2307" s="4">
        <v>3102</v>
      </c>
      <c r="B2307" s="8" t="s">
        <v>5210</v>
      </c>
      <c r="C2307" s="6" t="s">
        <v>5211</v>
      </c>
      <c r="D2307" s="7" t="s">
        <v>5212</v>
      </c>
    </row>
    <row r="2308" spans="1:4" ht="17">
      <c r="A2308" s="4">
        <v>3103</v>
      </c>
      <c r="B2308" s="8" t="s">
        <v>5213</v>
      </c>
      <c r="C2308" s="6" t="s">
        <v>5214</v>
      </c>
      <c r="D2308" s="7" t="s">
        <v>5215</v>
      </c>
    </row>
    <row r="2309" spans="1:4" ht="17">
      <c r="A2309" s="4">
        <v>3104</v>
      </c>
      <c r="B2309" s="5" t="s">
        <v>5216</v>
      </c>
      <c r="C2309" s="6" t="s">
        <v>5217</v>
      </c>
      <c r="D2309" s="7" t="s">
        <v>5218</v>
      </c>
    </row>
    <row r="2310" spans="1:4" ht="17">
      <c r="A2310" s="4">
        <v>3105</v>
      </c>
      <c r="B2310" s="8" t="s">
        <v>5219</v>
      </c>
      <c r="C2310" s="6" t="s">
        <v>5220</v>
      </c>
      <c r="D2310" s="7" t="s">
        <v>5221</v>
      </c>
    </row>
    <row r="2311" spans="1:4" ht="17">
      <c r="A2311" s="4">
        <v>3106</v>
      </c>
      <c r="B2311" s="5" t="s">
        <v>5222</v>
      </c>
      <c r="C2311" s="6" t="s">
        <v>5223</v>
      </c>
      <c r="D2311" s="7" t="s">
        <v>5224</v>
      </c>
    </row>
    <row r="2312" spans="1:4" ht="17">
      <c r="A2312" s="4">
        <v>3107</v>
      </c>
      <c r="B2312" s="5" t="s">
        <v>5225</v>
      </c>
      <c r="C2312" s="6" t="s">
        <v>5226</v>
      </c>
      <c r="D2312" s="7" t="s">
        <v>5227</v>
      </c>
    </row>
    <row r="2313" spans="1:4" ht="17">
      <c r="A2313" s="4">
        <v>3108</v>
      </c>
      <c r="B2313" s="5" t="s">
        <v>5228</v>
      </c>
      <c r="C2313" s="6" t="s">
        <v>5229</v>
      </c>
      <c r="D2313" s="7" t="s">
        <v>5230</v>
      </c>
    </row>
    <row r="2314" spans="1:4" ht="17">
      <c r="A2314" s="4">
        <v>3110</v>
      </c>
      <c r="B2314" s="8" t="s">
        <v>5231</v>
      </c>
      <c r="C2314" s="6" t="s">
        <v>5232</v>
      </c>
      <c r="D2314" s="7" t="s">
        <v>5233</v>
      </c>
    </row>
    <row r="2315" spans="1:4" ht="17">
      <c r="A2315" s="4">
        <v>3111</v>
      </c>
      <c r="B2315" s="8" t="s">
        <v>5234</v>
      </c>
      <c r="C2315" s="6" t="s">
        <v>5235</v>
      </c>
      <c r="D2315" s="7" t="s">
        <v>5236</v>
      </c>
    </row>
    <row r="2316" spans="1:4" ht="17">
      <c r="A2316" s="4">
        <v>3112</v>
      </c>
      <c r="B2316" s="8" t="s">
        <v>5237</v>
      </c>
      <c r="C2316" s="6" t="s">
        <v>5238</v>
      </c>
      <c r="D2316" s="7" t="s">
        <v>5239</v>
      </c>
    </row>
    <row r="2317" spans="1:4" ht="17">
      <c r="A2317" s="4">
        <v>3113</v>
      </c>
      <c r="B2317" s="5" t="s">
        <v>5240</v>
      </c>
      <c r="C2317" s="6" t="s">
        <v>5241</v>
      </c>
      <c r="D2317" s="7" t="s">
        <v>5242</v>
      </c>
    </row>
    <row r="2318" spans="1:4" ht="17">
      <c r="A2318" s="4">
        <v>3114</v>
      </c>
      <c r="B2318" s="8" t="s">
        <v>5243</v>
      </c>
      <c r="C2318" s="6" t="s">
        <v>5244</v>
      </c>
      <c r="D2318" s="7" t="s">
        <v>5245</v>
      </c>
    </row>
    <row r="2319" spans="1:4" ht="17">
      <c r="A2319" s="4">
        <v>3116</v>
      </c>
      <c r="B2319" s="5" t="s">
        <v>5246</v>
      </c>
      <c r="C2319" s="6" t="s">
        <v>5247</v>
      </c>
      <c r="D2319" s="7" t="s">
        <v>5248</v>
      </c>
    </row>
    <row r="2320" spans="1:4" ht="17">
      <c r="A2320" s="4">
        <v>3117</v>
      </c>
      <c r="B2320" s="5" t="s">
        <v>5249</v>
      </c>
      <c r="C2320" s="6" t="s">
        <v>5250</v>
      </c>
      <c r="D2320" s="7" t="s">
        <v>5251</v>
      </c>
    </row>
    <row r="2321" spans="1:4" ht="17">
      <c r="A2321" s="4">
        <v>3118</v>
      </c>
      <c r="B2321" s="5" t="s">
        <v>5252</v>
      </c>
      <c r="C2321" s="6" t="s">
        <v>5253</v>
      </c>
      <c r="D2321" s="7" t="s">
        <v>5254</v>
      </c>
    </row>
    <row r="2322" spans="1:4" ht="17">
      <c r="A2322" s="4">
        <v>3119</v>
      </c>
      <c r="B2322" s="8" t="s">
        <v>5255</v>
      </c>
      <c r="C2322" s="6" t="s">
        <v>5256</v>
      </c>
      <c r="D2322" s="7" t="s">
        <v>5257</v>
      </c>
    </row>
    <row r="2323" spans="1:4" ht="17">
      <c r="A2323" s="4">
        <v>3120</v>
      </c>
      <c r="B2323" s="8" t="s">
        <v>5258</v>
      </c>
      <c r="C2323" s="6" t="s">
        <v>5259</v>
      </c>
      <c r="D2323" s="7" t="s">
        <v>5260</v>
      </c>
    </row>
    <row r="2324" spans="1:4" ht="17">
      <c r="A2324" s="4">
        <v>3121</v>
      </c>
      <c r="B2324" s="8" t="s">
        <v>5261</v>
      </c>
      <c r="C2324" s="6" t="s">
        <v>5262</v>
      </c>
      <c r="D2324" s="7" t="s">
        <v>5263</v>
      </c>
    </row>
    <row r="2325" spans="1:4" ht="17">
      <c r="A2325" s="4">
        <v>3122</v>
      </c>
      <c r="B2325" s="8" t="s">
        <v>5264</v>
      </c>
      <c r="C2325" s="6" t="s">
        <v>5265</v>
      </c>
      <c r="D2325" s="7" t="s">
        <v>5266</v>
      </c>
    </row>
    <row r="2326" spans="1:4" ht="17">
      <c r="A2326" s="4">
        <v>3123</v>
      </c>
      <c r="B2326" s="5" t="s">
        <v>5267</v>
      </c>
      <c r="C2326" s="6" t="s">
        <v>5268</v>
      </c>
      <c r="D2326" s="7" t="s">
        <v>5269</v>
      </c>
    </row>
    <row r="2327" spans="1:4" ht="17">
      <c r="A2327" s="4">
        <v>3124</v>
      </c>
      <c r="B2327" s="8" t="s">
        <v>5270</v>
      </c>
      <c r="C2327" s="6" t="s">
        <v>5271</v>
      </c>
      <c r="D2327" s="7" t="s">
        <v>5272</v>
      </c>
    </row>
    <row r="2328" spans="1:4" ht="17">
      <c r="A2328" s="4">
        <v>3125</v>
      </c>
      <c r="B2328" s="5" t="s">
        <v>5273</v>
      </c>
      <c r="C2328" s="6" t="s">
        <v>5274</v>
      </c>
      <c r="D2328" s="7" t="s">
        <v>5275</v>
      </c>
    </row>
    <row r="2329" spans="1:4" ht="17">
      <c r="A2329" s="4">
        <v>3126</v>
      </c>
      <c r="B2329" s="8" t="s">
        <v>5276</v>
      </c>
      <c r="C2329" s="6" t="s">
        <v>5277</v>
      </c>
      <c r="D2329" s="7" t="s">
        <v>5278</v>
      </c>
    </row>
    <row r="2330" spans="1:4" ht="17">
      <c r="A2330" s="4">
        <v>3127</v>
      </c>
      <c r="B2330" s="5" t="s">
        <v>5279</v>
      </c>
      <c r="C2330" s="6" t="s">
        <v>5280</v>
      </c>
      <c r="D2330" s="7" t="s">
        <v>5281</v>
      </c>
    </row>
    <row r="2331" spans="1:4" ht="17">
      <c r="A2331" s="4">
        <v>3128</v>
      </c>
      <c r="B2331" s="8" t="s">
        <v>5282</v>
      </c>
      <c r="C2331" s="6" t="s">
        <v>5283</v>
      </c>
      <c r="D2331" s="7" t="s">
        <v>5284</v>
      </c>
    </row>
    <row r="2332" spans="1:4" ht="17">
      <c r="A2332" s="4">
        <v>3129</v>
      </c>
      <c r="B2332" s="8" t="s">
        <v>5285</v>
      </c>
      <c r="C2332" s="6" t="s">
        <v>5286</v>
      </c>
      <c r="D2332" s="7" t="s">
        <v>5287</v>
      </c>
    </row>
    <row r="2333" spans="1:4" ht="17">
      <c r="A2333" s="4">
        <v>3130</v>
      </c>
      <c r="B2333" s="8" t="s">
        <v>5288</v>
      </c>
      <c r="C2333" s="6" t="s">
        <v>5289</v>
      </c>
      <c r="D2333" s="7" t="s">
        <v>5290</v>
      </c>
    </row>
    <row r="2334" spans="1:4" ht="17">
      <c r="A2334" s="4">
        <v>3131</v>
      </c>
      <c r="B2334" s="8" t="s">
        <v>5291</v>
      </c>
      <c r="C2334" s="6" t="s">
        <v>5292</v>
      </c>
      <c r="D2334" s="7" t="s">
        <v>5293</v>
      </c>
    </row>
    <row r="2335" spans="1:4" ht="17">
      <c r="A2335" s="4">
        <v>3132</v>
      </c>
      <c r="B2335" s="8" t="s">
        <v>5294</v>
      </c>
      <c r="C2335" s="6" t="s">
        <v>5295</v>
      </c>
      <c r="D2335" s="7" t="s">
        <v>5296</v>
      </c>
    </row>
    <row r="2336" spans="1:4" ht="17">
      <c r="A2336" s="4">
        <v>3133</v>
      </c>
      <c r="B2336" s="5" t="s">
        <v>5297</v>
      </c>
      <c r="C2336" s="6" t="s">
        <v>5298</v>
      </c>
      <c r="D2336" s="7" t="s">
        <v>5299</v>
      </c>
    </row>
    <row r="2337" spans="1:4" ht="17">
      <c r="A2337" s="4">
        <v>3135</v>
      </c>
      <c r="B2337" s="5" t="s">
        <v>5300</v>
      </c>
      <c r="C2337" s="6" t="s">
        <v>5301</v>
      </c>
      <c r="D2337" s="7" t="s">
        <v>5302</v>
      </c>
    </row>
    <row r="2338" spans="1:4" ht="17">
      <c r="A2338" s="4">
        <v>3138</v>
      </c>
      <c r="B2338" s="8" t="s">
        <v>5303</v>
      </c>
      <c r="C2338" s="6" t="s">
        <v>5304</v>
      </c>
      <c r="D2338" s="7" t="s">
        <v>5305</v>
      </c>
    </row>
    <row r="2339" spans="1:4" ht="17">
      <c r="A2339" s="4">
        <v>3139</v>
      </c>
      <c r="B2339" s="8" t="s">
        <v>5306</v>
      </c>
      <c r="C2339" s="6" t="s">
        <v>5307</v>
      </c>
      <c r="D2339" s="7" t="s">
        <v>5308</v>
      </c>
    </row>
    <row r="2340" spans="1:4" ht="17">
      <c r="A2340" s="4">
        <v>3140</v>
      </c>
      <c r="B2340" s="8" t="s">
        <v>5309</v>
      </c>
      <c r="C2340" s="6" t="s">
        <v>5310</v>
      </c>
      <c r="D2340" s="7" t="s">
        <v>5311</v>
      </c>
    </row>
    <row r="2341" spans="1:4" ht="17">
      <c r="A2341" s="4">
        <v>3141</v>
      </c>
      <c r="B2341" s="8" t="s">
        <v>5312</v>
      </c>
      <c r="C2341" s="6" t="s">
        <v>5313</v>
      </c>
      <c r="D2341" s="7" t="s">
        <v>5314</v>
      </c>
    </row>
    <row r="2342" spans="1:4" ht="17">
      <c r="A2342" s="4">
        <v>3142</v>
      </c>
      <c r="B2342" s="8" t="s">
        <v>5315</v>
      </c>
      <c r="C2342" s="6" t="s">
        <v>5316</v>
      </c>
      <c r="D2342" s="7" t="s">
        <v>5317</v>
      </c>
    </row>
    <row r="2343" spans="1:4" ht="17">
      <c r="A2343" s="4">
        <v>3143</v>
      </c>
      <c r="B2343" s="8" t="s">
        <v>5318</v>
      </c>
      <c r="C2343" s="6" t="s">
        <v>5319</v>
      </c>
      <c r="D2343" s="7" t="s">
        <v>5320</v>
      </c>
    </row>
    <row r="2344" spans="1:4" ht="17">
      <c r="A2344" s="4">
        <v>3144</v>
      </c>
      <c r="B2344" s="8" t="s">
        <v>5321</v>
      </c>
      <c r="C2344" s="6" t="s">
        <v>5322</v>
      </c>
      <c r="D2344" s="7" t="s">
        <v>5323</v>
      </c>
    </row>
    <row r="2345" spans="1:4" ht="17">
      <c r="A2345" s="4">
        <v>3145</v>
      </c>
      <c r="B2345" s="8" t="s">
        <v>5324</v>
      </c>
      <c r="C2345" s="6" t="s">
        <v>5325</v>
      </c>
      <c r="D2345" s="7" t="s">
        <v>5326</v>
      </c>
    </row>
    <row r="2346" spans="1:4" ht="17">
      <c r="A2346" s="4">
        <v>3146</v>
      </c>
      <c r="B2346" s="5" t="s">
        <v>5327</v>
      </c>
      <c r="C2346" s="6" t="s">
        <v>5328</v>
      </c>
      <c r="D2346" s="7" t="s">
        <v>5329</v>
      </c>
    </row>
    <row r="2347" spans="1:4" ht="17">
      <c r="A2347" s="4">
        <v>3147</v>
      </c>
      <c r="B2347" s="5" t="s">
        <v>5330</v>
      </c>
      <c r="C2347" s="6" t="s">
        <v>5331</v>
      </c>
      <c r="D2347" s="7" t="s">
        <v>5332</v>
      </c>
    </row>
    <row r="2348" spans="1:4" ht="17">
      <c r="A2348" s="4">
        <v>3148</v>
      </c>
      <c r="B2348" s="5" t="s">
        <v>5333</v>
      </c>
      <c r="C2348" s="6" t="s">
        <v>5334</v>
      </c>
      <c r="D2348" s="7" t="s">
        <v>5335</v>
      </c>
    </row>
    <row r="2349" spans="1:4" ht="17">
      <c r="A2349" s="4">
        <v>3149</v>
      </c>
      <c r="B2349" s="5" t="s">
        <v>5336</v>
      </c>
      <c r="C2349" s="6" t="s">
        <v>5337</v>
      </c>
      <c r="D2349" s="7" t="s">
        <v>5338</v>
      </c>
    </row>
    <row r="2350" spans="1:4" ht="17">
      <c r="A2350" s="4">
        <v>3150</v>
      </c>
      <c r="B2350" s="8" t="s">
        <v>5339</v>
      </c>
      <c r="C2350" s="6" t="s">
        <v>5340</v>
      </c>
      <c r="D2350" s="7" t="s">
        <v>5341</v>
      </c>
    </row>
    <row r="2351" spans="1:4" ht="17">
      <c r="A2351" s="4">
        <v>3151</v>
      </c>
      <c r="B2351" s="5" t="s">
        <v>5342</v>
      </c>
      <c r="C2351" s="6" t="s">
        <v>5343</v>
      </c>
      <c r="D2351" s="7" t="s">
        <v>5344</v>
      </c>
    </row>
    <row r="2352" spans="1:4" ht="17">
      <c r="A2352" s="4">
        <v>3152</v>
      </c>
      <c r="B2352" s="8" t="s">
        <v>5345</v>
      </c>
      <c r="C2352" s="6" t="s">
        <v>5346</v>
      </c>
      <c r="D2352" s="7" t="s">
        <v>5347</v>
      </c>
    </row>
    <row r="2353" spans="1:4" ht="17">
      <c r="A2353" s="4">
        <v>3153</v>
      </c>
      <c r="B2353" s="5" t="s">
        <v>5348</v>
      </c>
      <c r="C2353" s="6" t="s">
        <v>5349</v>
      </c>
      <c r="D2353" s="7" t="s">
        <v>5350</v>
      </c>
    </row>
    <row r="2354" spans="1:4" ht="17">
      <c r="A2354" s="4">
        <v>3154</v>
      </c>
      <c r="B2354" s="8" t="s">
        <v>5351</v>
      </c>
      <c r="C2354" s="6" t="s">
        <v>5352</v>
      </c>
      <c r="D2354" s="7" t="s">
        <v>5353</v>
      </c>
    </row>
    <row r="2355" spans="1:4" ht="17">
      <c r="A2355" s="4">
        <v>3155</v>
      </c>
      <c r="B2355" s="8" t="s">
        <v>5354</v>
      </c>
      <c r="C2355" s="6" t="s">
        <v>5355</v>
      </c>
      <c r="D2355" s="7" t="s">
        <v>5356</v>
      </c>
    </row>
    <row r="2356" spans="1:4" ht="17">
      <c r="A2356" s="4">
        <v>3156</v>
      </c>
      <c r="B2356" s="8" t="s">
        <v>5357</v>
      </c>
      <c r="C2356" s="6" t="s">
        <v>5358</v>
      </c>
      <c r="D2356" s="7" t="s">
        <v>5359</v>
      </c>
    </row>
    <row r="2357" spans="1:4" ht="17">
      <c r="A2357" s="4">
        <v>3157</v>
      </c>
      <c r="B2357" s="8" t="s">
        <v>5360</v>
      </c>
      <c r="C2357" s="6" t="s">
        <v>5361</v>
      </c>
      <c r="D2357" s="7" t="s">
        <v>5362</v>
      </c>
    </row>
    <row r="2358" spans="1:4" ht="17">
      <c r="A2358" s="4">
        <v>3158</v>
      </c>
      <c r="B2358" s="5" t="s">
        <v>5363</v>
      </c>
      <c r="C2358" s="6" t="s">
        <v>5364</v>
      </c>
      <c r="D2358" s="7" t="s">
        <v>5365</v>
      </c>
    </row>
    <row r="2359" spans="1:4" ht="17">
      <c r="A2359" s="4">
        <v>3160</v>
      </c>
      <c r="B2359" s="8" t="s">
        <v>5366</v>
      </c>
      <c r="C2359" s="6" t="s">
        <v>5367</v>
      </c>
      <c r="D2359" s="7" t="s">
        <v>5368</v>
      </c>
    </row>
    <row r="2360" spans="1:4" ht="17">
      <c r="A2360" s="4">
        <v>3161</v>
      </c>
      <c r="B2360" s="8" t="s">
        <v>5369</v>
      </c>
      <c r="C2360" s="6" t="s">
        <v>5370</v>
      </c>
      <c r="D2360" s="7" t="s">
        <v>5371</v>
      </c>
    </row>
    <row r="2361" spans="1:4" ht="17">
      <c r="A2361" s="4">
        <v>3162</v>
      </c>
      <c r="B2361" s="8" t="s">
        <v>5372</v>
      </c>
      <c r="C2361" s="6" t="s">
        <v>5373</v>
      </c>
      <c r="D2361" s="7" t="s">
        <v>5374</v>
      </c>
    </row>
    <row r="2362" spans="1:4" ht="17">
      <c r="A2362" s="4">
        <v>3163</v>
      </c>
      <c r="B2362" s="5" t="s">
        <v>5375</v>
      </c>
      <c r="C2362" s="6" t="s">
        <v>5376</v>
      </c>
      <c r="D2362" s="7" t="s">
        <v>5377</v>
      </c>
    </row>
    <row r="2363" spans="1:4" ht="17">
      <c r="A2363" s="4">
        <v>3164</v>
      </c>
      <c r="B2363" s="5" t="s">
        <v>5378</v>
      </c>
      <c r="C2363" s="6" t="s">
        <v>5379</v>
      </c>
      <c r="D2363" s="7" t="s">
        <v>5380</v>
      </c>
    </row>
    <row r="2364" spans="1:4" ht="17">
      <c r="A2364" s="4">
        <v>3165</v>
      </c>
      <c r="B2364" s="8" t="s">
        <v>5381</v>
      </c>
      <c r="C2364" s="6" t="s">
        <v>5382</v>
      </c>
      <c r="D2364" s="7" t="s">
        <v>5383</v>
      </c>
    </row>
    <row r="2365" spans="1:4" ht="17">
      <c r="A2365" s="4">
        <v>3166</v>
      </c>
      <c r="B2365" s="8" t="s">
        <v>5384</v>
      </c>
      <c r="C2365" s="6" t="s">
        <v>5385</v>
      </c>
      <c r="D2365" s="7" t="s">
        <v>5386</v>
      </c>
    </row>
    <row r="2366" spans="1:4" ht="17">
      <c r="A2366" s="4">
        <v>3167</v>
      </c>
      <c r="B2366" s="5" t="s">
        <v>5387</v>
      </c>
      <c r="C2366" s="6" t="s">
        <v>5388</v>
      </c>
      <c r="D2366" s="7" t="s">
        <v>5389</v>
      </c>
    </row>
    <row r="2367" spans="1:4" ht="17">
      <c r="A2367" s="4">
        <v>3168</v>
      </c>
      <c r="B2367" s="8" t="s">
        <v>5390</v>
      </c>
      <c r="C2367" s="6" t="s">
        <v>5391</v>
      </c>
      <c r="D2367" s="7" t="s">
        <v>5392</v>
      </c>
    </row>
    <row r="2368" spans="1:4" ht="17">
      <c r="A2368" s="4">
        <v>3169</v>
      </c>
      <c r="B2368" s="8" t="s">
        <v>5393</v>
      </c>
      <c r="C2368" s="6" t="s">
        <v>5394</v>
      </c>
      <c r="D2368" s="7" t="s">
        <v>5395</v>
      </c>
    </row>
    <row r="2369" spans="1:4" ht="17">
      <c r="A2369" s="4">
        <v>3170</v>
      </c>
      <c r="B2369" s="5" t="s">
        <v>5396</v>
      </c>
      <c r="C2369" s="6" t="s">
        <v>5397</v>
      </c>
      <c r="D2369" s="7" t="s">
        <v>5398</v>
      </c>
    </row>
    <row r="2370" spans="1:4" ht="17">
      <c r="A2370" s="4">
        <v>3171</v>
      </c>
      <c r="B2370" s="8" t="s">
        <v>5399</v>
      </c>
      <c r="C2370" s="6" t="s">
        <v>5400</v>
      </c>
      <c r="D2370" s="7" t="s">
        <v>5401</v>
      </c>
    </row>
    <row r="2371" spans="1:4" ht="17">
      <c r="A2371" s="4">
        <v>3172</v>
      </c>
      <c r="B2371" s="5" t="s">
        <v>5402</v>
      </c>
      <c r="C2371" s="6" t="s">
        <v>5403</v>
      </c>
      <c r="D2371" s="7" t="s">
        <v>5404</v>
      </c>
    </row>
    <row r="2372" spans="1:4" ht="17">
      <c r="A2372" s="4">
        <v>3173</v>
      </c>
      <c r="B2372" s="5" t="s">
        <v>5405</v>
      </c>
      <c r="C2372" s="6" t="s">
        <v>5406</v>
      </c>
      <c r="D2372" s="7" t="s">
        <v>5407</v>
      </c>
    </row>
    <row r="2373" spans="1:4" ht="17">
      <c r="A2373" s="4">
        <v>3174</v>
      </c>
      <c r="B2373" s="5" t="s">
        <v>5408</v>
      </c>
      <c r="C2373" s="6" t="s">
        <v>5409</v>
      </c>
      <c r="D2373" s="7" t="s">
        <v>5410</v>
      </c>
    </row>
    <row r="2374" spans="1:4" ht="17">
      <c r="A2374" s="4">
        <v>3175</v>
      </c>
      <c r="B2374" s="8" t="s">
        <v>5411</v>
      </c>
      <c r="C2374" s="6" t="s">
        <v>5412</v>
      </c>
      <c r="D2374" s="7" t="s">
        <v>5413</v>
      </c>
    </row>
    <row r="2375" spans="1:4" ht="17">
      <c r="A2375" s="4">
        <v>3176</v>
      </c>
      <c r="B2375" s="8" t="s">
        <v>5414</v>
      </c>
      <c r="C2375" s="6" t="s">
        <v>5415</v>
      </c>
      <c r="D2375" s="7" t="s">
        <v>5416</v>
      </c>
    </row>
    <row r="2376" spans="1:4" ht="17">
      <c r="A2376" s="4">
        <v>3177</v>
      </c>
      <c r="B2376" s="5" t="s">
        <v>5417</v>
      </c>
      <c r="C2376" s="6" t="s">
        <v>5418</v>
      </c>
      <c r="D2376" s="7" t="s">
        <v>5419</v>
      </c>
    </row>
    <row r="2377" spans="1:4" ht="17">
      <c r="A2377" s="4">
        <v>3178</v>
      </c>
      <c r="B2377" s="5" t="s">
        <v>5420</v>
      </c>
      <c r="C2377" s="6" t="s">
        <v>5421</v>
      </c>
      <c r="D2377" s="7" t="s">
        <v>5422</v>
      </c>
    </row>
    <row r="2378" spans="1:4" ht="17">
      <c r="A2378" s="4">
        <v>3179</v>
      </c>
      <c r="B2378" s="8" t="s">
        <v>5423</v>
      </c>
      <c r="C2378" s="6" t="s">
        <v>5424</v>
      </c>
      <c r="D2378" s="7" t="s">
        <v>5425</v>
      </c>
    </row>
    <row r="2379" spans="1:4" ht="17">
      <c r="A2379" s="4">
        <v>3180</v>
      </c>
      <c r="B2379" s="8" t="s">
        <v>5426</v>
      </c>
      <c r="C2379" s="6" t="s">
        <v>5427</v>
      </c>
      <c r="D2379" s="7" t="s">
        <v>5428</v>
      </c>
    </row>
    <row r="2380" spans="1:4" ht="17">
      <c r="A2380" s="4">
        <v>3181</v>
      </c>
      <c r="B2380" s="8" t="s">
        <v>5429</v>
      </c>
      <c r="C2380" s="6" t="s">
        <v>5430</v>
      </c>
      <c r="D2380" s="7" t="s">
        <v>5431</v>
      </c>
    </row>
    <row r="2381" spans="1:4" ht="17">
      <c r="A2381" s="4">
        <v>3182</v>
      </c>
      <c r="B2381" s="8" t="s">
        <v>5432</v>
      </c>
      <c r="C2381" s="6" t="s">
        <v>5433</v>
      </c>
      <c r="D2381" s="7" t="s">
        <v>5434</v>
      </c>
    </row>
    <row r="2382" spans="1:4" ht="17">
      <c r="A2382" s="4">
        <v>3183</v>
      </c>
      <c r="B2382" s="8" t="s">
        <v>5435</v>
      </c>
      <c r="C2382" s="6" t="s">
        <v>5436</v>
      </c>
      <c r="D2382" s="7" t="s">
        <v>5437</v>
      </c>
    </row>
    <row r="2383" spans="1:4" ht="17">
      <c r="A2383" s="4">
        <v>3184</v>
      </c>
      <c r="B2383" s="8" t="s">
        <v>5438</v>
      </c>
      <c r="C2383" s="6" t="s">
        <v>5439</v>
      </c>
      <c r="D2383" s="7" t="s">
        <v>5440</v>
      </c>
    </row>
    <row r="2384" spans="1:4" ht="17">
      <c r="A2384" s="4">
        <v>3185</v>
      </c>
      <c r="B2384" s="8" t="s">
        <v>5441</v>
      </c>
      <c r="C2384" s="6" t="s">
        <v>5442</v>
      </c>
      <c r="D2384" s="7" t="s">
        <v>5443</v>
      </c>
    </row>
    <row r="2385" spans="1:4" ht="17">
      <c r="A2385" s="4">
        <v>3186</v>
      </c>
      <c r="B2385" s="8" t="s">
        <v>5444</v>
      </c>
      <c r="C2385" s="6" t="s">
        <v>5445</v>
      </c>
      <c r="D2385" s="7" t="s">
        <v>5446</v>
      </c>
    </row>
    <row r="2386" spans="1:4" ht="17">
      <c r="A2386" s="4">
        <v>3187</v>
      </c>
      <c r="B2386" s="5" t="s">
        <v>5447</v>
      </c>
      <c r="C2386" s="6" t="s">
        <v>5448</v>
      </c>
      <c r="D2386" s="7" t="s">
        <v>5449</v>
      </c>
    </row>
    <row r="2387" spans="1:4" ht="17">
      <c r="A2387" s="4">
        <v>3188</v>
      </c>
      <c r="B2387" s="8" t="s">
        <v>5450</v>
      </c>
      <c r="C2387" s="6" t="s">
        <v>5451</v>
      </c>
      <c r="D2387" s="7" t="s">
        <v>5452</v>
      </c>
    </row>
    <row r="2388" spans="1:4" ht="17">
      <c r="A2388" s="4">
        <v>3189</v>
      </c>
      <c r="B2388" s="8" t="s">
        <v>5453</v>
      </c>
      <c r="C2388" s="6" t="s">
        <v>5454</v>
      </c>
      <c r="D2388" s="7" t="s">
        <v>5455</v>
      </c>
    </row>
    <row r="2389" spans="1:4" ht="17">
      <c r="A2389" s="4">
        <v>3190</v>
      </c>
      <c r="B2389" s="8" t="s">
        <v>5456</v>
      </c>
      <c r="C2389" s="6" t="s">
        <v>5457</v>
      </c>
      <c r="D2389" s="7" t="s">
        <v>5458</v>
      </c>
    </row>
    <row r="2390" spans="1:4" ht="17">
      <c r="A2390" s="4">
        <v>3191</v>
      </c>
      <c r="B2390" s="8" t="s">
        <v>5459</v>
      </c>
      <c r="C2390" s="6" t="s">
        <v>5460</v>
      </c>
      <c r="D2390" s="7" t="s">
        <v>5461</v>
      </c>
    </row>
    <row r="2391" spans="1:4" ht="17">
      <c r="A2391" s="4">
        <v>3192</v>
      </c>
      <c r="B2391" s="8" t="s">
        <v>5462</v>
      </c>
      <c r="C2391" s="6" t="s">
        <v>5463</v>
      </c>
      <c r="D2391" s="7" t="s">
        <v>5464</v>
      </c>
    </row>
    <row r="2392" spans="1:4" ht="17">
      <c r="A2392" s="4">
        <v>3193</v>
      </c>
      <c r="B2392" s="8" t="s">
        <v>5465</v>
      </c>
      <c r="C2392" s="6" t="s">
        <v>5466</v>
      </c>
      <c r="D2392" s="7" t="s">
        <v>5467</v>
      </c>
    </row>
    <row r="2393" spans="1:4" ht="17">
      <c r="A2393" s="4">
        <v>3194</v>
      </c>
      <c r="B2393" s="8" t="s">
        <v>5468</v>
      </c>
      <c r="C2393" s="6" t="s">
        <v>5469</v>
      </c>
      <c r="D2393" s="7" t="s">
        <v>5470</v>
      </c>
    </row>
    <row r="2394" spans="1:4" ht="17">
      <c r="A2394" s="4">
        <v>3196</v>
      </c>
      <c r="B2394" s="8" t="s">
        <v>5471</v>
      </c>
      <c r="C2394" s="6" t="s">
        <v>5472</v>
      </c>
      <c r="D2394" s="7" t="s">
        <v>5473</v>
      </c>
    </row>
    <row r="2395" spans="1:4" ht="17">
      <c r="A2395" s="4">
        <v>3197</v>
      </c>
      <c r="B2395" s="8" t="s">
        <v>5474</v>
      </c>
      <c r="C2395" s="6" t="s">
        <v>5475</v>
      </c>
      <c r="D2395" s="7" t="s">
        <v>5476</v>
      </c>
    </row>
    <row r="2396" spans="1:4" ht="17">
      <c r="A2396" s="4">
        <v>3198</v>
      </c>
      <c r="B2396" s="8" t="s">
        <v>5477</v>
      </c>
      <c r="C2396" s="6" t="s">
        <v>5478</v>
      </c>
      <c r="D2396" s="7" t="s">
        <v>5479</v>
      </c>
    </row>
    <row r="2397" spans="1:4" ht="17">
      <c r="A2397" s="4">
        <v>3199</v>
      </c>
      <c r="B2397" s="8" t="s">
        <v>5480</v>
      </c>
      <c r="C2397" s="6" t="s">
        <v>5481</v>
      </c>
      <c r="D2397" s="7" t="s">
        <v>5482</v>
      </c>
    </row>
    <row r="2398" spans="1:4" ht="17">
      <c r="A2398" s="4">
        <v>3200</v>
      </c>
      <c r="B2398" s="8" t="s">
        <v>5483</v>
      </c>
      <c r="C2398" s="6" t="s">
        <v>5484</v>
      </c>
      <c r="D2398" s="7" t="s">
        <v>5485</v>
      </c>
    </row>
    <row r="2399" spans="1:4" ht="17">
      <c r="A2399" s="4">
        <v>3202</v>
      </c>
      <c r="B2399" s="5" t="s">
        <v>5486</v>
      </c>
      <c r="C2399" s="6" t="s">
        <v>5487</v>
      </c>
      <c r="D2399" s="7" t="s">
        <v>5488</v>
      </c>
    </row>
    <row r="2400" spans="1:4" ht="17">
      <c r="A2400" s="4">
        <v>3203</v>
      </c>
      <c r="B2400" s="8" t="s">
        <v>5489</v>
      </c>
      <c r="C2400" s="6" t="s">
        <v>5490</v>
      </c>
      <c r="D2400" s="7" t="s">
        <v>5491</v>
      </c>
    </row>
    <row r="2401" spans="1:4" ht="17">
      <c r="A2401" s="4">
        <v>3204</v>
      </c>
      <c r="B2401" s="5" t="s">
        <v>5492</v>
      </c>
      <c r="C2401" s="6" t="s">
        <v>5493</v>
      </c>
      <c r="D2401" s="7" t="s">
        <v>5494</v>
      </c>
    </row>
    <row r="2402" spans="1:4" ht="17">
      <c r="A2402" s="4">
        <v>3205</v>
      </c>
      <c r="B2402" s="8" t="s">
        <v>5495</v>
      </c>
      <c r="C2402" s="6" t="s">
        <v>5496</v>
      </c>
      <c r="D2402" s="7" t="s">
        <v>5497</v>
      </c>
    </row>
    <row r="2403" spans="1:4" ht="17">
      <c r="A2403" s="4">
        <v>3206</v>
      </c>
      <c r="B2403" s="5" t="s">
        <v>5498</v>
      </c>
      <c r="C2403" s="6" t="s">
        <v>5499</v>
      </c>
      <c r="D2403" s="7" t="s">
        <v>5500</v>
      </c>
    </row>
    <row r="2404" spans="1:4" ht="17">
      <c r="A2404" s="4">
        <v>3207</v>
      </c>
      <c r="B2404" s="5" t="s">
        <v>5501</v>
      </c>
      <c r="C2404" s="6" t="s">
        <v>5502</v>
      </c>
      <c r="D2404" s="7" t="s">
        <v>5503</v>
      </c>
    </row>
    <row r="2405" spans="1:4" ht="17">
      <c r="A2405" s="4">
        <v>3208</v>
      </c>
      <c r="B2405" s="8" t="s">
        <v>5504</v>
      </c>
      <c r="C2405" s="6" t="s">
        <v>5505</v>
      </c>
      <c r="D2405" s="7" t="s">
        <v>5506</v>
      </c>
    </row>
    <row r="2406" spans="1:4" ht="17">
      <c r="A2406" s="4">
        <v>3209</v>
      </c>
      <c r="B2406" s="5" t="s">
        <v>5507</v>
      </c>
      <c r="C2406" s="6" t="s">
        <v>5508</v>
      </c>
      <c r="D2406" s="7" t="s">
        <v>5509</v>
      </c>
    </row>
    <row r="2407" spans="1:4" ht="17">
      <c r="A2407" s="4">
        <v>3210</v>
      </c>
      <c r="B2407" s="5" t="s">
        <v>5510</v>
      </c>
      <c r="C2407" s="6" t="s">
        <v>5511</v>
      </c>
      <c r="D2407" s="7" t="s">
        <v>5512</v>
      </c>
    </row>
    <row r="2408" spans="1:4" ht="17">
      <c r="A2408" s="4">
        <v>3211</v>
      </c>
      <c r="B2408" s="8" t="s">
        <v>5513</v>
      </c>
      <c r="C2408" s="6" t="s">
        <v>5514</v>
      </c>
      <c r="D2408" s="7" t="s">
        <v>5515</v>
      </c>
    </row>
    <row r="2409" spans="1:4" ht="17">
      <c r="A2409" s="4">
        <v>3212</v>
      </c>
      <c r="B2409" s="8" t="s">
        <v>5516</v>
      </c>
      <c r="C2409" s="6" t="s">
        <v>5517</v>
      </c>
      <c r="D2409" s="7" t="s">
        <v>5518</v>
      </c>
    </row>
    <row r="2410" spans="1:4" ht="17">
      <c r="A2410" s="4">
        <v>3213</v>
      </c>
      <c r="B2410" s="9" t="s">
        <v>5519</v>
      </c>
      <c r="C2410" s="6" t="s">
        <v>5520</v>
      </c>
      <c r="D2410" s="7" t="s">
        <v>5521</v>
      </c>
    </row>
    <row r="2411" spans="1:4" ht="17">
      <c r="A2411" s="4">
        <v>3214</v>
      </c>
      <c r="B2411" s="8" t="s">
        <v>5522</v>
      </c>
      <c r="C2411" s="6" t="s">
        <v>5523</v>
      </c>
      <c r="D2411" s="7" t="s">
        <v>5524</v>
      </c>
    </row>
    <row r="2412" spans="1:4" ht="17">
      <c r="A2412" s="4">
        <v>3215</v>
      </c>
      <c r="B2412" s="5" t="s">
        <v>5525</v>
      </c>
      <c r="C2412" s="6" t="s">
        <v>5526</v>
      </c>
      <c r="D2412" s="7" t="s">
        <v>5527</v>
      </c>
    </row>
    <row r="2413" spans="1:4" ht="17">
      <c r="A2413" s="4">
        <v>3216</v>
      </c>
      <c r="B2413" s="8" t="s">
        <v>5528</v>
      </c>
      <c r="C2413" s="6" t="s">
        <v>5529</v>
      </c>
      <c r="D2413" s="7" t="s">
        <v>5530</v>
      </c>
    </row>
    <row r="2414" spans="1:4" ht="17">
      <c r="A2414" s="4">
        <v>3217</v>
      </c>
      <c r="B2414" s="8" t="s">
        <v>5531</v>
      </c>
      <c r="C2414" s="6" t="s">
        <v>5532</v>
      </c>
      <c r="D2414" s="7" t="s">
        <v>5533</v>
      </c>
    </row>
    <row r="2415" spans="1:4" ht="17">
      <c r="A2415" s="4">
        <v>3218</v>
      </c>
      <c r="B2415" s="8" t="s">
        <v>5534</v>
      </c>
      <c r="C2415" s="6" t="s">
        <v>5535</v>
      </c>
      <c r="D2415" s="7" t="s">
        <v>5536</v>
      </c>
    </row>
    <row r="2416" spans="1:4" ht="17">
      <c r="A2416" s="4">
        <v>3219</v>
      </c>
      <c r="B2416" s="8" t="s">
        <v>5537</v>
      </c>
      <c r="C2416" s="6" t="s">
        <v>5538</v>
      </c>
      <c r="D2416" s="7" t="s">
        <v>5539</v>
      </c>
    </row>
    <row r="2417" spans="1:4" ht="17">
      <c r="A2417" s="4">
        <v>3220</v>
      </c>
      <c r="B2417" s="8" t="s">
        <v>5540</v>
      </c>
      <c r="C2417" s="6" t="s">
        <v>5541</v>
      </c>
      <c r="D2417" s="7" t="s">
        <v>5542</v>
      </c>
    </row>
    <row r="2418" spans="1:4" ht="17">
      <c r="A2418" s="4">
        <v>3221</v>
      </c>
      <c r="B2418" s="9" t="s">
        <v>5543</v>
      </c>
      <c r="C2418" s="6" t="s">
        <v>5544</v>
      </c>
      <c r="D2418" s="7" t="s">
        <v>5545</v>
      </c>
    </row>
    <row r="2419" spans="1:4" ht="17">
      <c r="A2419" s="4">
        <v>3222</v>
      </c>
      <c r="B2419" s="5" t="s">
        <v>5546</v>
      </c>
      <c r="C2419" s="6" t="s">
        <v>5547</v>
      </c>
      <c r="D2419" s="7" t="s">
        <v>5548</v>
      </c>
    </row>
    <row r="2420" spans="1:4" ht="17">
      <c r="A2420" s="4">
        <v>3223</v>
      </c>
      <c r="B2420" s="8" t="s">
        <v>5549</v>
      </c>
      <c r="C2420" s="6" t="s">
        <v>5550</v>
      </c>
      <c r="D2420" s="7" t="s">
        <v>5551</v>
      </c>
    </row>
    <row r="2421" spans="1:4" ht="17">
      <c r="A2421" s="4">
        <v>3224</v>
      </c>
      <c r="B2421" s="8" t="s">
        <v>5552</v>
      </c>
      <c r="C2421" s="6" t="s">
        <v>5553</v>
      </c>
      <c r="D2421" s="7" t="s">
        <v>5554</v>
      </c>
    </row>
    <row r="2422" spans="1:4" ht="17">
      <c r="A2422" s="4">
        <v>3225</v>
      </c>
      <c r="B2422" s="5" t="s">
        <v>5555</v>
      </c>
      <c r="C2422" s="6" t="s">
        <v>5556</v>
      </c>
      <c r="D2422" s="7" t="s">
        <v>5557</v>
      </c>
    </row>
    <row r="2423" spans="1:4" ht="17">
      <c r="A2423" s="4">
        <v>3226</v>
      </c>
      <c r="B2423" s="5" t="s">
        <v>5558</v>
      </c>
      <c r="C2423" s="6" t="s">
        <v>5559</v>
      </c>
      <c r="D2423" s="7" t="s">
        <v>5560</v>
      </c>
    </row>
    <row r="2424" spans="1:4" ht="17">
      <c r="A2424" s="4">
        <v>3227</v>
      </c>
      <c r="B2424" s="8" t="s">
        <v>5561</v>
      </c>
      <c r="C2424" s="6" t="s">
        <v>5562</v>
      </c>
      <c r="D2424" s="7" t="s">
        <v>5563</v>
      </c>
    </row>
    <row r="2425" spans="1:4" ht="17">
      <c r="A2425" s="4">
        <v>3228</v>
      </c>
      <c r="B2425" s="5" t="s">
        <v>5564</v>
      </c>
      <c r="C2425" s="6" t="s">
        <v>5565</v>
      </c>
      <c r="D2425" s="7" t="s">
        <v>5566</v>
      </c>
    </row>
    <row r="2426" spans="1:4" ht="17">
      <c r="A2426" s="4">
        <v>3229</v>
      </c>
      <c r="B2426" s="8" t="s">
        <v>5567</v>
      </c>
      <c r="C2426" s="6" t="s">
        <v>5568</v>
      </c>
      <c r="D2426" s="7" t="s">
        <v>5569</v>
      </c>
    </row>
    <row r="2427" spans="1:4" ht="17">
      <c r="A2427" s="4">
        <v>3230</v>
      </c>
      <c r="B2427" s="8" t="s">
        <v>5570</v>
      </c>
      <c r="C2427" s="6" t="s">
        <v>5571</v>
      </c>
      <c r="D2427" s="7" t="s">
        <v>5572</v>
      </c>
    </row>
    <row r="2428" spans="1:4" ht="17">
      <c r="A2428" s="4">
        <v>3231</v>
      </c>
      <c r="B2428" s="8" t="s">
        <v>5573</v>
      </c>
      <c r="C2428" s="6" t="s">
        <v>5574</v>
      </c>
      <c r="D2428" s="7" t="s">
        <v>5575</v>
      </c>
    </row>
    <row r="2429" spans="1:4" ht="17">
      <c r="A2429" s="4">
        <v>3232</v>
      </c>
      <c r="B2429" s="8" t="s">
        <v>5576</v>
      </c>
      <c r="C2429" s="6" t="s">
        <v>5577</v>
      </c>
      <c r="D2429" s="7" t="s">
        <v>5578</v>
      </c>
    </row>
    <row r="2430" spans="1:4" ht="17">
      <c r="A2430" s="4">
        <v>3233</v>
      </c>
      <c r="B2430" s="8" t="s">
        <v>5579</v>
      </c>
      <c r="C2430" s="6" t="s">
        <v>5580</v>
      </c>
      <c r="D2430" s="7" t="s">
        <v>5581</v>
      </c>
    </row>
    <row r="2431" spans="1:4" ht="17">
      <c r="A2431" s="4">
        <v>3234</v>
      </c>
      <c r="B2431" s="5" t="s">
        <v>5582</v>
      </c>
      <c r="C2431" s="6" t="s">
        <v>5583</v>
      </c>
      <c r="D2431" s="7" t="s">
        <v>5584</v>
      </c>
    </row>
    <row r="2432" spans="1:4" ht="17">
      <c r="A2432" s="4">
        <v>3235</v>
      </c>
      <c r="B2432" s="8" t="s">
        <v>5585</v>
      </c>
      <c r="C2432" s="6" t="s">
        <v>5586</v>
      </c>
      <c r="D2432" s="7" t="s">
        <v>5587</v>
      </c>
    </row>
    <row r="2433" spans="1:4" ht="17">
      <c r="A2433" s="4">
        <v>3236</v>
      </c>
      <c r="B2433" s="8" t="s">
        <v>5588</v>
      </c>
      <c r="C2433" s="6" t="s">
        <v>5589</v>
      </c>
      <c r="D2433" s="7" t="s">
        <v>5590</v>
      </c>
    </row>
    <row r="2434" spans="1:4" ht="17">
      <c r="A2434" s="4">
        <v>3237</v>
      </c>
      <c r="B2434" s="8" t="s">
        <v>5591</v>
      </c>
      <c r="C2434" s="6" t="s">
        <v>5592</v>
      </c>
      <c r="D2434" s="7" t="s">
        <v>5593</v>
      </c>
    </row>
    <row r="2435" spans="1:4" ht="17">
      <c r="A2435" s="4">
        <v>3238</v>
      </c>
      <c r="B2435" s="8" t="s">
        <v>5594</v>
      </c>
      <c r="C2435" s="6" t="s">
        <v>5595</v>
      </c>
      <c r="D2435" s="7" t="s">
        <v>5596</v>
      </c>
    </row>
    <row r="2436" spans="1:4" ht="17">
      <c r="A2436" s="4">
        <v>3239</v>
      </c>
      <c r="B2436" s="5" t="s">
        <v>5597</v>
      </c>
      <c r="C2436" s="6" t="s">
        <v>5598</v>
      </c>
      <c r="D2436" s="7" t="s">
        <v>5599</v>
      </c>
    </row>
    <row r="2437" spans="1:4" ht="17">
      <c r="A2437" s="4">
        <v>3240</v>
      </c>
      <c r="B2437" s="5" t="s">
        <v>5600</v>
      </c>
      <c r="C2437" s="6" t="s">
        <v>5601</v>
      </c>
      <c r="D2437" s="7" t="s">
        <v>5602</v>
      </c>
    </row>
    <row r="2438" spans="1:4" ht="17">
      <c r="A2438" s="4">
        <v>3241</v>
      </c>
      <c r="B2438" s="5" t="s">
        <v>5603</v>
      </c>
      <c r="C2438" s="6" t="s">
        <v>5604</v>
      </c>
      <c r="D2438" s="7" t="s">
        <v>5605</v>
      </c>
    </row>
    <row r="2439" spans="1:4" ht="17">
      <c r="A2439" s="4">
        <v>3242</v>
      </c>
      <c r="B2439" s="8" t="s">
        <v>5606</v>
      </c>
      <c r="C2439" s="6" t="s">
        <v>5607</v>
      </c>
      <c r="D2439" s="7" t="s">
        <v>5608</v>
      </c>
    </row>
    <row r="2440" spans="1:4" ht="17">
      <c r="A2440" s="4">
        <v>3243</v>
      </c>
      <c r="B2440" s="5" t="s">
        <v>5609</v>
      </c>
      <c r="C2440" s="6" t="s">
        <v>5610</v>
      </c>
      <c r="D2440" s="7" t="s">
        <v>5611</v>
      </c>
    </row>
    <row r="2441" spans="1:4" ht="17">
      <c r="A2441" s="4">
        <v>3244</v>
      </c>
      <c r="B2441" s="5" t="s">
        <v>5612</v>
      </c>
      <c r="C2441" s="6" t="s">
        <v>5613</v>
      </c>
      <c r="D2441" s="7" t="s">
        <v>5614</v>
      </c>
    </row>
    <row r="2442" spans="1:4" ht="17">
      <c r="A2442" s="4">
        <v>3245</v>
      </c>
      <c r="B2442" s="5" t="s">
        <v>5615</v>
      </c>
      <c r="C2442" s="6" t="s">
        <v>5616</v>
      </c>
      <c r="D2442" s="7" t="s">
        <v>5617</v>
      </c>
    </row>
    <row r="2443" spans="1:4" ht="17">
      <c r="A2443" s="4">
        <v>3246</v>
      </c>
      <c r="B2443" s="5" t="s">
        <v>5618</v>
      </c>
      <c r="C2443" s="6" t="s">
        <v>5619</v>
      </c>
      <c r="D2443" s="7" t="s">
        <v>5620</v>
      </c>
    </row>
    <row r="2444" spans="1:4" ht="17">
      <c r="A2444" s="4">
        <v>3247</v>
      </c>
      <c r="B2444" s="8" t="s">
        <v>5621</v>
      </c>
      <c r="C2444" s="6" t="s">
        <v>5622</v>
      </c>
      <c r="D2444" s="7" t="s">
        <v>5623</v>
      </c>
    </row>
    <row r="2445" spans="1:4" ht="17">
      <c r="A2445" s="4">
        <v>3248</v>
      </c>
      <c r="B2445" s="8" t="s">
        <v>5624</v>
      </c>
      <c r="C2445" s="6" t="s">
        <v>5625</v>
      </c>
      <c r="D2445" s="7" t="s">
        <v>5626</v>
      </c>
    </row>
    <row r="2446" spans="1:4" ht="17">
      <c r="A2446" s="4">
        <v>3249</v>
      </c>
      <c r="B2446" s="8" t="s">
        <v>5627</v>
      </c>
      <c r="C2446" s="6" t="s">
        <v>5628</v>
      </c>
      <c r="D2446" s="7" t="s">
        <v>5629</v>
      </c>
    </row>
    <row r="2447" spans="1:4" ht="17">
      <c r="A2447" s="4">
        <v>3250</v>
      </c>
      <c r="B2447" s="8" t="s">
        <v>5630</v>
      </c>
      <c r="C2447" s="6" t="s">
        <v>5631</v>
      </c>
      <c r="D2447" s="7" t="s">
        <v>5632</v>
      </c>
    </row>
    <row r="2448" spans="1:4" ht="17">
      <c r="A2448" s="4">
        <v>3251</v>
      </c>
      <c r="B2448" s="5" t="s">
        <v>5633</v>
      </c>
      <c r="C2448" s="6" t="s">
        <v>5634</v>
      </c>
      <c r="D2448" s="7" t="s">
        <v>5635</v>
      </c>
    </row>
    <row r="2449" spans="1:4" ht="17">
      <c r="A2449" s="4">
        <v>3252</v>
      </c>
      <c r="B2449" s="8" t="s">
        <v>5636</v>
      </c>
      <c r="C2449" s="6" t="s">
        <v>5637</v>
      </c>
      <c r="D2449" s="7" t="s">
        <v>5638</v>
      </c>
    </row>
    <row r="2450" spans="1:4" ht="17">
      <c r="A2450" s="4">
        <v>3253</v>
      </c>
      <c r="B2450" s="5" t="s">
        <v>5639</v>
      </c>
      <c r="C2450" s="6" t="s">
        <v>5640</v>
      </c>
      <c r="D2450" s="7" t="s">
        <v>5641</v>
      </c>
    </row>
    <row r="2451" spans="1:4" ht="17">
      <c r="A2451" s="4">
        <v>3254</v>
      </c>
      <c r="B2451" s="8" t="s">
        <v>5642</v>
      </c>
      <c r="C2451" s="6" t="s">
        <v>5643</v>
      </c>
      <c r="D2451" s="7" t="s">
        <v>5644</v>
      </c>
    </row>
    <row r="2452" spans="1:4" ht="17">
      <c r="A2452" s="4">
        <v>3256</v>
      </c>
      <c r="B2452" s="8" t="s">
        <v>5645</v>
      </c>
      <c r="C2452" s="6" t="s">
        <v>5646</v>
      </c>
      <c r="D2452" s="7" t="s">
        <v>5647</v>
      </c>
    </row>
    <row r="2453" spans="1:4" ht="17">
      <c r="A2453" s="4">
        <v>3257</v>
      </c>
      <c r="B2453" s="5" t="s">
        <v>5648</v>
      </c>
      <c r="C2453" s="6" t="s">
        <v>5649</v>
      </c>
      <c r="D2453" s="7" t="s">
        <v>5650</v>
      </c>
    </row>
    <row r="2454" spans="1:4" ht="17">
      <c r="A2454" s="4">
        <v>3259</v>
      </c>
      <c r="B2454" s="8" t="s">
        <v>5651</v>
      </c>
      <c r="C2454" s="6" t="s">
        <v>5652</v>
      </c>
      <c r="D2454" s="7" t="s">
        <v>5653</v>
      </c>
    </row>
    <row r="2455" spans="1:4" ht="17">
      <c r="A2455" s="4">
        <v>3260</v>
      </c>
      <c r="B2455" s="5" t="s">
        <v>5654</v>
      </c>
      <c r="C2455" s="6" t="s">
        <v>5655</v>
      </c>
      <c r="D2455" s="7" t="s">
        <v>5656</v>
      </c>
    </row>
    <row r="2456" spans="1:4" ht="17">
      <c r="A2456" s="4">
        <v>3261</v>
      </c>
      <c r="B2456" s="8" t="s">
        <v>5657</v>
      </c>
      <c r="C2456" s="6" t="s">
        <v>5658</v>
      </c>
      <c r="D2456" s="7" t="s">
        <v>5659</v>
      </c>
    </row>
    <row r="2457" spans="1:4" ht="17">
      <c r="A2457" s="4">
        <v>3262</v>
      </c>
      <c r="B2457" s="8" t="s">
        <v>5660</v>
      </c>
      <c r="C2457" s="6" t="s">
        <v>5661</v>
      </c>
      <c r="D2457" s="7" t="s">
        <v>5662</v>
      </c>
    </row>
    <row r="2458" spans="1:4" ht="17">
      <c r="A2458" s="4">
        <v>3263</v>
      </c>
      <c r="B2458" s="5" t="s">
        <v>5663</v>
      </c>
      <c r="C2458" s="6" t="s">
        <v>5664</v>
      </c>
      <c r="D2458" s="7" t="s">
        <v>5665</v>
      </c>
    </row>
    <row r="2459" spans="1:4" ht="17">
      <c r="A2459" s="4">
        <v>3264</v>
      </c>
      <c r="B2459" s="8" t="s">
        <v>5666</v>
      </c>
      <c r="C2459" s="6" t="s">
        <v>5667</v>
      </c>
      <c r="D2459" s="7" t="s">
        <v>5668</v>
      </c>
    </row>
    <row r="2460" spans="1:4" ht="17">
      <c r="A2460" s="4">
        <v>3265</v>
      </c>
      <c r="B2460" s="5" t="s">
        <v>5669</v>
      </c>
      <c r="C2460" s="6" t="s">
        <v>5670</v>
      </c>
      <c r="D2460" s="7" t="s">
        <v>5671</v>
      </c>
    </row>
    <row r="2461" spans="1:4" ht="17">
      <c r="A2461" s="4">
        <v>3266</v>
      </c>
      <c r="B2461" s="9" t="s">
        <v>5672</v>
      </c>
      <c r="C2461" s="6" t="s">
        <v>5673</v>
      </c>
      <c r="D2461" s="7" t="s">
        <v>5674</v>
      </c>
    </row>
    <row r="2462" spans="1:4" ht="17">
      <c r="A2462" s="4">
        <v>3267</v>
      </c>
      <c r="B2462" s="8" t="s">
        <v>5675</v>
      </c>
      <c r="C2462" s="6" t="s">
        <v>5676</v>
      </c>
      <c r="D2462" s="7" t="s">
        <v>5677</v>
      </c>
    </row>
    <row r="2463" spans="1:4" ht="17">
      <c r="A2463" s="4">
        <v>3268</v>
      </c>
      <c r="B2463" s="8" t="s">
        <v>5678</v>
      </c>
      <c r="C2463" s="6" t="s">
        <v>5679</v>
      </c>
      <c r="D2463" s="7" t="s">
        <v>5680</v>
      </c>
    </row>
    <row r="2464" spans="1:4" ht="17">
      <c r="A2464" s="4">
        <v>3269</v>
      </c>
      <c r="B2464" s="8" t="s">
        <v>5681</v>
      </c>
      <c r="C2464" s="6" t="s">
        <v>5682</v>
      </c>
      <c r="D2464" s="7" t="s">
        <v>5683</v>
      </c>
    </row>
    <row r="2465" spans="1:4" ht="17">
      <c r="A2465" s="4">
        <v>3270</v>
      </c>
      <c r="B2465" s="8" t="s">
        <v>5684</v>
      </c>
      <c r="C2465" s="6" t="s">
        <v>5685</v>
      </c>
      <c r="D2465" s="7" t="s">
        <v>5686</v>
      </c>
    </row>
    <row r="2466" spans="1:4" ht="17">
      <c r="A2466" s="4">
        <v>3271</v>
      </c>
      <c r="B2466" s="9" t="s">
        <v>5687</v>
      </c>
      <c r="C2466" s="6" t="s">
        <v>5688</v>
      </c>
      <c r="D2466" s="7" t="s">
        <v>5689</v>
      </c>
    </row>
    <row r="2467" spans="1:4" ht="17">
      <c r="A2467" s="4">
        <v>3272</v>
      </c>
      <c r="B2467" s="5" t="s">
        <v>5690</v>
      </c>
      <c r="C2467" s="6" t="s">
        <v>5691</v>
      </c>
      <c r="D2467" s="7" t="s">
        <v>5692</v>
      </c>
    </row>
    <row r="2468" spans="1:4" ht="17">
      <c r="A2468" s="4">
        <v>3273</v>
      </c>
      <c r="B2468" s="8" t="s">
        <v>5693</v>
      </c>
      <c r="C2468" s="6" t="s">
        <v>5694</v>
      </c>
      <c r="D2468" s="7" t="s">
        <v>5695</v>
      </c>
    </row>
    <row r="2469" spans="1:4" ht="17">
      <c r="A2469" s="4">
        <v>3274</v>
      </c>
      <c r="B2469" s="8" t="s">
        <v>5696</v>
      </c>
      <c r="C2469" s="6" t="s">
        <v>5697</v>
      </c>
      <c r="D2469" s="7" t="s">
        <v>5698</v>
      </c>
    </row>
    <row r="2470" spans="1:4" ht="17">
      <c r="A2470" s="4">
        <v>3275</v>
      </c>
      <c r="B2470" s="5" t="s">
        <v>5699</v>
      </c>
      <c r="C2470" s="6" t="s">
        <v>5700</v>
      </c>
      <c r="D2470" s="7" t="s">
        <v>5701</v>
      </c>
    </row>
    <row r="2471" spans="1:4" ht="17">
      <c r="A2471" s="4">
        <v>3276</v>
      </c>
      <c r="B2471" s="8" t="s">
        <v>5702</v>
      </c>
      <c r="C2471" s="6" t="s">
        <v>5703</v>
      </c>
      <c r="D2471" s="7" t="s">
        <v>5704</v>
      </c>
    </row>
    <row r="2472" spans="1:4" ht="17">
      <c r="A2472" s="4">
        <v>3277</v>
      </c>
      <c r="B2472" s="5" t="s">
        <v>5705</v>
      </c>
      <c r="C2472" s="6" t="s">
        <v>5706</v>
      </c>
      <c r="D2472" s="7" t="s">
        <v>5707</v>
      </c>
    </row>
    <row r="2473" spans="1:4" ht="17">
      <c r="A2473" s="4">
        <v>3278</v>
      </c>
      <c r="B2473" s="5" t="s">
        <v>5708</v>
      </c>
      <c r="C2473" s="6" t="s">
        <v>5709</v>
      </c>
      <c r="D2473" s="7" t="s">
        <v>5710</v>
      </c>
    </row>
    <row r="2474" spans="1:4" ht="17">
      <c r="A2474" s="4">
        <v>3279</v>
      </c>
      <c r="B2474" s="5" t="s">
        <v>5711</v>
      </c>
      <c r="C2474" s="6" t="s">
        <v>5712</v>
      </c>
      <c r="D2474" s="7" t="s">
        <v>5713</v>
      </c>
    </row>
    <row r="2475" spans="1:4" ht="17">
      <c r="A2475" s="4">
        <v>3280</v>
      </c>
      <c r="B2475" s="8" t="s">
        <v>5714</v>
      </c>
      <c r="C2475" s="6" t="s">
        <v>5715</v>
      </c>
      <c r="D2475" s="7" t="s">
        <v>5716</v>
      </c>
    </row>
    <row r="2476" spans="1:4" ht="17">
      <c r="A2476" s="4">
        <v>3281</v>
      </c>
      <c r="B2476" s="8" t="s">
        <v>5717</v>
      </c>
      <c r="C2476" s="6" t="s">
        <v>5718</v>
      </c>
      <c r="D2476" s="7" t="s">
        <v>5719</v>
      </c>
    </row>
    <row r="2477" spans="1:4" ht="17">
      <c r="A2477" s="4">
        <v>3282</v>
      </c>
      <c r="B2477" s="5" t="s">
        <v>5720</v>
      </c>
      <c r="C2477" s="6" t="s">
        <v>5721</v>
      </c>
      <c r="D2477" s="7" t="s">
        <v>5722</v>
      </c>
    </row>
    <row r="2478" spans="1:4" ht="17">
      <c r="A2478" s="4">
        <v>3283</v>
      </c>
      <c r="B2478" s="8" t="s">
        <v>5723</v>
      </c>
      <c r="C2478" s="6" t="s">
        <v>5724</v>
      </c>
      <c r="D2478" s="7" t="s">
        <v>5725</v>
      </c>
    </row>
    <row r="2479" spans="1:4" ht="17">
      <c r="A2479" s="4">
        <v>3284</v>
      </c>
      <c r="B2479" s="8" t="s">
        <v>5726</v>
      </c>
      <c r="C2479" s="6" t="s">
        <v>5727</v>
      </c>
      <c r="D2479" s="7" t="s">
        <v>5728</v>
      </c>
    </row>
    <row r="2480" spans="1:4" ht="17">
      <c r="A2480" s="4">
        <v>3285</v>
      </c>
      <c r="B2480" s="5" t="s">
        <v>5729</v>
      </c>
      <c r="C2480" s="6" t="s">
        <v>5730</v>
      </c>
      <c r="D2480" s="7" t="s">
        <v>5731</v>
      </c>
    </row>
    <row r="2481" spans="1:4" ht="17">
      <c r="A2481" s="4">
        <v>3286</v>
      </c>
      <c r="B2481" s="8" t="s">
        <v>5732</v>
      </c>
      <c r="C2481" s="6" t="s">
        <v>5733</v>
      </c>
      <c r="D2481" s="7" t="s">
        <v>5734</v>
      </c>
    </row>
    <row r="2482" spans="1:4" ht="17">
      <c r="A2482" s="4">
        <v>3287</v>
      </c>
      <c r="B2482" s="5" t="s">
        <v>5735</v>
      </c>
      <c r="C2482" s="6" t="s">
        <v>5736</v>
      </c>
      <c r="D2482" s="7" t="s">
        <v>5737</v>
      </c>
    </row>
    <row r="2483" spans="1:4" ht="17">
      <c r="A2483" s="4">
        <v>3289</v>
      </c>
      <c r="B2483" s="8" t="s">
        <v>5738</v>
      </c>
      <c r="C2483" s="6" t="s">
        <v>5739</v>
      </c>
      <c r="D2483" s="7" t="s">
        <v>5740</v>
      </c>
    </row>
    <row r="2484" spans="1:4" ht="17">
      <c r="A2484" s="4">
        <v>3292</v>
      </c>
      <c r="B2484" s="8" t="s">
        <v>5741</v>
      </c>
      <c r="C2484" s="6" t="s">
        <v>5742</v>
      </c>
      <c r="D2484" s="7" t="s">
        <v>5743</v>
      </c>
    </row>
    <row r="2485" spans="1:4" ht="17">
      <c r="A2485" s="4">
        <v>3293</v>
      </c>
      <c r="B2485" s="8" t="s">
        <v>5744</v>
      </c>
      <c r="C2485" s="6" t="s">
        <v>5745</v>
      </c>
      <c r="D2485" s="7" t="s">
        <v>5746</v>
      </c>
    </row>
    <row r="2486" spans="1:4" ht="17">
      <c r="A2486" s="4">
        <v>3294</v>
      </c>
      <c r="B2486" s="8" t="s">
        <v>5747</v>
      </c>
      <c r="C2486" s="6" t="s">
        <v>5748</v>
      </c>
      <c r="D2486" s="7" t="s">
        <v>5749</v>
      </c>
    </row>
    <row r="2487" spans="1:4" ht="17">
      <c r="A2487" s="4">
        <v>3295</v>
      </c>
      <c r="B2487" s="8" t="s">
        <v>5750</v>
      </c>
      <c r="C2487" s="6" t="s">
        <v>5751</v>
      </c>
      <c r="D2487" s="7" t="s">
        <v>5752</v>
      </c>
    </row>
    <row r="2488" spans="1:4" ht="17">
      <c r="A2488" s="4">
        <v>3296</v>
      </c>
      <c r="B2488" s="5" t="s">
        <v>5753</v>
      </c>
      <c r="C2488" s="6" t="s">
        <v>5754</v>
      </c>
      <c r="D2488" s="7" t="s">
        <v>5755</v>
      </c>
    </row>
    <row r="2489" spans="1:4" ht="17">
      <c r="A2489" s="4">
        <v>3297</v>
      </c>
      <c r="B2489" s="5" t="s">
        <v>5756</v>
      </c>
      <c r="C2489" s="6" t="s">
        <v>5757</v>
      </c>
      <c r="D2489" s="7" t="s">
        <v>5758</v>
      </c>
    </row>
    <row r="2490" spans="1:4" ht="17">
      <c r="A2490" s="4">
        <v>3298</v>
      </c>
      <c r="B2490" s="9" t="s">
        <v>5759</v>
      </c>
      <c r="C2490" s="6" t="s">
        <v>5760</v>
      </c>
      <c r="D2490" s="7" t="s">
        <v>5761</v>
      </c>
    </row>
    <row r="2491" spans="1:4" ht="17">
      <c r="A2491" s="4">
        <v>3299</v>
      </c>
      <c r="B2491" s="8" t="s">
        <v>5762</v>
      </c>
      <c r="C2491" s="6" t="s">
        <v>5763</v>
      </c>
      <c r="D2491" s="7" t="s">
        <v>5764</v>
      </c>
    </row>
    <row r="2492" spans="1:4" ht="17">
      <c r="A2492" s="4">
        <v>3301</v>
      </c>
      <c r="B2492" s="5" t="s">
        <v>5765</v>
      </c>
      <c r="C2492" s="6" t="s">
        <v>5766</v>
      </c>
      <c r="D2492" s="7" t="s">
        <v>5767</v>
      </c>
    </row>
    <row r="2493" spans="1:4" ht="17">
      <c r="A2493" s="4">
        <v>3302</v>
      </c>
      <c r="B2493" s="5" t="s">
        <v>5768</v>
      </c>
      <c r="C2493" s="6" t="s">
        <v>5769</v>
      </c>
      <c r="D2493" s="7" t="s">
        <v>5770</v>
      </c>
    </row>
    <row r="2494" spans="1:4" ht="17">
      <c r="A2494" s="4">
        <v>3304</v>
      </c>
      <c r="B2494" s="8" t="s">
        <v>5771</v>
      </c>
      <c r="C2494" s="6" t="s">
        <v>5772</v>
      </c>
      <c r="D2494" s="7" t="s">
        <v>5773</v>
      </c>
    </row>
    <row r="2495" spans="1:4" ht="17">
      <c r="A2495" s="4">
        <v>3305</v>
      </c>
      <c r="B2495" s="8" t="s">
        <v>5774</v>
      </c>
      <c r="C2495" s="6" t="s">
        <v>5775</v>
      </c>
      <c r="D2495" s="7" t="s">
        <v>5776</v>
      </c>
    </row>
    <row r="2496" spans="1:4" ht="17">
      <c r="A2496" s="4">
        <v>3306</v>
      </c>
      <c r="B2496" s="8" t="s">
        <v>5777</v>
      </c>
      <c r="C2496" s="6" t="s">
        <v>5778</v>
      </c>
      <c r="D2496" s="7" t="s">
        <v>5779</v>
      </c>
    </row>
    <row r="2497" spans="1:4" ht="17">
      <c r="A2497" s="4">
        <v>3307</v>
      </c>
      <c r="B2497" s="9" t="s">
        <v>5780</v>
      </c>
      <c r="C2497" s="6" t="s">
        <v>5781</v>
      </c>
      <c r="D2497" s="7" t="s">
        <v>5782</v>
      </c>
    </row>
    <row r="2498" spans="1:4" ht="17">
      <c r="A2498" s="4">
        <v>3308</v>
      </c>
      <c r="B2498" s="5" t="s">
        <v>5783</v>
      </c>
      <c r="C2498" s="6" t="s">
        <v>5784</v>
      </c>
      <c r="D2498" s="7" t="s">
        <v>5785</v>
      </c>
    </row>
    <row r="2499" spans="1:4" ht="17">
      <c r="A2499" s="4">
        <v>3309</v>
      </c>
      <c r="B2499" s="8" t="s">
        <v>5786</v>
      </c>
      <c r="C2499" s="6" t="s">
        <v>5787</v>
      </c>
      <c r="D2499" s="7" t="s">
        <v>5788</v>
      </c>
    </row>
    <row r="2500" spans="1:4" ht="17">
      <c r="A2500" s="4">
        <v>3312</v>
      </c>
      <c r="B2500" s="5" t="s">
        <v>5789</v>
      </c>
      <c r="C2500" s="6" t="s">
        <v>5790</v>
      </c>
      <c r="D2500" s="7" t="s">
        <v>5791</v>
      </c>
    </row>
    <row r="2501" spans="1:4" ht="17">
      <c r="A2501" s="4">
        <v>3314</v>
      </c>
      <c r="B2501" s="8" t="s">
        <v>5792</v>
      </c>
      <c r="C2501" s="6" t="s">
        <v>5793</v>
      </c>
      <c r="D2501" s="7" t="s">
        <v>5794</v>
      </c>
    </row>
    <row r="2502" spans="1:4" ht="17">
      <c r="A2502" s="4">
        <v>3315</v>
      </c>
      <c r="B2502" s="5" t="s">
        <v>5795</v>
      </c>
      <c r="C2502" s="6" t="s">
        <v>5796</v>
      </c>
      <c r="D2502" s="7" t="s">
        <v>5797</v>
      </c>
    </row>
    <row r="2503" spans="1:4" ht="17">
      <c r="A2503" s="4">
        <v>3316</v>
      </c>
      <c r="B2503" s="8" t="s">
        <v>5798</v>
      </c>
      <c r="C2503" s="6" t="s">
        <v>5799</v>
      </c>
      <c r="D2503" s="7" t="s">
        <v>5800</v>
      </c>
    </row>
    <row r="2504" spans="1:4" ht="17">
      <c r="A2504" s="4">
        <v>3317</v>
      </c>
      <c r="B2504" s="5" t="s">
        <v>5801</v>
      </c>
      <c r="C2504" s="6" t="s">
        <v>5802</v>
      </c>
      <c r="D2504" s="7" t="s">
        <v>5803</v>
      </c>
    </row>
    <row r="2505" spans="1:4" ht="17">
      <c r="A2505" s="4">
        <v>3318</v>
      </c>
      <c r="B2505" s="8" t="s">
        <v>5804</v>
      </c>
      <c r="C2505" s="6" t="s">
        <v>5805</v>
      </c>
      <c r="D2505" s="7" t="s">
        <v>5806</v>
      </c>
    </row>
    <row r="2506" spans="1:4" ht="17">
      <c r="A2506" s="4">
        <v>3319</v>
      </c>
      <c r="B2506" s="8" t="s">
        <v>5807</v>
      </c>
      <c r="C2506" s="6" t="s">
        <v>5808</v>
      </c>
      <c r="D2506" s="7" t="s">
        <v>5809</v>
      </c>
    </row>
    <row r="2507" spans="1:4" ht="17">
      <c r="A2507" s="4">
        <v>3320</v>
      </c>
      <c r="B2507" s="5" t="s">
        <v>5810</v>
      </c>
      <c r="C2507" s="6" t="s">
        <v>5811</v>
      </c>
      <c r="D2507" s="7" t="s">
        <v>5812</v>
      </c>
    </row>
    <row r="2508" spans="1:4" ht="17">
      <c r="A2508" s="4">
        <v>3321</v>
      </c>
      <c r="B2508" s="8" t="s">
        <v>5813</v>
      </c>
      <c r="C2508" s="6" t="s">
        <v>5814</v>
      </c>
      <c r="D2508" s="7" t="s">
        <v>5815</v>
      </c>
    </row>
    <row r="2509" spans="1:4" ht="17">
      <c r="A2509" s="4">
        <v>3322</v>
      </c>
      <c r="B2509" s="5" t="s">
        <v>5816</v>
      </c>
      <c r="C2509" s="6" t="s">
        <v>5817</v>
      </c>
      <c r="D2509" s="7" t="s">
        <v>5818</v>
      </c>
    </row>
    <row r="2510" spans="1:4" ht="17">
      <c r="A2510" s="4">
        <v>3323</v>
      </c>
      <c r="B2510" s="5" t="s">
        <v>5819</v>
      </c>
      <c r="C2510" s="6" t="s">
        <v>5820</v>
      </c>
      <c r="D2510" s="7" t="s">
        <v>5821</v>
      </c>
    </row>
    <row r="2511" spans="1:4" ht="17">
      <c r="A2511" s="4">
        <v>3324</v>
      </c>
      <c r="B2511" s="8" t="s">
        <v>5822</v>
      </c>
      <c r="C2511" s="6" t="s">
        <v>5823</v>
      </c>
      <c r="D2511" s="7" t="s">
        <v>5824</v>
      </c>
    </row>
    <row r="2512" spans="1:4" ht="17">
      <c r="A2512" s="4">
        <v>3325</v>
      </c>
      <c r="B2512" s="8" t="s">
        <v>5825</v>
      </c>
      <c r="C2512" s="6" t="s">
        <v>5826</v>
      </c>
      <c r="D2512" s="7" t="s">
        <v>5827</v>
      </c>
    </row>
    <row r="2513" spans="1:4" ht="17">
      <c r="A2513" s="4">
        <v>3326</v>
      </c>
      <c r="B2513" s="8" t="s">
        <v>5828</v>
      </c>
      <c r="C2513" s="6" t="s">
        <v>5829</v>
      </c>
      <c r="D2513" s="7" t="s">
        <v>5830</v>
      </c>
    </row>
    <row r="2514" spans="1:4" ht="17">
      <c r="A2514" s="4">
        <v>3327</v>
      </c>
      <c r="B2514" s="8" t="s">
        <v>5831</v>
      </c>
      <c r="C2514" s="6" t="s">
        <v>5832</v>
      </c>
      <c r="D2514" s="7" t="s">
        <v>5833</v>
      </c>
    </row>
    <row r="2515" spans="1:4" ht="17">
      <c r="A2515" s="4">
        <v>3328</v>
      </c>
      <c r="B2515" s="8" t="s">
        <v>5834</v>
      </c>
      <c r="C2515" s="6" t="s">
        <v>5835</v>
      </c>
      <c r="D2515" s="7" t="s">
        <v>5836</v>
      </c>
    </row>
    <row r="2516" spans="1:4" ht="17">
      <c r="A2516" s="4">
        <v>3329</v>
      </c>
      <c r="B2516" s="5" t="s">
        <v>5837</v>
      </c>
      <c r="C2516" s="6" t="s">
        <v>5838</v>
      </c>
      <c r="D2516" s="7" t="s">
        <v>5839</v>
      </c>
    </row>
    <row r="2517" spans="1:4" ht="17">
      <c r="A2517" s="4">
        <v>3330</v>
      </c>
      <c r="B2517" s="8" t="s">
        <v>5840</v>
      </c>
      <c r="C2517" s="6" t="s">
        <v>5841</v>
      </c>
      <c r="D2517" s="7" t="s">
        <v>5842</v>
      </c>
    </row>
    <row r="2518" spans="1:4" ht="17">
      <c r="A2518" s="4">
        <v>3332</v>
      </c>
      <c r="B2518" s="5" t="s">
        <v>5843</v>
      </c>
      <c r="C2518" s="6" t="s">
        <v>5844</v>
      </c>
      <c r="D2518" s="7" t="s">
        <v>5845</v>
      </c>
    </row>
    <row r="2519" spans="1:4" ht="17">
      <c r="A2519" s="4">
        <v>3333</v>
      </c>
      <c r="B2519" s="8" t="s">
        <v>5846</v>
      </c>
      <c r="C2519" s="6" t="s">
        <v>5847</v>
      </c>
      <c r="D2519" s="7" t="s">
        <v>5848</v>
      </c>
    </row>
    <row r="2520" spans="1:4" ht="17">
      <c r="A2520" s="4">
        <v>3335</v>
      </c>
      <c r="B2520" s="5" t="s">
        <v>5849</v>
      </c>
      <c r="C2520" s="6" t="s">
        <v>5850</v>
      </c>
      <c r="D2520" s="7" t="s">
        <v>5851</v>
      </c>
    </row>
    <row r="2521" spans="1:4" ht="17">
      <c r="A2521" s="4">
        <v>3336</v>
      </c>
      <c r="B2521" s="8" t="s">
        <v>5852</v>
      </c>
      <c r="C2521" s="6" t="s">
        <v>5853</v>
      </c>
      <c r="D2521" s="7" t="s">
        <v>5854</v>
      </c>
    </row>
    <row r="2522" spans="1:4" ht="17">
      <c r="A2522" s="4">
        <v>3337</v>
      </c>
      <c r="B2522" s="8" t="s">
        <v>5855</v>
      </c>
      <c r="C2522" s="6" t="s">
        <v>5856</v>
      </c>
      <c r="D2522" s="7" t="s">
        <v>5857</v>
      </c>
    </row>
    <row r="2523" spans="1:4" ht="17">
      <c r="A2523" s="4">
        <v>3338</v>
      </c>
      <c r="B2523" s="8" t="s">
        <v>5858</v>
      </c>
      <c r="C2523" s="6" t="s">
        <v>5859</v>
      </c>
      <c r="D2523" s="7" t="s">
        <v>5860</v>
      </c>
    </row>
    <row r="2524" spans="1:4" ht="17">
      <c r="A2524" s="4">
        <v>3339</v>
      </c>
      <c r="B2524" s="8" t="s">
        <v>5861</v>
      </c>
      <c r="C2524" s="6" t="s">
        <v>5862</v>
      </c>
      <c r="D2524" s="7" t="s">
        <v>5863</v>
      </c>
    </row>
    <row r="2525" spans="1:4" ht="17">
      <c r="A2525" s="4">
        <v>3340</v>
      </c>
      <c r="B2525" s="8" t="s">
        <v>5864</v>
      </c>
      <c r="C2525" s="6" t="s">
        <v>5865</v>
      </c>
      <c r="D2525" s="7" t="s">
        <v>5866</v>
      </c>
    </row>
    <row r="2526" spans="1:4" ht="17">
      <c r="A2526" s="4">
        <v>3341</v>
      </c>
      <c r="B2526" s="9" t="s">
        <v>5867</v>
      </c>
      <c r="C2526" s="6" t="s">
        <v>5868</v>
      </c>
      <c r="D2526" s="7" t="s">
        <v>5869</v>
      </c>
    </row>
    <row r="2527" spans="1:4" ht="17">
      <c r="A2527" s="4">
        <v>3342</v>
      </c>
      <c r="B2527" s="9" t="s">
        <v>5870</v>
      </c>
      <c r="C2527" s="6" t="s">
        <v>5871</v>
      </c>
      <c r="D2527" s="7" t="s">
        <v>5872</v>
      </c>
    </row>
    <row r="2528" spans="1:4" ht="17">
      <c r="A2528" s="4">
        <v>3345</v>
      </c>
      <c r="B2528" s="8" t="s">
        <v>5873</v>
      </c>
      <c r="C2528" s="6" t="s">
        <v>5874</v>
      </c>
      <c r="D2528" s="7" t="s">
        <v>5875</v>
      </c>
    </row>
    <row r="2529" spans="1:4" ht="17">
      <c r="A2529" s="4">
        <v>3346</v>
      </c>
      <c r="B2529" s="5" t="s">
        <v>5876</v>
      </c>
      <c r="C2529" s="6" t="s">
        <v>5877</v>
      </c>
      <c r="D2529" s="7" t="s">
        <v>5878</v>
      </c>
    </row>
    <row r="2530" spans="1:4" ht="17">
      <c r="A2530" s="4">
        <v>3347</v>
      </c>
      <c r="B2530" s="5" t="s">
        <v>5879</v>
      </c>
      <c r="C2530" s="6" t="s">
        <v>5880</v>
      </c>
      <c r="D2530" s="7" t="s">
        <v>5881</v>
      </c>
    </row>
    <row r="2531" spans="1:4" ht="17">
      <c r="A2531" s="4">
        <v>3349</v>
      </c>
      <c r="B2531" s="5" t="s">
        <v>5882</v>
      </c>
      <c r="C2531" s="6" t="s">
        <v>5883</v>
      </c>
      <c r="D2531" s="7" t="s">
        <v>5884</v>
      </c>
    </row>
    <row r="2532" spans="1:4" ht="17">
      <c r="A2532" s="4">
        <v>3350</v>
      </c>
      <c r="B2532" s="8" t="s">
        <v>5885</v>
      </c>
      <c r="C2532" s="6" t="s">
        <v>5886</v>
      </c>
      <c r="D2532" s="7" t="s">
        <v>5887</v>
      </c>
    </row>
    <row r="2533" spans="1:4" ht="17">
      <c r="A2533" s="4">
        <v>3351</v>
      </c>
      <c r="B2533" s="8" t="s">
        <v>5888</v>
      </c>
      <c r="C2533" s="6" t="s">
        <v>5889</v>
      </c>
      <c r="D2533" s="7" t="s">
        <v>5890</v>
      </c>
    </row>
    <row r="2534" spans="1:4" ht="17">
      <c r="A2534" s="4">
        <v>3352</v>
      </c>
      <c r="B2534" s="5" t="s">
        <v>5891</v>
      </c>
      <c r="C2534" s="6" t="s">
        <v>5892</v>
      </c>
      <c r="D2534" s="7" t="s">
        <v>5893</v>
      </c>
    </row>
    <row r="2535" spans="1:4" ht="17">
      <c r="A2535" s="4">
        <v>3353</v>
      </c>
      <c r="B2535" s="8" t="s">
        <v>5894</v>
      </c>
      <c r="C2535" s="6" t="s">
        <v>5895</v>
      </c>
      <c r="D2535" s="7" t="s">
        <v>5896</v>
      </c>
    </row>
    <row r="2536" spans="1:4" ht="17">
      <c r="A2536" s="4">
        <v>3354</v>
      </c>
      <c r="B2536" s="5" t="s">
        <v>5897</v>
      </c>
      <c r="C2536" s="6" t="s">
        <v>5898</v>
      </c>
      <c r="D2536" s="7" t="s">
        <v>5899</v>
      </c>
    </row>
    <row r="2537" spans="1:4" ht="17">
      <c r="A2537" s="4">
        <v>3355</v>
      </c>
      <c r="B2537" s="5" t="s">
        <v>5900</v>
      </c>
      <c r="C2537" s="6" t="s">
        <v>5901</v>
      </c>
      <c r="D2537" s="7" t="s">
        <v>5902</v>
      </c>
    </row>
    <row r="2538" spans="1:4" ht="17">
      <c r="A2538" s="4">
        <v>3356</v>
      </c>
      <c r="B2538" s="8" t="s">
        <v>5903</v>
      </c>
      <c r="C2538" s="6" t="s">
        <v>5904</v>
      </c>
      <c r="D2538" s="7" t="s">
        <v>5905</v>
      </c>
    </row>
    <row r="2539" spans="1:4" ht="17">
      <c r="A2539" s="4">
        <v>3357</v>
      </c>
      <c r="B2539" s="8" t="s">
        <v>5906</v>
      </c>
      <c r="C2539" s="6" t="s">
        <v>5907</v>
      </c>
      <c r="D2539" s="7" t="s">
        <v>5908</v>
      </c>
    </row>
    <row r="2540" spans="1:4" ht="17">
      <c r="A2540" s="4">
        <v>3358</v>
      </c>
      <c r="B2540" s="8" t="s">
        <v>5909</v>
      </c>
      <c r="C2540" s="6" t="s">
        <v>5910</v>
      </c>
      <c r="D2540" s="7" t="s">
        <v>5911</v>
      </c>
    </row>
    <row r="2541" spans="1:4" ht="17">
      <c r="A2541" s="4">
        <v>3359</v>
      </c>
      <c r="B2541" s="8" t="s">
        <v>5912</v>
      </c>
      <c r="C2541" s="6" t="s">
        <v>5913</v>
      </c>
      <c r="D2541" s="7" t="s">
        <v>5914</v>
      </c>
    </row>
    <row r="2542" spans="1:4" ht="17">
      <c r="A2542" s="4">
        <v>3360</v>
      </c>
      <c r="B2542" s="9" t="s">
        <v>5915</v>
      </c>
      <c r="C2542" s="6" t="s">
        <v>5916</v>
      </c>
      <c r="D2542" s="7" t="s">
        <v>5917</v>
      </c>
    </row>
    <row r="2543" spans="1:4" ht="17">
      <c r="A2543" s="4">
        <v>3361</v>
      </c>
      <c r="B2543" s="8" t="s">
        <v>5918</v>
      </c>
      <c r="C2543" s="6" t="s">
        <v>5919</v>
      </c>
      <c r="D2543" s="7" t="s">
        <v>5920</v>
      </c>
    </row>
    <row r="2544" spans="1:4" ht="17">
      <c r="A2544" s="4">
        <v>3362</v>
      </c>
      <c r="B2544" s="5" t="s">
        <v>5921</v>
      </c>
      <c r="C2544" s="6" t="s">
        <v>5922</v>
      </c>
      <c r="D2544" s="7" t="s">
        <v>5923</v>
      </c>
    </row>
    <row r="2545" spans="1:4" ht="17">
      <c r="A2545" s="4">
        <v>3363</v>
      </c>
      <c r="B2545" s="8" t="s">
        <v>5924</v>
      </c>
      <c r="C2545" s="6" t="s">
        <v>5925</v>
      </c>
      <c r="D2545" s="7" t="s">
        <v>5926</v>
      </c>
    </row>
    <row r="2546" spans="1:4" ht="17">
      <c r="A2546" s="4">
        <v>3364</v>
      </c>
      <c r="B2546" s="5" t="s">
        <v>5927</v>
      </c>
      <c r="C2546" s="6" t="s">
        <v>5928</v>
      </c>
      <c r="D2546" s="7" t="s">
        <v>5929</v>
      </c>
    </row>
    <row r="2547" spans="1:4" ht="17">
      <c r="A2547" s="4">
        <v>3365</v>
      </c>
      <c r="B2547" s="8" t="s">
        <v>5930</v>
      </c>
      <c r="C2547" s="6" t="s">
        <v>5931</v>
      </c>
      <c r="D2547" s="7" t="s">
        <v>5932</v>
      </c>
    </row>
    <row r="2548" spans="1:4" ht="17">
      <c r="A2548" s="4">
        <v>3366</v>
      </c>
      <c r="B2548" s="8" t="s">
        <v>5933</v>
      </c>
      <c r="C2548" s="6" t="s">
        <v>5934</v>
      </c>
      <c r="D2548" s="7" t="s">
        <v>5935</v>
      </c>
    </row>
    <row r="2549" spans="1:4" ht="17">
      <c r="A2549" s="4">
        <v>3367</v>
      </c>
      <c r="B2549" s="5" t="s">
        <v>5936</v>
      </c>
      <c r="C2549" s="6" t="s">
        <v>5937</v>
      </c>
      <c r="D2549" s="7" t="s">
        <v>5938</v>
      </c>
    </row>
    <row r="2550" spans="1:4" ht="17">
      <c r="A2550" s="4">
        <v>3368</v>
      </c>
      <c r="B2550" s="8" t="s">
        <v>5939</v>
      </c>
      <c r="C2550" s="6" t="s">
        <v>5940</v>
      </c>
      <c r="D2550" s="7" t="s">
        <v>5941</v>
      </c>
    </row>
    <row r="2551" spans="1:4" ht="17">
      <c r="A2551" s="4">
        <v>3369</v>
      </c>
      <c r="B2551" s="8" t="s">
        <v>5942</v>
      </c>
      <c r="C2551" s="6" t="s">
        <v>5943</v>
      </c>
      <c r="D2551" s="7" t="s">
        <v>5944</v>
      </c>
    </row>
    <row r="2552" spans="1:4" ht="17">
      <c r="A2552" s="4">
        <v>3370</v>
      </c>
      <c r="B2552" s="9" t="s">
        <v>5945</v>
      </c>
      <c r="C2552" s="6" t="s">
        <v>5946</v>
      </c>
      <c r="D2552" s="7" t="s">
        <v>5947</v>
      </c>
    </row>
    <row r="2553" spans="1:4" ht="17">
      <c r="A2553" s="4">
        <v>3371</v>
      </c>
      <c r="B2553" s="8" t="s">
        <v>5948</v>
      </c>
      <c r="C2553" s="6" t="s">
        <v>5949</v>
      </c>
      <c r="D2553" s="7" t="s">
        <v>5950</v>
      </c>
    </row>
    <row r="2554" spans="1:4" ht="17">
      <c r="A2554" s="4">
        <v>3372</v>
      </c>
      <c r="B2554" s="8" t="s">
        <v>5951</v>
      </c>
      <c r="C2554" s="6" t="s">
        <v>5952</v>
      </c>
      <c r="D2554" s="7" t="s">
        <v>5953</v>
      </c>
    </row>
    <row r="2555" spans="1:4" ht="17">
      <c r="A2555" s="4">
        <v>3373</v>
      </c>
      <c r="B2555" s="8" t="s">
        <v>5954</v>
      </c>
      <c r="C2555" s="6" t="s">
        <v>5955</v>
      </c>
      <c r="D2555" s="7" t="s">
        <v>5956</v>
      </c>
    </row>
    <row r="2556" spans="1:4" ht="17">
      <c r="A2556" s="4">
        <v>3374</v>
      </c>
      <c r="B2556" s="5" t="s">
        <v>5957</v>
      </c>
      <c r="C2556" s="6" t="s">
        <v>5958</v>
      </c>
      <c r="D2556" s="7" t="s">
        <v>5959</v>
      </c>
    </row>
    <row r="2557" spans="1:4" ht="17">
      <c r="A2557" s="4">
        <v>3375</v>
      </c>
      <c r="B2557" s="8" t="s">
        <v>5960</v>
      </c>
      <c r="C2557" s="6" t="s">
        <v>5961</v>
      </c>
      <c r="D2557" s="7" t="s">
        <v>5962</v>
      </c>
    </row>
    <row r="2558" spans="1:4" ht="17">
      <c r="A2558" s="4">
        <v>3377</v>
      </c>
      <c r="B2558" s="8" t="s">
        <v>5963</v>
      </c>
      <c r="C2558" s="6" t="s">
        <v>5964</v>
      </c>
      <c r="D2558" s="7" t="s">
        <v>5965</v>
      </c>
    </row>
    <row r="2559" spans="1:4" ht="17">
      <c r="A2559" s="4">
        <v>3378</v>
      </c>
      <c r="B2559" s="5" t="s">
        <v>5966</v>
      </c>
      <c r="C2559" s="6" t="s">
        <v>5967</v>
      </c>
      <c r="D2559" s="7" t="s">
        <v>5968</v>
      </c>
    </row>
    <row r="2560" spans="1:4" ht="17">
      <c r="A2560" s="4">
        <v>3379</v>
      </c>
      <c r="B2560" s="8" t="s">
        <v>5969</v>
      </c>
      <c r="C2560" s="6" t="s">
        <v>5970</v>
      </c>
      <c r="D2560" s="7" t="s">
        <v>5971</v>
      </c>
    </row>
    <row r="2561" spans="1:4" ht="17">
      <c r="A2561" s="4">
        <v>3380</v>
      </c>
      <c r="B2561" s="8" t="s">
        <v>5972</v>
      </c>
      <c r="C2561" s="6" t="s">
        <v>5973</v>
      </c>
      <c r="D2561" s="7" t="s">
        <v>5974</v>
      </c>
    </row>
    <row r="2562" spans="1:4" ht="17">
      <c r="A2562" s="4">
        <v>3381</v>
      </c>
      <c r="B2562" s="8" t="s">
        <v>5975</v>
      </c>
      <c r="C2562" s="6" t="s">
        <v>5976</v>
      </c>
      <c r="D2562" s="7" t="s">
        <v>5977</v>
      </c>
    </row>
    <row r="2563" spans="1:4" ht="17">
      <c r="A2563" s="4">
        <v>3382</v>
      </c>
      <c r="B2563" s="5" t="s">
        <v>5978</v>
      </c>
      <c r="C2563" s="6" t="s">
        <v>5979</v>
      </c>
      <c r="D2563" s="7" t="s">
        <v>5980</v>
      </c>
    </row>
    <row r="2564" spans="1:4" ht="17">
      <c r="A2564" s="4">
        <v>3383</v>
      </c>
      <c r="B2564" s="9" t="s">
        <v>5981</v>
      </c>
      <c r="C2564" s="6" t="s">
        <v>5982</v>
      </c>
      <c r="D2564" s="7" t="s">
        <v>5983</v>
      </c>
    </row>
    <row r="2565" spans="1:4" ht="17">
      <c r="A2565" s="4">
        <v>3384</v>
      </c>
      <c r="B2565" s="8" t="s">
        <v>5984</v>
      </c>
      <c r="C2565" s="6" t="s">
        <v>5985</v>
      </c>
      <c r="D2565" s="7" t="s">
        <v>5986</v>
      </c>
    </row>
    <row r="2566" spans="1:4" ht="17">
      <c r="A2566" s="4">
        <v>3385</v>
      </c>
      <c r="B2566" s="5" t="s">
        <v>5987</v>
      </c>
      <c r="C2566" s="6" t="s">
        <v>5988</v>
      </c>
      <c r="D2566" s="7" t="s">
        <v>5989</v>
      </c>
    </row>
    <row r="2567" spans="1:4" ht="17">
      <c r="A2567" s="4">
        <v>3386</v>
      </c>
      <c r="B2567" s="8" t="s">
        <v>5990</v>
      </c>
      <c r="C2567" s="6" t="s">
        <v>5991</v>
      </c>
      <c r="D2567" s="7" t="s">
        <v>5992</v>
      </c>
    </row>
    <row r="2568" spans="1:4" ht="17">
      <c r="A2568" s="4">
        <v>3387</v>
      </c>
      <c r="B2568" s="8" t="s">
        <v>5993</v>
      </c>
      <c r="C2568" s="6" t="s">
        <v>5994</v>
      </c>
      <c r="D2568" s="7" t="s">
        <v>5995</v>
      </c>
    </row>
    <row r="2569" spans="1:4" ht="17">
      <c r="A2569" s="4">
        <v>3388</v>
      </c>
      <c r="B2569" s="8" t="s">
        <v>5996</v>
      </c>
      <c r="C2569" s="6" t="s">
        <v>5997</v>
      </c>
      <c r="D2569" s="7" t="s">
        <v>5998</v>
      </c>
    </row>
    <row r="2570" spans="1:4" ht="17">
      <c r="A2570" s="4">
        <v>3389</v>
      </c>
      <c r="B2570" s="8" t="s">
        <v>5999</v>
      </c>
      <c r="C2570" s="6" t="s">
        <v>6000</v>
      </c>
      <c r="D2570" s="7" t="s">
        <v>6001</v>
      </c>
    </row>
    <row r="2571" spans="1:4" ht="17">
      <c r="A2571" s="4">
        <v>3390</v>
      </c>
      <c r="B2571" s="8" t="s">
        <v>6002</v>
      </c>
      <c r="C2571" s="6" t="s">
        <v>6003</v>
      </c>
      <c r="D2571" s="7" t="s">
        <v>6004</v>
      </c>
    </row>
    <row r="2572" spans="1:4" ht="17">
      <c r="A2572" s="4">
        <v>3391</v>
      </c>
      <c r="B2572" s="8" t="s">
        <v>6005</v>
      </c>
      <c r="C2572" s="6" t="s">
        <v>6006</v>
      </c>
      <c r="D2572" s="7" t="s">
        <v>6007</v>
      </c>
    </row>
    <row r="2573" spans="1:4" ht="17">
      <c r="A2573" s="4">
        <v>3392</v>
      </c>
      <c r="B2573" s="5" t="s">
        <v>6008</v>
      </c>
      <c r="C2573" s="6" t="s">
        <v>6009</v>
      </c>
      <c r="D2573" s="7" t="s">
        <v>6010</v>
      </c>
    </row>
    <row r="2574" spans="1:4" ht="17">
      <c r="A2574" s="4">
        <v>3393</v>
      </c>
      <c r="B2574" s="5" t="s">
        <v>6011</v>
      </c>
      <c r="C2574" s="6" t="s">
        <v>6012</v>
      </c>
      <c r="D2574" s="7" t="s">
        <v>6013</v>
      </c>
    </row>
    <row r="2575" spans="1:4" ht="17">
      <c r="A2575" s="4">
        <v>3394</v>
      </c>
      <c r="B2575" s="8" t="s">
        <v>6014</v>
      </c>
      <c r="C2575" s="6" t="s">
        <v>6015</v>
      </c>
      <c r="D2575" s="7" t="s">
        <v>6016</v>
      </c>
    </row>
    <row r="2576" spans="1:4" ht="17">
      <c r="A2576" s="4">
        <v>3395</v>
      </c>
      <c r="B2576" s="8" t="s">
        <v>6017</v>
      </c>
      <c r="C2576" s="6" t="s">
        <v>6018</v>
      </c>
      <c r="D2576" s="7" t="s">
        <v>6019</v>
      </c>
    </row>
    <row r="2577" spans="1:4" ht="17">
      <c r="A2577" s="4">
        <v>3396</v>
      </c>
      <c r="B2577" s="5" t="s">
        <v>6020</v>
      </c>
      <c r="C2577" s="6" t="s">
        <v>6021</v>
      </c>
      <c r="D2577" s="7" t="s">
        <v>6022</v>
      </c>
    </row>
    <row r="2578" spans="1:4" ht="17">
      <c r="A2578" s="4">
        <v>3397</v>
      </c>
      <c r="B2578" s="8" t="s">
        <v>6023</v>
      </c>
      <c r="C2578" s="6" t="s">
        <v>6024</v>
      </c>
      <c r="D2578" s="7" t="s">
        <v>6025</v>
      </c>
    </row>
    <row r="2579" spans="1:4" ht="17">
      <c r="A2579" s="4">
        <v>3398</v>
      </c>
      <c r="B2579" s="8" t="s">
        <v>6026</v>
      </c>
      <c r="C2579" s="6" t="s">
        <v>6027</v>
      </c>
      <c r="D2579" s="7" t="s">
        <v>6028</v>
      </c>
    </row>
    <row r="2580" spans="1:4" ht="17">
      <c r="A2580" s="4">
        <v>3399</v>
      </c>
      <c r="B2580" s="5" t="s">
        <v>6029</v>
      </c>
      <c r="C2580" s="6" t="s">
        <v>6030</v>
      </c>
      <c r="D2580" s="7" t="s">
        <v>6031</v>
      </c>
    </row>
    <row r="2581" spans="1:4" ht="17">
      <c r="A2581" s="4">
        <v>3400</v>
      </c>
      <c r="B2581" s="8" t="s">
        <v>6032</v>
      </c>
      <c r="C2581" s="6" t="s">
        <v>6033</v>
      </c>
      <c r="D2581" s="7" t="s">
        <v>6034</v>
      </c>
    </row>
    <row r="2582" spans="1:4" ht="17">
      <c r="A2582" s="4">
        <v>3401</v>
      </c>
      <c r="B2582" s="8" t="s">
        <v>6035</v>
      </c>
      <c r="C2582" s="6" t="s">
        <v>6036</v>
      </c>
      <c r="D2582" s="7" t="s">
        <v>6037</v>
      </c>
    </row>
    <row r="2583" spans="1:4" ht="17">
      <c r="A2583" s="4">
        <v>3402</v>
      </c>
      <c r="B2583" s="8" t="s">
        <v>6038</v>
      </c>
      <c r="C2583" s="6" t="s">
        <v>6039</v>
      </c>
      <c r="D2583" s="7" t="s">
        <v>6040</v>
      </c>
    </row>
    <row r="2584" spans="1:4" ht="17">
      <c r="A2584" s="4">
        <v>3403</v>
      </c>
      <c r="B2584" s="8" t="s">
        <v>6041</v>
      </c>
      <c r="C2584" s="6" t="s">
        <v>6042</v>
      </c>
      <c r="D2584" s="7" t="s">
        <v>6043</v>
      </c>
    </row>
    <row r="2585" spans="1:4" ht="17">
      <c r="A2585" s="4">
        <v>3404</v>
      </c>
      <c r="B2585" s="8" t="s">
        <v>6044</v>
      </c>
      <c r="C2585" s="6" t="s">
        <v>6045</v>
      </c>
      <c r="D2585" s="7" t="s">
        <v>6046</v>
      </c>
    </row>
    <row r="2586" spans="1:4" ht="17">
      <c r="A2586" s="4">
        <v>3405</v>
      </c>
      <c r="B2586" s="8" t="s">
        <v>6047</v>
      </c>
      <c r="C2586" s="6" t="s">
        <v>6048</v>
      </c>
      <c r="D2586" s="7" t="s">
        <v>6049</v>
      </c>
    </row>
    <row r="2587" spans="1:4" ht="17">
      <c r="A2587" s="4">
        <v>3406</v>
      </c>
      <c r="B2587" s="8" t="s">
        <v>6050</v>
      </c>
      <c r="C2587" s="6" t="s">
        <v>6051</v>
      </c>
      <c r="D2587" s="7" t="s">
        <v>6052</v>
      </c>
    </row>
    <row r="2588" spans="1:4" ht="17">
      <c r="A2588" s="4">
        <v>3407</v>
      </c>
      <c r="B2588" s="8" t="s">
        <v>6053</v>
      </c>
      <c r="C2588" s="6" t="s">
        <v>6054</v>
      </c>
      <c r="D2588" s="7" t="s">
        <v>6055</v>
      </c>
    </row>
    <row r="2589" spans="1:4" ht="17">
      <c r="A2589" s="4">
        <v>3408</v>
      </c>
      <c r="B2589" s="8" t="s">
        <v>6056</v>
      </c>
      <c r="C2589" s="6" t="s">
        <v>6057</v>
      </c>
      <c r="D2589" s="7" t="s">
        <v>6058</v>
      </c>
    </row>
    <row r="2590" spans="1:4" ht="17">
      <c r="A2590" s="4">
        <v>3409</v>
      </c>
      <c r="B2590" s="8" t="s">
        <v>6059</v>
      </c>
      <c r="C2590" s="6" t="s">
        <v>6060</v>
      </c>
      <c r="D2590" s="7" t="s">
        <v>6061</v>
      </c>
    </row>
    <row r="2591" spans="1:4" ht="17">
      <c r="A2591" s="4">
        <v>3410</v>
      </c>
      <c r="B2591" s="8" t="s">
        <v>6062</v>
      </c>
      <c r="C2591" s="6" t="s">
        <v>6063</v>
      </c>
      <c r="D2591" s="7" t="s">
        <v>6064</v>
      </c>
    </row>
    <row r="2592" spans="1:4" ht="17">
      <c r="A2592" s="4">
        <v>3411</v>
      </c>
      <c r="B2592" s="8" t="s">
        <v>6065</v>
      </c>
      <c r="C2592" s="6" t="s">
        <v>6066</v>
      </c>
      <c r="D2592" s="7" t="s">
        <v>6067</v>
      </c>
    </row>
    <row r="2593" spans="1:4" ht="17">
      <c r="A2593" s="4">
        <v>3413</v>
      </c>
      <c r="B2593" s="8" t="s">
        <v>6068</v>
      </c>
      <c r="C2593" s="6" t="s">
        <v>6069</v>
      </c>
      <c r="D2593" s="7" t="s">
        <v>6070</v>
      </c>
    </row>
    <row r="2594" spans="1:4" ht="17">
      <c r="A2594" s="4">
        <v>3414</v>
      </c>
      <c r="B2594" s="8" t="s">
        <v>6071</v>
      </c>
      <c r="C2594" s="6" t="s">
        <v>6072</v>
      </c>
      <c r="D2594" s="7" t="s">
        <v>6073</v>
      </c>
    </row>
    <row r="2595" spans="1:4" ht="17">
      <c r="A2595" s="4">
        <v>3415</v>
      </c>
      <c r="B2595" s="5" t="s">
        <v>6074</v>
      </c>
      <c r="C2595" s="6" t="s">
        <v>6075</v>
      </c>
      <c r="D2595" s="7" t="s">
        <v>6076</v>
      </c>
    </row>
    <row r="2596" spans="1:4" ht="17">
      <c r="A2596" s="4">
        <v>3416</v>
      </c>
      <c r="B2596" s="5" t="s">
        <v>6077</v>
      </c>
      <c r="C2596" s="6" t="s">
        <v>6078</v>
      </c>
      <c r="D2596" s="7" t="s">
        <v>6079</v>
      </c>
    </row>
    <row r="2597" spans="1:4" ht="17">
      <c r="A2597" s="4">
        <v>3417</v>
      </c>
      <c r="B2597" s="9" t="s">
        <v>6080</v>
      </c>
      <c r="C2597" s="6" t="s">
        <v>6081</v>
      </c>
      <c r="D2597" s="7" t="s">
        <v>6082</v>
      </c>
    </row>
    <row r="2598" spans="1:4" ht="17">
      <c r="A2598" s="4">
        <v>3418</v>
      </c>
      <c r="B2598" s="8" t="s">
        <v>6083</v>
      </c>
      <c r="C2598" s="6" t="s">
        <v>6084</v>
      </c>
      <c r="D2598" s="7" t="s">
        <v>6085</v>
      </c>
    </row>
    <row r="2599" spans="1:4" ht="17">
      <c r="A2599" s="4">
        <v>3419</v>
      </c>
      <c r="B2599" s="9" t="s">
        <v>6086</v>
      </c>
      <c r="C2599" s="6" t="s">
        <v>6087</v>
      </c>
      <c r="D2599" s="7" t="s">
        <v>6088</v>
      </c>
    </row>
    <row r="2600" spans="1:4" ht="17">
      <c r="A2600" s="4">
        <v>3420</v>
      </c>
      <c r="B2600" s="8" t="s">
        <v>6089</v>
      </c>
      <c r="C2600" s="6" t="s">
        <v>6090</v>
      </c>
      <c r="D2600" s="7" t="s">
        <v>6091</v>
      </c>
    </row>
    <row r="2601" spans="1:4" ht="17">
      <c r="A2601" s="4">
        <v>3421</v>
      </c>
      <c r="B2601" s="5" t="s">
        <v>6092</v>
      </c>
      <c r="C2601" s="6" t="s">
        <v>6093</v>
      </c>
      <c r="D2601" s="7" t="s">
        <v>6094</v>
      </c>
    </row>
    <row r="2602" spans="1:4" ht="17">
      <c r="A2602" s="4">
        <v>3422</v>
      </c>
      <c r="B2602" s="8" t="s">
        <v>6095</v>
      </c>
      <c r="C2602" s="6" t="s">
        <v>6096</v>
      </c>
      <c r="D2602" s="7" t="s">
        <v>6097</v>
      </c>
    </row>
    <row r="2603" spans="1:4" ht="17">
      <c r="A2603" s="4">
        <v>3423</v>
      </c>
      <c r="B2603" s="8" t="s">
        <v>6098</v>
      </c>
      <c r="C2603" s="6" t="s">
        <v>6099</v>
      </c>
      <c r="D2603" s="7" t="s">
        <v>6100</v>
      </c>
    </row>
    <row r="2604" spans="1:4" ht="17">
      <c r="A2604" s="4">
        <v>3424</v>
      </c>
      <c r="B2604" s="5" t="s">
        <v>6101</v>
      </c>
      <c r="C2604" s="6" t="s">
        <v>6102</v>
      </c>
      <c r="D2604" s="7" t="s">
        <v>6103</v>
      </c>
    </row>
    <row r="2605" spans="1:4" ht="17">
      <c r="A2605" s="4">
        <v>3425</v>
      </c>
      <c r="B2605" s="8" t="s">
        <v>6104</v>
      </c>
      <c r="C2605" s="6" t="s">
        <v>6105</v>
      </c>
      <c r="D2605" s="7" t="s">
        <v>6106</v>
      </c>
    </row>
    <row r="2606" spans="1:4" ht="17">
      <c r="A2606" s="4">
        <v>3426</v>
      </c>
      <c r="B2606" s="5" t="s">
        <v>6107</v>
      </c>
      <c r="C2606" s="6" t="s">
        <v>6108</v>
      </c>
      <c r="D2606" s="7" t="s">
        <v>6109</v>
      </c>
    </row>
    <row r="2607" spans="1:4" ht="17">
      <c r="A2607" s="4">
        <v>3427</v>
      </c>
      <c r="B2607" s="8" t="s">
        <v>6110</v>
      </c>
      <c r="C2607" s="6" t="s">
        <v>6111</v>
      </c>
      <c r="D2607" s="7" t="s">
        <v>6112</v>
      </c>
    </row>
    <row r="2608" spans="1:4" ht="17">
      <c r="A2608" s="4">
        <v>3428</v>
      </c>
      <c r="B2608" s="8" t="s">
        <v>6113</v>
      </c>
      <c r="C2608" s="6" t="s">
        <v>6114</v>
      </c>
      <c r="D2608" s="7" t="s">
        <v>6115</v>
      </c>
    </row>
    <row r="2609" spans="1:4" ht="17">
      <c r="A2609" s="4">
        <v>3429</v>
      </c>
      <c r="B2609" s="5" t="s">
        <v>6116</v>
      </c>
      <c r="C2609" s="6" t="s">
        <v>6117</v>
      </c>
      <c r="D2609" s="7" t="s">
        <v>6118</v>
      </c>
    </row>
    <row r="2610" spans="1:4" ht="17">
      <c r="A2610" s="4">
        <v>3430</v>
      </c>
      <c r="B2610" s="8" t="s">
        <v>6119</v>
      </c>
      <c r="C2610" s="6" t="s">
        <v>6120</v>
      </c>
      <c r="D2610" s="7" t="s">
        <v>6121</v>
      </c>
    </row>
    <row r="2611" spans="1:4" ht="17">
      <c r="A2611" s="4">
        <v>3431</v>
      </c>
      <c r="B2611" s="8" t="s">
        <v>6122</v>
      </c>
      <c r="C2611" s="6" t="s">
        <v>6123</v>
      </c>
      <c r="D2611" s="7" t="s">
        <v>6124</v>
      </c>
    </row>
    <row r="2612" spans="1:4" ht="17">
      <c r="A2612" s="4">
        <v>3432</v>
      </c>
      <c r="B2612" s="8" t="s">
        <v>6125</v>
      </c>
      <c r="C2612" s="6" t="s">
        <v>6126</v>
      </c>
      <c r="D2612" s="7" t="s">
        <v>6127</v>
      </c>
    </row>
    <row r="2613" spans="1:4" ht="17">
      <c r="A2613" s="4">
        <v>3433</v>
      </c>
      <c r="B2613" s="5" t="s">
        <v>6128</v>
      </c>
      <c r="C2613" s="6" t="s">
        <v>6129</v>
      </c>
      <c r="D2613" s="7" t="s">
        <v>6130</v>
      </c>
    </row>
    <row r="2614" spans="1:4" ht="17">
      <c r="A2614" s="4">
        <v>3434</v>
      </c>
      <c r="B2614" s="5" t="s">
        <v>6131</v>
      </c>
      <c r="C2614" s="6" t="s">
        <v>6132</v>
      </c>
      <c r="D2614" s="7" t="s">
        <v>6133</v>
      </c>
    </row>
    <row r="2615" spans="1:4" ht="17">
      <c r="A2615" s="4">
        <v>3436</v>
      </c>
      <c r="B2615" s="8" t="s">
        <v>6134</v>
      </c>
      <c r="C2615" s="6" t="s">
        <v>6135</v>
      </c>
      <c r="D2615" s="7" t="s">
        <v>6136</v>
      </c>
    </row>
    <row r="2616" spans="1:4" ht="17">
      <c r="A2616" s="4">
        <v>3437</v>
      </c>
      <c r="B2616" s="8" t="s">
        <v>6137</v>
      </c>
      <c r="C2616" s="6" t="s">
        <v>6138</v>
      </c>
      <c r="D2616" s="7" t="s">
        <v>6139</v>
      </c>
    </row>
    <row r="2617" spans="1:4" ht="17">
      <c r="A2617" s="4">
        <v>3438</v>
      </c>
      <c r="B2617" s="8" t="s">
        <v>6140</v>
      </c>
      <c r="C2617" s="6" t="s">
        <v>6141</v>
      </c>
      <c r="D2617" s="7" t="s">
        <v>6142</v>
      </c>
    </row>
    <row r="2618" spans="1:4" ht="17">
      <c r="A2618" s="4">
        <v>3440</v>
      </c>
      <c r="B2618" s="8" t="s">
        <v>6143</v>
      </c>
      <c r="C2618" s="6" t="s">
        <v>6144</v>
      </c>
      <c r="D2618" s="7" t="s">
        <v>6145</v>
      </c>
    </row>
    <row r="2619" spans="1:4" ht="17">
      <c r="A2619" s="4">
        <v>3441</v>
      </c>
      <c r="B2619" s="8" t="s">
        <v>6146</v>
      </c>
      <c r="C2619" s="6" t="s">
        <v>6147</v>
      </c>
      <c r="D2619" s="7" t="s">
        <v>6148</v>
      </c>
    </row>
    <row r="2620" spans="1:4" ht="17">
      <c r="A2620" s="4">
        <v>3443</v>
      </c>
      <c r="B2620" s="8" t="s">
        <v>6149</v>
      </c>
      <c r="C2620" s="6" t="s">
        <v>6150</v>
      </c>
      <c r="D2620" s="7" t="s">
        <v>6151</v>
      </c>
    </row>
    <row r="2621" spans="1:4" ht="17">
      <c r="A2621" s="4">
        <v>3445</v>
      </c>
      <c r="B2621" s="8" t="s">
        <v>6152</v>
      </c>
      <c r="C2621" s="6" t="s">
        <v>6153</v>
      </c>
      <c r="D2621" s="7" t="s">
        <v>6154</v>
      </c>
    </row>
    <row r="2622" spans="1:4" ht="17">
      <c r="A2622" s="4">
        <v>3446</v>
      </c>
      <c r="B2622" s="5" t="s">
        <v>6155</v>
      </c>
      <c r="C2622" s="6" t="s">
        <v>6156</v>
      </c>
      <c r="D2622" s="7" t="s">
        <v>6157</v>
      </c>
    </row>
    <row r="2623" spans="1:4" ht="17">
      <c r="A2623" s="4">
        <v>3447</v>
      </c>
      <c r="B2623" s="5" t="s">
        <v>6158</v>
      </c>
      <c r="C2623" s="6" t="s">
        <v>6159</v>
      </c>
      <c r="D2623" s="7" t="s">
        <v>6160</v>
      </c>
    </row>
    <row r="2624" spans="1:4" ht="17">
      <c r="A2624" s="4">
        <v>3448</v>
      </c>
      <c r="B2624" s="8" t="s">
        <v>6161</v>
      </c>
      <c r="C2624" s="6" t="s">
        <v>6162</v>
      </c>
      <c r="D2624" s="7" t="s">
        <v>6163</v>
      </c>
    </row>
    <row r="2625" spans="1:4" ht="17">
      <c r="A2625" s="4">
        <v>3449</v>
      </c>
      <c r="B2625" s="8" t="s">
        <v>6164</v>
      </c>
      <c r="C2625" s="6" t="s">
        <v>6165</v>
      </c>
      <c r="D2625" s="7" t="s">
        <v>6166</v>
      </c>
    </row>
    <row r="2626" spans="1:4" ht="17">
      <c r="A2626" s="4">
        <v>3450</v>
      </c>
      <c r="B2626" s="8" t="s">
        <v>6167</v>
      </c>
      <c r="C2626" s="6" t="s">
        <v>6168</v>
      </c>
      <c r="D2626" s="7" t="s">
        <v>6169</v>
      </c>
    </row>
    <row r="2627" spans="1:4" ht="17">
      <c r="A2627" s="4">
        <v>3451</v>
      </c>
      <c r="B2627" s="5" t="s">
        <v>6170</v>
      </c>
      <c r="C2627" s="6" t="s">
        <v>6171</v>
      </c>
      <c r="D2627" s="7" t="s">
        <v>6172</v>
      </c>
    </row>
    <row r="2628" spans="1:4" ht="17">
      <c r="A2628" s="4">
        <v>3452</v>
      </c>
      <c r="B2628" s="5" t="s">
        <v>6173</v>
      </c>
      <c r="C2628" s="6" t="s">
        <v>6174</v>
      </c>
      <c r="D2628" s="7" t="s">
        <v>6175</v>
      </c>
    </row>
    <row r="2629" spans="1:4" ht="17">
      <c r="A2629" s="4">
        <v>3453</v>
      </c>
      <c r="B2629" s="5" t="s">
        <v>6176</v>
      </c>
      <c r="C2629" s="6" t="s">
        <v>6177</v>
      </c>
      <c r="D2629" s="7" t="s">
        <v>6178</v>
      </c>
    </row>
    <row r="2630" spans="1:4" ht="17">
      <c r="A2630" s="4">
        <v>3454</v>
      </c>
      <c r="B2630" s="5" t="s">
        <v>6179</v>
      </c>
      <c r="C2630" s="6" t="s">
        <v>6180</v>
      </c>
      <c r="D2630" s="7" t="s">
        <v>6181</v>
      </c>
    </row>
    <row r="2631" spans="1:4" ht="17">
      <c r="A2631" s="4">
        <v>3455</v>
      </c>
      <c r="B2631" s="5" t="s">
        <v>6182</v>
      </c>
      <c r="C2631" s="6" t="s">
        <v>6183</v>
      </c>
      <c r="D2631" s="7" t="s">
        <v>6184</v>
      </c>
    </row>
    <row r="2632" spans="1:4" ht="17">
      <c r="A2632" s="4">
        <v>3456</v>
      </c>
      <c r="B2632" s="8" t="s">
        <v>6185</v>
      </c>
      <c r="C2632" s="6" t="s">
        <v>6186</v>
      </c>
      <c r="D2632" s="7" t="s">
        <v>6187</v>
      </c>
    </row>
    <row r="2633" spans="1:4" ht="17">
      <c r="A2633" s="4">
        <v>3457</v>
      </c>
      <c r="B2633" s="8" t="s">
        <v>6188</v>
      </c>
      <c r="C2633" s="6" t="s">
        <v>6189</v>
      </c>
      <c r="D2633" s="7" t="s">
        <v>6190</v>
      </c>
    </row>
    <row r="2634" spans="1:4" ht="17">
      <c r="A2634" s="4">
        <v>3458</v>
      </c>
      <c r="B2634" s="8" t="s">
        <v>6191</v>
      </c>
      <c r="C2634" s="6" t="s">
        <v>6192</v>
      </c>
      <c r="D2634" s="7" t="s">
        <v>6193</v>
      </c>
    </row>
    <row r="2635" spans="1:4" ht="17">
      <c r="A2635" s="4">
        <v>3459</v>
      </c>
      <c r="B2635" s="8" t="s">
        <v>6194</v>
      </c>
      <c r="C2635" s="6" t="s">
        <v>6195</v>
      </c>
      <c r="D2635" s="7" t="s">
        <v>6196</v>
      </c>
    </row>
    <row r="2636" spans="1:4" ht="17">
      <c r="A2636" s="4">
        <v>3460</v>
      </c>
      <c r="B2636" s="8" t="s">
        <v>6197</v>
      </c>
      <c r="C2636" s="6" t="s">
        <v>6198</v>
      </c>
      <c r="D2636" s="7" t="s">
        <v>6199</v>
      </c>
    </row>
    <row r="2637" spans="1:4" ht="17">
      <c r="A2637" s="4">
        <v>3461</v>
      </c>
      <c r="B2637" s="5" t="s">
        <v>6200</v>
      </c>
      <c r="C2637" s="6" t="s">
        <v>6201</v>
      </c>
      <c r="D2637" s="7" t="s">
        <v>6202</v>
      </c>
    </row>
    <row r="2638" spans="1:4" ht="17">
      <c r="A2638" s="4">
        <v>3462</v>
      </c>
      <c r="B2638" s="5" t="s">
        <v>6203</v>
      </c>
      <c r="C2638" s="6" t="s">
        <v>6204</v>
      </c>
      <c r="D2638" s="7" t="s">
        <v>6205</v>
      </c>
    </row>
    <row r="2639" spans="1:4" ht="17">
      <c r="A2639" s="4">
        <v>3463</v>
      </c>
      <c r="B2639" s="8" t="s">
        <v>6206</v>
      </c>
      <c r="C2639" s="6" t="s">
        <v>6207</v>
      </c>
      <c r="D2639" s="7" t="s">
        <v>6208</v>
      </c>
    </row>
    <row r="2640" spans="1:4" ht="17">
      <c r="A2640" s="4">
        <v>3464</v>
      </c>
      <c r="B2640" s="5" t="s">
        <v>6209</v>
      </c>
      <c r="C2640" s="6" t="s">
        <v>6210</v>
      </c>
      <c r="D2640" s="7" t="s">
        <v>6211</v>
      </c>
    </row>
    <row r="2641" spans="1:4" ht="17">
      <c r="A2641" s="4">
        <v>3465</v>
      </c>
      <c r="B2641" s="5" t="s">
        <v>6212</v>
      </c>
      <c r="C2641" s="6" t="s">
        <v>6210</v>
      </c>
      <c r="D2641" s="7" t="s">
        <v>6213</v>
      </c>
    </row>
    <row r="2642" spans="1:4" ht="17">
      <c r="A2642" s="4">
        <v>3466</v>
      </c>
      <c r="B2642" s="8" t="s">
        <v>6214</v>
      </c>
      <c r="C2642" s="6" t="s">
        <v>6215</v>
      </c>
      <c r="D2642" s="7" t="s">
        <v>6216</v>
      </c>
    </row>
    <row r="2643" spans="1:4" ht="17">
      <c r="A2643" s="4">
        <v>3467</v>
      </c>
      <c r="B2643" s="5" t="s">
        <v>6217</v>
      </c>
      <c r="C2643" s="6" t="s">
        <v>6218</v>
      </c>
      <c r="D2643" s="7" t="s">
        <v>6219</v>
      </c>
    </row>
    <row r="2644" spans="1:4" ht="17">
      <c r="A2644" s="4">
        <v>3468</v>
      </c>
      <c r="B2644" s="8" t="s">
        <v>6220</v>
      </c>
      <c r="C2644" s="6" t="s">
        <v>6221</v>
      </c>
      <c r="D2644" s="7" t="s">
        <v>6222</v>
      </c>
    </row>
    <row r="2645" spans="1:4" ht="17">
      <c r="A2645" s="4">
        <v>3469</v>
      </c>
      <c r="B2645" s="8" t="s">
        <v>6223</v>
      </c>
      <c r="C2645" s="6" t="s">
        <v>6224</v>
      </c>
      <c r="D2645" s="7" t="s">
        <v>6225</v>
      </c>
    </row>
    <row r="2646" spans="1:4" ht="17">
      <c r="A2646" s="4">
        <v>3470</v>
      </c>
      <c r="B2646" s="5" t="s">
        <v>6226</v>
      </c>
      <c r="C2646" s="6" t="s">
        <v>6227</v>
      </c>
      <c r="D2646" s="7" t="s">
        <v>6228</v>
      </c>
    </row>
    <row r="2647" spans="1:4" ht="17">
      <c r="A2647" s="4">
        <v>3471</v>
      </c>
      <c r="B2647" s="8" t="s">
        <v>6229</v>
      </c>
      <c r="C2647" s="6" t="s">
        <v>6230</v>
      </c>
      <c r="D2647" s="7" t="s">
        <v>6231</v>
      </c>
    </row>
    <row r="2648" spans="1:4" ht="17">
      <c r="A2648" s="4">
        <v>3473</v>
      </c>
      <c r="B2648" s="5" t="s">
        <v>6232</v>
      </c>
      <c r="C2648" s="6" t="s">
        <v>6233</v>
      </c>
      <c r="D2648" s="7" t="s">
        <v>6234</v>
      </c>
    </row>
    <row r="2649" spans="1:4" ht="17">
      <c r="A2649" s="4">
        <v>3474</v>
      </c>
      <c r="B2649" s="5" t="s">
        <v>6235</v>
      </c>
      <c r="C2649" s="6" t="s">
        <v>6236</v>
      </c>
      <c r="D2649" s="7" t="s">
        <v>6237</v>
      </c>
    </row>
    <row r="2650" spans="1:4" ht="17">
      <c r="A2650" s="4">
        <v>3475</v>
      </c>
      <c r="B2650" s="8" t="s">
        <v>6238</v>
      </c>
      <c r="C2650" s="6" t="s">
        <v>6239</v>
      </c>
      <c r="D2650" s="7" t="s">
        <v>6240</v>
      </c>
    </row>
    <row r="2651" spans="1:4" ht="17">
      <c r="A2651" s="4">
        <v>3476</v>
      </c>
      <c r="B2651" s="8" t="s">
        <v>6241</v>
      </c>
      <c r="C2651" s="6" t="s">
        <v>6242</v>
      </c>
      <c r="D2651" s="7" t="s">
        <v>6243</v>
      </c>
    </row>
    <row r="2652" spans="1:4" ht="17">
      <c r="A2652" s="4">
        <v>3477</v>
      </c>
      <c r="B2652" s="8" t="s">
        <v>6244</v>
      </c>
      <c r="C2652" s="6" t="s">
        <v>6245</v>
      </c>
      <c r="D2652" s="7" t="s">
        <v>6246</v>
      </c>
    </row>
    <row r="2653" spans="1:4" ht="17">
      <c r="A2653" s="4">
        <v>3478</v>
      </c>
      <c r="B2653" s="8" t="s">
        <v>6247</v>
      </c>
      <c r="C2653" s="6" t="s">
        <v>6248</v>
      </c>
      <c r="D2653" s="7" t="s">
        <v>6249</v>
      </c>
    </row>
    <row r="2654" spans="1:4" ht="17">
      <c r="A2654" s="4">
        <v>3479</v>
      </c>
      <c r="B2654" s="8" t="s">
        <v>6250</v>
      </c>
      <c r="C2654" s="6" t="s">
        <v>6251</v>
      </c>
      <c r="D2654" s="7" t="s">
        <v>6252</v>
      </c>
    </row>
    <row r="2655" spans="1:4" ht="17">
      <c r="A2655" s="4">
        <v>3480</v>
      </c>
      <c r="B2655" s="5" t="s">
        <v>6253</v>
      </c>
      <c r="C2655" s="6" t="s">
        <v>6254</v>
      </c>
      <c r="D2655" s="7" t="s">
        <v>6255</v>
      </c>
    </row>
    <row r="2656" spans="1:4" ht="17">
      <c r="A2656" s="4">
        <v>3481</v>
      </c>
      <c r="B2656" s="8" t="s">
        <v>6256</v>
      </c>
      <c r="C2656" s="6" t="s">
        <v>6257</v>
      </c>
      <c r="D2656" s="7" t="s">
        <v>6258</v>
      </c>
    </row>
    <row r="2657" spans="1:4" ht="17">
      <c r="A2657" s="4">
        <v>3482</v>
      </c>
      <c r="B2657" s="8" t="s">
        <v>6259</v>
      </c>
      <c r="C2657" s="6" t="s">
        <v>6260</v>
      </c>
      <c r="D2657" s="7" t="s">
        <v>6261</v>
      </c>
    </row>
    <row r="2658" spans="1:4" ht="17">
      <c r="A2658" s="4">
        <v>3483</v>
      </c>
      <c r="B2658" s="5" t="s">
        <v>6262</v>
      </c>
      <c r="C2658" s="6" t="s">
        <v>6263</v>
      </c>
      <c r="D2658" s="7" t="s">
        <v>6264</v>
      </c>
    </row>
    <row r="2659" spans="1:4" ht="17">
      <c r="A2659" s="4">
        <v>3484</v>
      </c>
      <c r="B2659" s="8" t="s">
        <v>6265</v>
      </c>
      <c r="C2659" s="6" t="s">
        <v>6266</v>
      </c>
      <c r="D2659" s="7" t="s">
        <v>6267</v>
      </c>
    </row>
    <row r="2660" spans="1:4" ht="17">
      <c r="A2660" s="4">
        <v>3485</v>
      </c>
      <c r="B2660" s="8" t="s">
        <v>6268</v>
      </c>
      <c r="C2660" s="6" t="s">
        <v>6269</v>
      </c>
      <c r="D2660" s="7" t="s">
        <v>6270</v>
      </c>
    </row>
    <row r="2661" spans="1:4" ht="17">
      <c r="A2661" s="4">
        <v>3487</v>
      </c>
      <c r="B2661" s="5" t="s">
        <v>6271</v>
      </c>
      <c r="C2661" s="6" t="s">
        <v>6272</v>
      </c>
      <c r="D2661" s="7" t="s">
        <v>6273</v>
      </c>
    </row>
    <row r="2662" spans="1:4" ht="17">
      <c r="A2662" s="4">
        <v>3488</v>
      </c>
      <c r="B2662" s="5" t="s">
        <v>6274</v>
      </c>
      <c r="C2662" s="6" t="s">
        <v>6275</v>
      </c>
      <c r="D2662" s="7" t="s">
        <v>6276</v>
      </c>
    </row>
    <row r="2663" spans="1:4" ht="17">
      <c r="A2663" s="4">
        <v>3489</v>
      </c>
      <c r="B2663" s="8" t="s">
        <v>6277</v>
      </c>
      <c r="C2663" s="6" t="s">
        <v>6278</v>
      </c>
      <c r="D2663" s="7" t="s">
        <v>6279</v>
      </c>
    </row>
    <row r="2664" spans="1:4" ht="17">
      <c r="A2664" s="4">
        <v>3490</v>
      </c>
      <c r="B2664" s="8" t="s">
        <v>6280</v>
      </c>
      <c r="C2664" s="6" t="s">
        <v>6281</v>
      </c>
      <c r="D2664" s="7" t="s">
        <v>6282</v>
      </c>
    </row>
    <row r="2665" spans="1:4" ht="17">
      <c r="A2665" s="4">
        <v>3491</v>
      </c>
      <c r="B2665" s="8" t="s">
        <v>6283</v>
      </c>
      <c r="C2665" s="6" t="s">
        <v>6284</v>
      </c>
      <c r="D2665" s="7" t="s">
        <v>6285</v>
      </c>
    </row>
    <row r="2666" spans="1:4" ht="17">
      <c r="A2666" s="4">
        <v>3492</v>
      </c>
      <c r="B2666" s="5" t="s">
        <v>6286</v>
      </c>
      <c r="C2666" s="6" t="s">
        <v>6287</v>
      </c>
      <c r="D2666" s="7" t="s">
        <v>6288</v>
      </c>
    </row>
    <row r="2667" spans="1:4" ht="17">
      <c r="A2667" s="4">
        <v>3494</v>
      </c>
      <c r="B2667" s="8" t="s">
        <v>6289</v>
      </c>
      <c r="C2667" s="6" t="s">
        <v>6290</v>
      </c>
      <c r="D2667" s="7" t="s">
        <v>6291</v>
      </c>
    </row>
    <row r="2668" spans="1:4" ht="17">
      <c r="A2668" s="4">
        <v>3495</v>
      </c>
      <c r="B2668" s="8" t="s">
        <v>6292</v>
      </c>
      <c r="C2668" s="6" t="s">
        <v>6293</v>
      </c>
      <c r="D2668" s="7" t="s">
        <v>6294</v>
      </c>
    </row>
    <row r="2669" spans="1:4" ht="17">
      <c r="A2669" s="4">
        <v>3496</v>
      </c>
      <c r="B2669" s="8" t="s">
        <v>6295</v>
      </c>
      <c r="C2669" s="6" t="s">
        <v>6296</v>
      </c>
      <c r="D2669" s="7" t="s">
        <v>6297</v>
      </c>
    </row>
    <row r="2670" spans="1:4" ht="17">
      <c r="A2670" s="4">
        <v>3497</v>
      </c>
      <c r="B2670" s="5" t="s">
        <v>6298</v>
      </c>
      <c r="C2670" s="6" t="s">
        <v>6299</v>
      </c>
      <c r="D2670" s="7" t="s">
        <v>6300</v>
      </c>
    </row>
    <row r="2671" spans="1:4" ht="17">
      <c r="A2671" s="4">
        <v>3498</v>
      </c>
      <c r="B2671" s="5" t="s">
        <v>6301</v>
      </c>
      <c r="C2671" s="6" t="s">
        <v>6302</v>
      </c>
      <c r="D2671" s="7" t="s">
        <v>6303</v>
      </c>
    </row>
    <row r="2672" spans="1:4" ht="17">
      <c r="A2672" s="4">
        <v>3499</v>
      </c>
      <c r="B2672" s="5" t="s">
        <v>6304</v>
      </c>
      <c r="C2672" s="6" t="s">
        <v>6305</v>
      </c>
      <c r="D2672" s="7" t="s">
        <v>6306</v>
      </c>
    </row>
    <row r="2673" spans="1:4" ht="17">
      <c r="A2673" s="4">
        <v>3500</v>
      </c>
      <c r="B2673" s="5" t="s">
        <v>6307</v>
      </c>
      <c r="C2673" s="6" t="s">
        <v>6308</v>
      </c>
      <c r="D2673" s="7" t="s">
        <v>6309</v>
      </c>
    </row>
    <row r="2674" spans="1:4" ht="17">
      <c r="A2674" s="4">
        <v>3501</v>
      </c>
      <c r="B2674" s="8" t="s">
        <v>6310</v>
      </c>
      <c r="C2674" s="6" t="s">
        <v>6311</v>
      </c>
      <c r="D2674" s="7" t="s">
        <v>6312</v>
      </c>
    </row>
    <row r="2675" spans="1:4" ht="17">
      <c r="A2675" s="4">
        <v>3502</v>
      </c>
      <c r="B2675" s="5" t="s">
        <v>6313</v>
      </c>
      <c r="C2675" s="6" t="s">
        <v>6314</v>
      </c>
      <c r="D2675" s="7" t="s">
        <v>6315</v>
      </c>
    </row>
    <row r="2676" spans="1:4" ht="17">
      <c r="A2676" s="4">
        <v>3503</v>
      </c>
      <c r="B2676" s="8" t="s">
        <v>6316</v>
      </c>
      <c r="C2676" s="6" t="s">
        <v>6317</v>
      </c>
      <c r="D2676" s="7" t="s">
        <v>6318</v>
      </c>
    </row>
    <row r="2677" spans="1:4" ht="17">
      <c r="A2677" s="4">
        <v>3505</v>
      </c>
      <c r="B2677" s="8" t="s">
        <v>6319</v>
      </c>
      <c r="C2677" s="6" t="s">
        <v>6320</v>
      </c>
      <c r="D2677" s="7" t="s">
        <v>6321</v>
      </c>
    </row>
    <row r="2678" spans="1:4" ht="17">
      <c r="A2678" s="4">
        <v>3506</v>
      </c>
      <c r="B2678" s="8" t="s">
        <v>6322</v>
      </c>
      <c r="C2678" s="6" t="s">
        <v>6323</v>
      </c>
      <c r="D2678" s="7" t="s">
        <v>6324</v>
      </c>
    </row>
    <row r="2679" spans="1:4" ht="17">
      <c r="A2679" s="4">
        <v>3507</v>
      </c>
      <c r="B2679" s="8" t="s">
        <v>6325</v>
      </c>
      <c r="C2679" s="6" t="s">
        <v>6326</v>
      </c>
      <c r="D2679" s="7" t="s">
        <v>6327</v>
      </c>
    </row>
    <row r="2680" spans="1:4" ht="17">
      <c r="A2680" s="4">
        <v>3508</v>
      </c>
      <c r="B2680" s="5" t="s">
        <v>6328</v>
      </c>
      <c r="C2680" s="6" t="s">
        <v>6329</v>
      </c>
      <c r="D2680" s="7" t="s">
        <v>6330</v>
      </c>
    </row>
    <row r="2681" spans="1:4" ht="17">
      <c r="A2681" s="4">
        <v>3510</v>
      </c>
      <c r="B2681" s="8" t="s">
        <v>6331</v>
      </c>
      <c r="C2681" s="6" t="s">
        <v>6332</v>
      </c>
      <c r="D2681" s="7" t="s">
        <v>6333</v>
      </c>
    </row>
    <row r="2682" spans="1:4" ht="17">
      <c r="A2682" s="4">
        <v>3511</v>
      </c>
      <c r="B2682" s="5" t="s">
        <v>6334</v>
      </c>
      <c r="C2682" s="6" t="s">
        <v>6335</v>
      </c>
      <c r="D2682" s="7" t="s">
        <v>6336</v>
      </c>
    </row>
    <row r="2683" spans="1:4" ht="17">
      <c r="A2683" s="4">
        <v>3512</v>
      </c>
      <c r="B2683" s="5" t="s">
        <v>6337</v>
      </c>
      <c r="C2683" s="6" t="s">
        <v>6338</v>
      </c>
      <c r="D2683" s="7" t="s">
        <v>6339</v>
      </c>
    </row>
    <row r="2684" spans="1:4" ht="17">
      <c r="A2684" s="4">
        <v>3513</v>
      </c>
      <c r="B2684" s="8" t="s">
        <v>6340</v>
      </c>
      <c r="C2684" s="6" t="s">
        <v>6341</v>
      </c>
      <c r="D2684" s="7" t="s">
        <v>6342</v>
      </c>
    </row>
    <row r="2685" spans="1:4" ht="17">
      <c r="A2685" s="4">
        <v>3514</v>
      </c>
      <c r="B2685" s="8" t="s">
        <v>6343</v>
      </c>
      <c r="C2685" s="6" t="s">
        <v>6344</v>
      </c>
      <c r="D2685" s="7" t="s">
        <v>6345</v>
      </c>
    </row>
    <row r="2686" spans="1:4" ht="17">
      <c r="A2686" s="4">
        <v>3515</v>
      </c>
      <c r="B2686" s="8" t="s">
        <v>6346</v>
      </c>
      <c r="C2686" s="6" t="s">
        <v>6347</v>
      </c>
      <c r="D2686" s="7" t="s">
        <v>6348</v>
      </c>
    </row>
    <row r="2687" spans="1:4" ht="17">
      <c r="A2687" s="4">
        <v>3519</v>
      </c>
      <c r="B2687" s="8" t="s">
        <v>6349</v>
      </c>
      <c r="C2687" s="6" t="s">
        <v>6350</v>
      </c>
      <c r="D2687" s="7" t="s">
        <v>6351</v>
      </c>
    </row>
    <row r="2688" spans="1:4" ht="17">
      <c r="A2688" s="4">
        <v>3521</v>
      </c>
      <c r="B2688" s="8" t="s">
        <v>6352</v>
      </c>
      <c r="C2688" s="6" t="s">
        <v>6353</v>
      </c>
      <c r="D2688" s="7" t="s">
        <v>6354</v>
      </c>
    </row>
    <row r="2689" spans="1:4" ht="17">
      <c r="A2689" s="4">
        <v>3522</v>
      </c>
      <c r="B2689" s="8" t="s">
        <v>6355</v>
      </c>
      <c r="C2689" s="6" t="s">
        <v>6356</v>
      </c>
      <c r="D2689" s="7" t="s">
        <v>6357</v>
      </c>
    </row>
    <row r="2690" spans="1:4" ht="17">
      <c r="A2690" s="4">
        <v>3523</v>
      </c>
      <c r="B2690" s="8" t="s">
        <v>6358</v>
      </c>
      <c r="C2690" s="6" t="s">
        <v>6359</v>
      </c>
      <c r="D2690" s="7" t="s">
        <v>6360</v>
      </c>
    </row>
    <row r="2691" spans="1:4" ht="17">
      <c r="A2691" s="4">
        <v>3524</v>
      </c>
      <c r="B2691" s="8" t="s">
        <v>6361</v>
      </c>
      <c r="C2691" s="6" t="s">
        <v>6362</v>
      </c>
      <c r="D2691" s="7" t="s">
        <v>6363</v>
      </c>
    </row>
    <row r="2692" spans="1:4" ht="17">
      <c r="A2692" s="4">
        <v>3525</v>
      </c>
      <c r="B2692" s="5" t="s">
        <v>6364</v>
      </c>
      <c r="C2692" s="6" t="s">
        <v>6365</v>
      </c>
      <c r="D2692" s="7" t="s">
        <v>6366</v>
      </c>
    </row>
    <row r="2693" spans="1:4" ht="17">
      <c r="A2693" s="4">
        <v>3526</v>
      </c>
      <c r="B2693" s="8" t="s">
        <v>6367</v>
      </c>
      <c r="C2693" s="6" t="s">
        <v>6368</v>
      </c>
      <c r="D2693" s="7" t="s">
        <v>6369</v>
      </c>
    </row>
    <row r="2694" spans="1:4" ht="17">
      <c r="A2694" s="4">
        <v>3527</v>
      </c>
      <c r="B2694" s="8" t="s">
        <v>6370</v>
      </c>
      <c r="C2694" s="6" t="s">
        <v>6371</v>
      </c>
      <c r="D2694" s="7" t="s">
        <v>6372</v>
      </c>
    </row>
    <row r="2695" spans="1:4" ht="17">
      <c r="A2695" s="4">
        <v>3528</v>
      </c>
      <c r="B2695" s="5" t="s">
        <v>6373</v>
      </c>
      <c r="C2695" s="6" t="s">
        <v>6374</v>
      </c>
      <c r="D2695" s="7" t="s">
        <v>6375</v>
      </c>
    </row>
    <row r="2696" spans="1:4" ht="17">
      <c r="A2696" s="4">
        <v>3529</v>
      </c>
      <c r="B2696" s="5" t="s">
        <v>6376</v>
      </c>
      <c r="C2696" s="6" t="s">
        <v>6377</v>
      </c>
      <c r="D2696" s="7" t="s">
        <v>6378</v>
      </c>
    </row>
    <row r="2697" spans="1:4" ht="17">
      <c r="A2697" s="4">
        <v>3530</v>
      </c>
      <c r="B2697" s="8" t="s">
        <v>6379</v>
      </c>
      <c r="C2697" s="6" t="s">
        <v>6380</v>
      </c>
      <c r="D2697" s="7" t="s">
        <v>6381</v>
      </c>
    </row>
    <row r="2698" spans="1:4" ht="17">
      <c r="A2698" s="4">
        <v>3531</v>
      </c>
      <c r="B2698" s="8" t="s">
        <v>6382</v>
      </c>
      <c r="C2698" s="6" t="s">
        <v>6383</v>
      </c>
      <c r="D2698" s="7" t="s">
        <v>6384</v>
      </c>
    </row>
    <row r="2699" spans="1:4" ht="17">
      <c r="A2699" s="4">
        <v>3532</v>
      </c>
      <c r="B2699" s="5" t="s">
        <v>6385</v>
      </c>
      <c r="C2699" s="6" t="s">
        <v>6386</v>
      </c>
      <c r="D2699" s="7" t="s">
        <v>6387</v>
      </c>
    </row>
    <row r="2700" spans="1:4" ht="17">
      <c r="A2700" s="4">
        <v>3533</v>
      </c>
      <c r="B2700" s="8" t="s">
        <v>6388</v>
      </c>
      <c r="C2700" s="6" t="s">
        <v>6389</v>
      </c>
      <c r="D2700" s="7" t="s">
        <v>6390</v>
      </c>
    </row>
    <row r="2701" spans="1:4" ht="17">
      <c r="A2701" s="4">
        <v>3534</v>
      </c>
      <c r="B2701" s="8" t="s">
        <v>6391</v>
      </c>
      <c r="C2701" s="6" t="s">
        <v>6392</v>
      </c>
      <c r="D2701" s="7" t="s">
        <v>6393</v>
      </c>
    </row>
    <row r="2702" spans="1:4" ht="17">
      <c r="A2702" s="4">
        <v>3535</v>
      </c>
      <c r="B2702" s="8" t="s">
        <v>6394</v>
      </c>
      <c r="C2702" s="6" t="s">
        <v>6395</v>
      </c>
      <c r="D2702" s="7" t="s">
        <v>6396</v>
      </c>
    </row>
    <row r="2703" spans="1:4" ht="17">
      <c r="A2703" s="4">
        <v>3536</v>
      </c>
      <c r="B2703" s="8" t="s">
        <v>6397</v>
      </c>
      <c r="C2703" s="6" t="s">
        <v>6398</v>
      </c>
      <c r="D2703" s="7" t="s">
        <v>6399</v>
      </c>
    </row>
    <row r="2704" spans="1:4" ht="17">
      <c r="A2704" s="4">
        <v>3537</v>
      </c>
      <c r="B2704" s="8" t="s">
        <v>6400</v>
      </c>
      <c r="C2704" s="6" t="s">
        <v>6401</v>
      </c>
      <c r="D2704" s="7" t="s">
        <v>6402</v>
      </c>
    </row>
    <row r="2705" spans="1:4" ht="17">
      <c r="A2705" s="4">
        <v>3538</v>
      </c>
      <c r="B2705" s="5" t="s">
        <v>6403</v>
      </c>
      <c r="C2705" s="6" t="s">
        <v>6404</v>
      </c>
      <c r="D2705" s="7" t="s">
        <v>6405</v>
      </c>
    </row>
    <row r="2706" spans="1:4" ht="17">
      <c r="A2706" s="4">
        <v>3539</v>
      </c>
      <c r="B2706" s="8" t="s">
        <v>6406</v>
      </c>
      <c r="C2706" s="6" t="s">
        <v>6407</v>
      </c>
      <c r="D2706" s="7" t="s">
        <v>6408</v>
      </c>
    </row>
    <row r="2707" spans="1:4" ht="17">
      <c r="A2707" s="4">
        <v>3540</v>
      </c>
      <c r="B2707" s="8" t="s">
        <v>6409</v>
      </c>
      <c r="C2707" s="6" t="s">
        <v>6410</v>
      </c>
      <c r="D2707" s="7" t="s">
        <v>6411</v>
      </c>
    </row>
    <row r="2708" spans="1:4" ht="17">
      <c r="A2708" s="4">
        <v>3541</v>
      </c>
      <c r="B2708" s="8" t="s">
        <v>6412</v>
      </c>
      <c r="C2708" s="6" t="s">
        <v>6413</v>
      </c>
      <c r="D2708" s="7" t="s">
        <v>6414</v>
      </c>
    </row>
    <row r="2709" spans="1:4" ht="17">
      <c r="A2709" s="4">
        <v>3542</v>
      </c>
      <c r="B2709" s="8" t="s">
        <v>6415</v>
      </c>
      <c r="C2709" s="6" t="s">
        <v>6416</v>
      </c>
      <c r="D2709" s="7" t="s">
        <v>6417</v>
      </c>
    </row>
    <row r="2710" spans="1:4" ht="17">
      <c r="A2710" s="4">
        <v>3543</v>
      </c>
      <c r="B2710" s="8" t="s">
        <v>6418</v>
      </c>
      <c r="C2710" s="6" t="s">
        <v>6419</v>
      </c>
      <c r="D2710" s="7" t="s">
        <v>6420</v>
      </c>
    </row>
    <row r="2711" spans="1:4" ht="17">
      <c r="A2711" s="4">
        <v>3544</v>
      </c>
      <c r="B2711" s="8" t="s">
        <v>6421</v>
      </c>
      <c r="C2711" s="6" t="s">
        <v>6422</v>
      </c>
      <c r="D2711" s="7" t="s">
        <v>6423</v>
      </c>
    </row>
    <row r="2712" spans="1:4" ht="17">
      <c r="A2712" s="4">
        <v>3545</v>
      </c>
      <c r="B2712" s="8" t="s">
        <v>6424</v>
      </c>
      <c r="C2712" s="6" t="s">
        <v>6425</v>
      </c>
      <c r="D2712" s="7" t="s">
        <v>6426</v>
      </c>
    </row>
    <row r="2713" spans="1:4" ht="17">
      <c r="A2713" s="4">
        <v>3546</v>
      </c>
      <c r="B2713" s="8" t="s">
        <v>6427</v>
      </c>
      <c r="C2713" s="6" t="s">
        <v>6428</v>
      </c>
      <c r="D2713" s="7" t="s">
        <v>6429</v>
      </c>
    </row>
    <row r="2714" spans="1:4" ht="17">
      <c r="A2714" s="4">
        <v>3547</v>
      </c>
      <c r="B2714" s="5" t="s">
        <v>6430</v>
      </c>
      <c r="C2714" s="6" t="s">
        <v>6431</v>
      </c>
      <c r="D2714" s="7" t="s">
        <v>6432</v>
      </c>
    </row>
    <row r="2715" spans="1:4" ht="17">
      <c r="A2715" s="4">
        <v>3548</v>
      </c>
      <c r="B2715" s="8" t="s">
        <v>6433</v>
      </c>
      <c r="C2715" s="6" t="s">
        <v>6434</v>
      </c>
      <c r="D2715" s="7" t="s">
        <v>6435</v>
      </c>
    </row>
    <row r="2716" spans="1:4" ht="17">
      <c r="A2716" s="4">
        <v>3549</v>
      </c>
      <c r="B2716" s="8" t="s">
        <v>6436</v>
      </c>
      <c r="C2716" s="6" t="s">
        <v>6437</v>
      </c>
      <c r="D2716" s="7" t="s">
        <v>6438</v>
      </c>
    </row>
    <row r="2717" spans="1:4" ht="17">
      <c r="A2717" s="4">
        <v>3550</v>
      </c>
      <c r="B2717" s="5" t="s">
        <v>6439</v>
      </c>
      <c r="C2717" s="6" t="s">
        <v>6440</v>
      </c>
      <c r="D2717" s="7" t="s">
        <v>6441</v>
      </c>
    </row>
    <row r="2718" spans="1:4" ht="17">
      <c r="A2718" s="4">
        <v>3551</v>
      </c>
      <c r="B2718" s="8" t="s">
        <v>6442</v>
      </c>
      <c r="C2718" s="6" t="s">
        <v>6443</v>
      </c>
      <c r="D2718" s="7" t="s">
        <v>6444</v>
      </c>
    </row>
    <row r="2719" spans="1:4" ht="17">
      <c r="A2719" s="4">
        <v>3552</v>
      </c>
      <c r="B2719" s="8" t="s">
        <v>6445</v>
      </c>
      <c r="C2719" s="6" t="s">
        <v>6446</v>
      </c>
      <c r="D2719" s="7" t="s">
        <v>6447</v>
      </c>
    </row>
    <row r="2720" spans="1:4" ht="17">
      <c r="A2720" s="4">
        <v>3553</v>
      </c>
      <c r="B2720" s="8" t="s">
        <v>6448</v>
      </c>
      <c r="C2720" s="6" t="s">
        <v>6449</v>
      </c>
      <c r="D2720" s="7" t="s">
        <v>6450</v>
      </c>
    </row>
    <row r="2721" spans="1:4" ht="17">
      <c r="A2721" s="4">
        <v>3554</v>
      </c>
      <c r="B2721" s="5" t="s">
        <v>6451</v>
      </c>
      <c r="C2721" s="6" t="s">
        <v>6452</v>
      </c>
      <c r="D2721" s="7" t="s">
        <v>6453</v>
      </c>
    </row>
    <row r="2722" spans="1:4" ht="17">
      <c r="A2722" s="4">
        <v>3555</v>
      </c>
      <c r="B2722" s="8" t="s">
        <v>6454</v>
      </c>
      <c r="C2722" s="6" t="s">
        <v>6455</v>
      </c>
      <c r="D2722" s="7" t="s">
        <v>6456</v>
      </c>
    </row>
    <row r="2723" spans="1:4" ht="17">
      <c r="A2723" s="4">
        <v>3556</v>
      </c>
      <c r="B2723" s="5" t="s">
        <v>6457</v>
      </c>
      <c r="C2723" s="6" t="s">
        <v>6458</v>
      </c>
      <c r="D2723" s="7" t="s">
        <v>6459</v>
      </c>
    </row>
    <row r="2724" spans="1:4" ht="17">
      <c r="A2724" s="4">
        <v>3557</v>
      </c>
      <c r="B2724" s="8" t="s">
        <v>6460</v>
      </c>
      <c r="C2724" s="6" t="s">
        <v>6461</v>
      </c>
      <c r="D2724" s="7" t="s">
        <v>6462</v>
      </c>
    </row>
    <row r="2725" spans="1:4" ht="17">
      <c r="A2725" s="4">
        <v>3558</v>
      </c>
      <c r="B2725" s="8" t="s">
        <v>6463</v>
      </c>
      <c r="C2725" s="6" t="s">
        <v>6464</v>
      </c>
      <c r="D2725" s="7" t="s">
        <v>6465</v>
      </c>
    </row>
    <row r="2726" spans="1:4" ht="17">
      <c r="A2726" s="4">
        <v>3559</v>
      </c>
      <c r="B2726" s="8" t="s">
        <v>6466</v>
      </c>
      <c r="C2726" s="6" t="s">
        <v>6467</v>
      </c>
      <c r="D2726" s="7" t="s">
        <v>6468</v>
      </c>
    </row>
    <row r="2727" spans="1:4" ht="17">
      <c r="A2727" s="4">
        <v>3560</v>
      </c>
      <c r="B2727" s="8" t="s">
        <v>6469</v>
      </c>
      <c r="C2727" s="6" t="s">
        <v>6470</v>
      </c>
      <c r="D2727" s="7" t="s">
        <v>6471</v>
      </c>
    </row>
    <row r="2728" spans="1:4" ht="17">
      <c r="A2728" s="4">
        <v>3561</v>
      </c>
      <c r="B2728" s="5" t="s">
        <v>6472</v>
      </c>
      <c r="C2728" s="6" t="s">
        <v>6473</v>
      </c>
      <c r="D2728" s="7" t="s">
        <v>6474</v>
      </c>
    </row>
    <row r="2729" spans="1:4" ht="17">
      <c r="A2729" s="4">
        <v>3562</v>
      </c>
      <c r="B2729" s="8" t="s">
        <v>6475</v>
      </c>
      <c r="C2729" s="6" t="s">
        <v>6476</v>
      </c>
      <c r="D2729" s="7" t="s">
        <v>6477</v>
      </c>
    </row>
    <row r="2730" spans="1:4" ht="17">
      <c r="A2730" s="4">
        <v>3563</v>
      </c>
      <c r="B2730" s="5" t="s">
        <v>6478</v>
      </c>
      <c r="C2730" s="6" t="s">
        <v>6479</v>
      </c>
      <c r="D2730" s="7" t="s">
        <v>6480</v>
      </c>
    </row>
    <row r="2731" spans="1:4" ht="17">
      <c r="A2731" s="4">
        <v>3564</v>
      </c>
      <c r="B2731" s="8" t="s">
        <v>6481</v>
      </c>
      <c r="C2731" s="6" t="s">
        <v>6482</v>
      </c>
      <c r="D2731" s="7" t="s">
        <v>6483</v>
      </c>
    </row>
    <row r="2732" spans="1:4" ht="17">
      <c r="A2732" s="4">
        <v>3565</v>
      </c>
      <c r="B2732" s="8" t="s">
        <v>6484</v>
      </c>
      <c r="C2732" s="6" t="s">
        <v>6485</v>
      </c>
      <c r="D2732" s="7" t="s">
        <v>6486</v>
      </c>
    </row>
    <row r="2733" spans="1:4" ht="17">
      <c r="A2733" s="4">
        <v>3566</v>
      </c>
      <c r="B2733" s="8" t="s">
        <v>6487</v>
      </c>
      <c r="C2733" s="6" t="s">
        <v>6488</v>
      </c>
      <c r="D2733" s="7" t="s">
        <v>6489</v>
      </c>
    </row>
    <row r="2734" spans="1:4" ht="17">
      <c r="A2734" s="4">
        <v>3567</v>
      </c>
      <c r="B2734" s="5" t="s">
        <v>6490</v>
      </c>
      <c r="C2734" s="6" t="s">
        <v>6491</v>
      </c>
      <c r="D2734" s="7" t="s">
        <v>6492</v>
      </c>
    </row>
    <row r="2735" spans="1:4" ht="17">
      <c r="A2735" s="4">
        <v>3568</v>
      </c>
      <c r="B2735" s="5" t="s">
        <v>6493</v>
      </c>
      <c r="C2735" s="6" t="s">
        <v>6494</v>
      </c>
      <c r="D2735" s="7" t="s">
        <v>6495</v>
      </c>
    </row>
    <row r="2736" spans="1:4" ht="17">
      <c r="A2736" s="4">
        <v>3569</v>
      </c>
      <c r="B2736" s="8" t="s">
        <v>6496</v>
      </c>
      <c r="C2736" s="6" t="s">
        <v>6497</v>
      </c>
      <c r="D2736" s="7" t="s">
        <v>6498</v>
      </c>
    </row>
    <row r="2737" spans="1:4" ht="17">
      <c r="A2737" s="4">
        <v>3570</v>
      </c>
      <c r="B2737" s="5" t="s">
        <v>6499</v>
      </c>
      <c r="C2737" s="6" t="s">
        <v>6500</v>
      </c>
      <c r="D2737" s="7" t="s">
        <v>6501</v>
      </c>
    </row>
    <row r="2738" spans="1:4" ht="17">
      <c r="A2738" s="4">
        <v>3571</v>
      </c>
      <c r="B2738" s="8" t="s">
        <v>6502</v>
      </c>
      <c r="C2738" s="6" t="s">
        <v>6503</v>
      </c>
      <c r="D2738" s="7" t="s">
        <v>6504</v>
      </c>
    </row>
    <row r="2739" spans="1:4" ht="17">
      <c r="A2739" s="4">
        <v>3572</v>
      </c>
      <c r="B2739" s="8" t="s">
        <v>6505</v>
      </c>
      <c r="C2739" s="6" t="s">
        <v>6506</v>
      </c>
      <c r="D2739" s="7" t="s">
        <v>6507</v>
      </c>
    </row>
    <row r="2740" spans="1:4" ht="17">
      <c r="A2740" s="4">
        <v>3573</v>
      </c>
      <c r="B2740" s="8" t="s">
        <v>6508</v>
      </c>
      <c r="C2740" s="6" t="s">
        <v>6509</v>
      </c>
      <c r="D2740" s="7" t="s">
        <v>6510</v>
      </c>
    </row>
    <row r="2741" spans="1:4" ht="17">
      <c r="A2741" s="4">
        <v>3574</v>
      </c>
      <c r="B2741" s="5" t="s">
        <v>6511</v>
      </c>
      <c r="C2741" s="6" t="s">
        <v>6512</v>
      </c>
      <c r="D2741" s="7" t="s">
        <v>6513</v>
      </c>
    </row>
    <row r="2742" spans="1:4" ht="17">
      <c r="A2742" s="4">
        <v>3575</v>
      </c>
      <c r="B2742" s="5" t="s">
        <v>6514</v>
      </c>
      <c r="C2742" s="6" t="s">
        <v>6515</v>
      </c>
      <c r="D2742" s="7" t="s">
        <v>6516</v>
      </c>
    </row>
    <row r="2743" spans="1:4" ht="17">
      <c r="A2743" s="4">
        <v>3576</v>
      </c>
      <c r="B2743" s="8" t="s">
        <v>6517</v>
      </c>
      <c r="C2743" s="6" t="s">
        <v>6518</v>
      </c>
      <c r="D2743" s="7" t="s">
        <v>6519</v>
      </c>
    </row>
    <row r="2744" spans="1:4" ht="17">
      <c r="A2744" s="4">
        <v>3577</v>
      </c>
      <c r="B2744" s="8" t="s">
        <v>6520</v>
      </c>
      <c r="C2744" s="6" t="s">
        <v>6521</v>
      </c>
      <c r="D2744" s="7" t="s">
        <v>6522</v>
      </c>
    </row>
    <row r="2745" spans="1:4" ht="17">
      <c r="A2745" s="4">
        <v>3578</v>
      </c>
      <c r="B2745" s="8" t="s">
        <v>6523</v>
      </c>
      <c r="C2745" s="6" t="s">
        <v>6524</v>
      </c>
      <c r="D2745" s="7" t="s">
        <v>6525</v>
      </c>
    </row>
    <row r="2746" spans="1:4" ht="17">
      <c r="A2746" s="4">
        <v>3579</v>
      </c>
      <c r="B2746" s="5" t="s">
        <v>6526</v>
      </c>
      <c r="C2746" s="6" t="s">
        <v>6527</v>
      </c>
      <c r="D2746" s="7" t="s">
        <v>6528</v>
      </c>
    </row>
    <row r="2747" spans="1:4" ht="17">
      <c r="A2747" s="4">
        <v>3580</v>
      </c>
      <c r="B2747" s="8" t="s">
        <v>6529</v>
      </c>
      <c r="C2747" s="6" t="s">
        <v>6530</v>
      </c>
      <c r="D2747" s="7" t="s">
        <v>6531</v>
      </c>
    </row>
    <row r="2748" spans="1:4" ht="17">
      <c r="A2748" s="4">
        <v>3581</v>
      </c>
      <c r="B2748" s="8" t="s">
        <v>6532</v>
      </c>
      <c r="C2748" s="6" t="s">
        <v>6533</v>
      </c>
      <c r="D2748" s="7" t="s">
        <v>6534</v>
      </c>
    </row>
    <row r="2749" spans="1:4" ht="17">
      <c r="A2749" s="4">
        <v>3582</v>
      </c>
      <c r="B2749" s="8" t="s">
        <v>6535</v>
      </c>
      <c r="C2749" s="6" t="s">
        <v>6536</v>
      </c>
      <c r="D2749" s="7" t="s">
        <v>6537</v>
      </c>
    </row>
    <row r="2750" spans="1:4" ht="17">
      <c r="A2750" s="4">
        <v>3583</v>
      </c>
      <c r="B2750" s="8" t="s">
        <v>6538</v>
      </c>
      <c r="C2750" s="6" t="s">
        <v>6539</v>
      </c>
      <c r="D2750" s="7" t="s">
        <v>6540</v>
      </c>
    </row>
    <row r="2751" spans="1:4" ht="17">
      <c r="A2751" s="4">
        <v>3584</v>
      </c>
      <c r="B2751" s="8" t="s">
        <v>6541</v>
      </c>
      <c r="C2751" s="6" t="s">
        <v>6542</v>
      </c>
      <c r="D2751" s="7" t="s">
        <v>6543</v>
      </c>
    </row>
    <row r="2752" spans="1:4" ht="17">
      <c r="A2752" s="4">
        <v>3585</v>
      </c>
      <c r="B2752" s="8" t="s">
        <v>6544</v>
      </c>
      <c r="C2752" s="6" t="s">
        <v>6545</v>
      </c>
      <c r="D2752" s="7" t="s">
        <v>6546</v>
      </c>
    </row>
    <row r="2753" spans="1:4" ht="17">
      <c r="A2753" s="4">
        <v>3586</v>
      </c>
      <c r="B2753" s="8" t="s">
        <v>6547</v>
      </c>
      <c r="C2753" s="6" t="s">
        <v>6548</v>
      </c>
      <c r="D2753" s="7" t="s">
        <v>6549</v>
      </c>
    </row>
    <row r="2754" spans="1:4" ht="17">
      <c r="A2754" s="4">
        <v>3587</v>
      </c>
      <c r="B2754" s="8" t="s">
        <v>6550</v>
      </c>
      <c r="C2754" s="6" t="s">
        <v>6551</v>
      </c>
      <c r="D2754" s="7" t="s">
        <v>6552</v>
      </c>
    </row>
    <row r="2755" spans="1:4" ht="17">
      <c r="A2755" s="4">
        <v>3588</v>
      </c>
      <c r="B2755" s="5" t="s">
        <v>6553</v>
      </c>
      <c r="C2755" s="6" t="s">
        <v>6554</v>
      </c>
      <c r="D2755" s="7" t="s">
        <v>6555</v>
      </c>
    </row>
    <row r="2756" spans="1:4" ht="17">
      <c r="A2756" s="4">
        <v>3589</v>
      </c>
      <c r="B2756" s="8" t="s">
        <v>6556</v>
      </c>
      <c r="C2756" s="6" t="s">
        <v>6557</v>
      </c>
      <c r="D2756" s="7" t="s">
        <v>6558</v>
      </c>
    </row>
    <row r="2757" spans="1:4" ht="17">
      <c r="A2757" s="4">
        <v>3590</v>
      </c>
      <c r="B2757" s="8" t="s">
        <v>6559</v>
      </c>
      <c r="C2757" s="6" t="s">
        <v>6560</v>
      </c>
      <c r="D2757" s="7" t="s">
        <v>6561</v>
      </c>
    </row>
    <row r="2758" spans="1:4" ht="17">
      <c r="A2758" s="4">
        <v>3591</v>
      </c>
      <c r="B2758" s="8" t="s">
        <v>6562</v>
      </c>
      <c r="C2758" s="6" t="s">
        <v>6563</v>
      </c>
      <c r="D2758" s="7" t="s">
        <v>6564</v>
      </c>
    </row>
    <row r="2759" spans="1:4" ht="17">
      <c r="A2759" s="4">
        <v>3592</v>
      </c>
      <c r="B2759" s="5" t="s">
        <v>6565</v>
      </c>
      <c r="C2759" s="6" t="s">
        <v>6566</v>
      </c>
      <c r="D2759" s="7" t="s">
        <v>6567</v>
      </c>
    </row>
    <row r="2760" spans="1:4" ht="17">
      <c r="A2760" s="4">
        <v>3593</v>
      </c>
      <c r="B2760" s="8" t="s">
        <v>6568</v>
      </c>
      <c r="C2760" s="6" t="s">
        <v>6569</v>
      </c>
      <c r="D2760" s="7" t="s">
        <v>6570</v>
      </c>
    </row>
    <row r="2761" spans="1:4" ht="17">
      <c r="A2761" s="4">
        <v>3594</v>
      </c>
      <c r="B2761" s="8" t="s">
        <v>6571</v>
      </c>
      <c r="C2761" s="6" t="s">
        <v>6572</v>
      </c>
      <c r="D2761" s="7" t="s">
        <v>6573</v>
      </c>
    </row>
    <row r="2762" spans="1:4" ht="17">
      <c r="A2762" s="4">
        <v>3596</v>
      </c>
      <c r="B2762" s="8" t="s">
        <v>6574</v>
      </c>
      <c r="C2762" s="6" t="s">
        <v>6575</v>
      </c>
      <c r="D2762" s="7" t="s">
        <v>6576</v>
      </c>
    </row>
    <row r="2763" spans="1:4" ht="17">
      <c r="A2763" s="4">
        <v>3597</v>
      </c>
      <c r="B2763" s="5" t="s">
        <v>6577</v>
      </c>
      <c r="C2763" s="6" t="s">
        <v>6578</v>
      </c>
      <c r="D2763" s="7" t="s">
        <v>6579</v>
      </c>
    </row>
    <row r="2764" spans="1:4" ht="17">
      <c r="A2764" s="4">
        <v>3598</v>
      </c>
      <c r="B2764" s="5" t="s">
        <v>6580</v>
      </c>
      <c r="C2764" s="6" t="s">
        <v>6581</v>
      </c>
      <c r="D2764" s="7" t="s">
        <v>6582</v>
      </c>
    </row>
    <row r="2765" spans="1:4" ht="17">
      <c r="A2765" s="4">
        <v>3599</v>
      </c>
      <c r="B2765" s="8" t="s">
        <v>6583</v>
      </c>
      <c r="C2765" s="6" t="s">
        <v>6584</v>
      </c>
      <c r="D2765" s="7" t="s">
        <v>6585</v>
      </c>
    </row>
    <row r="2766" spans="1:4" ht="17">
      <c r="A2766" s="4">
        <v>3600</v>
      </c>
      <c r="B2766" s="8" t="s">
        <v>6586</v>
      </c>
      <c r="C2766" s="6" t="s">
        <v>6587</v>
      </c>
      <c r="D2766" s="7" t="s">
        <v>6588</v>
      </c>
    </row>
    <row r="2767" spans="1:4" ht="17">
      <c r="A2767" s="4">
        <v>3601</v>
      </c>
      <c r="B2767" s="5" t="s">
        <v>6589</v>
      </c>
      <c r="C2767" s="6" t="s">
        <v>6590</v>
      </c>
      <c r="D2767" s="7" t="s">
        <v>6591</v>
      </c>
    </row>
    <row r="2768" spans="1:4" ht="17">
      <c r="A2768" s="4">
        <v>3602</v>
      </c>
      <c r="B2768" s="8" t="s">
        <v>6592</v>
      </c>
      <c r="C2768" s="6" t="s">
        <v>6593</v>
      </c>
      <c r="D2768" s="7" t="s">
        <v>6594</v>
      </c>
    </row>
    <row r="2769" spans="1:4" ht="17">
      <c r="A2769" s="4">
        <v>3603</v>
      </c>
      <c r="B2769" s="8" t="s">
        <v>6595</v>
      </c>
      <c r="C2769" s="6" t="s">
        <v>6596</v>
      </c>
      <c r="D2769" s="7" t="s">
        <v>6597</v>
      </c>
    </row>
    <row r="2770" spans="1:4" ht="17">
      <c r="A2770" s="4">
        <v>3604</v>
      </c>
      <c r="B2770" s="8" t="s">
        <v>6598</v>
      </c>
      <c r="C2770" s="6" t="s">
        <v>6599</v>
      </c>
      <c r="D2770" s="7" t="s">
        <v>6600</v>
      </c>
    </row>
    <row r="2771" spans="1:4" ht="17">
      <c r="A2771" s="4">
        <v>3605</v>
      </c>
      <c r="B2771" s="8" t="s">
        <v>6601</v>
      </c>
      <c r="C2771" s="6" t="s">
        <v>6602</v>
      </c>
      <c r="D2771" s="7" t="s">
        <v>6603</v>
      </c>
    </row>
    <row r="2772" spans="1:4" ht="17">
      <c r="A2772" s="4">
        <v>3606</v>
      </c>
      <c r="B2772" s="8" t="s">
        <v>6604</v>
      </c>
      <c r="C2772" s="6" t="s">
        <v>6605</v>
      </c>
      <c r="D2772" s="7" t="s">
        <v>6606</v>
      </c>
    </row>
    <row r="2773" spans="1:4" ht="17">
      <c r="A2773" s="4">
        <v>3607</v>
      </c>
      <c r="B2773" s="8" t="s">
        <v>6607</v>
      </c>
      <c r="C2773" s="6" t="s">
        <v>6608</v>
      </c>
      <c r="D2773" s="7" t="s">
        <v>6609</v>
      </c>
    </row>
    <row r="2774" spans="1:4" ht="17">
      <c r="A2774" s="4">
        <v>3608</v>
      </c>
      <c r="B2774" s="5" t="s">
        <v>6610</v>
      </c>
      <c r="C2774" s="6" t="s">
        <v>6611</v>
      </c>
      <c r="D2774" s="7" t="s">
        <v>6612</v>
      </c>
    </row>
    <row r="2775" spans="1:4" ht="17">
      <c r="A2775" s="4">
        <v>3609</v>
      </c>
      <c r="B2775" s="8" t="s">
        <v>6613</v>
      </c>
      <c r="C2775" s="6" t="s">
        <v>6614</v>
      </c>
      <c r="D2775" s="7" t="s">
        <v>6615</v>
      </c>
    </row>
    <row r="2776" spans="1:4" ht="17">
      <c r="A2776" s="4">
        <v>3610</v>
      </c>
      <c r="B2776" s="5" t="s">
        <v>6616</v>
      </c>
      <c r="C2776" s="6" t="s">
        <v>6617</v>
      </c>
      <c r="D2776" s="7" t="s">
        <v>6618</v>
      </c>
    </row>
    <row r="2777" spans="1:4" ht="17">
      <c r="A2777" s="4">
        <v>3611</v>
      </c>
      <c r="B2777" s="8" t="s">
        <v>6619</v>
      </c>
      <c r="C2777" s="6" t="s">
        <v>6620</v>
      </c>
      <c r="D2777" s="7" t="s">
        <v>6621</v>
      </c>
    </row>
    <row r="2778" spans="1:4" ht="17">
      <c r="A2778" s="4">
        <v>3612</v>
      </c>
      <c r="B2778" s="5" t="s">
        <v>6622</v>
      </c>
      <c r="C2778" s="6" t="s">
        <v>6623</v>
      </c>
      <c r="D2778" s="7" t="s">
        <v>6624</v>
      </c>
    </row>
    <row r="2779" spans="1:4" ht="17">
      <c r="A2779" s="4">
        <v>3613</v>
      </c>
      <c r="B2779" s="8" t="s">
        <v>6625</v>
      </c>
      <c r="C2779" s="6" t="s">
        <v>6626</v>
      </c>
      <c r="D2779" s="7" t="s">
        <v>6627</v>
      </c>
    </row>
    <row r="2780" spans="1:4" ht="17">
      <c r="A2780" s="4">
        <v>3614</v>
      </c>
      <c r="B2780" s="8" t="s">
        <v>6628</v>
      </c>
      <c r="C2780" s="6" t="s">
        <v>6629</v>
      </c>
      <c r="D2780" s="7" t="s">
        <v>6630</v>
      </c>
    </row>
    <row r="2781" spans="1:4" ht="17">
      <c r="A2781" s="4">
        <v>3615</v>
      </c>
      <c r="B2781" s="5" t="s">
        <v>6631</v>
      </c>
      <c r="C2781" s="6" t="s">
        <v>6632</v>
      </c>
      <c r="D2781" s="7" t="s">
        <v>6633</v>
      </c>
    </row>
    <row r="2782" spans="1:4" ht="17">
      <c r="A2782" s="4">
        <v>3616</v>
      </c>
      <c r="B2782" s="8" t="s">
        <v>6634</v>
      </c>
      <c r="C2782" s="6" t="s">
        <v>6635</v>
      </c>
      <c r="D2782" s="7" t="s">
        <v>6636</v>
      </c>
    </row>
    <row r="2783" spans="1:4" ht="17">
      <c r="A2783" s="4">
        <v>3617</v>
      </c>
      <c r="B2783" s="8" t="s">
        <v>6637</v>
      </c>
      <c r="C2783" s="6" t="s">
        <v>6638</v>
      </c>
      <c r="D2783" s="7" t="s">
        <v>6639</v>
      </c>
    </row>
    <row r="2784" spans="1:4" ht="17">
      <c r="A2784" s="4">
        <v>3618</v>
      </c>
      <c r="B2784" s="8" t="s">
        <v>6640</v>
      </c>
      <c r="C2784" s="6" t="s">
        <v>6641</v>
      </c>
      <c r="D2784" s="7" t="s">
        <v>6642</v>
      </c>
    </row>
    <row r="2785" spans="1:4" ht="17">
      <c r="A2785" s="4">
        <v>3619</v>
      </c>
      <c r="B2785" s="8" t="s">
        <v>6643</v>
      </c>
      <c r="C2785" s="6" t="s">
        <v>6644</v>
      </c>
      <c r="D2785" s="7" t="s">
        <v>6645</v>
      </c>
    </row>
    <row r="2786" spans="1:4" ht="17">
      <c r="A2786" s="4">
        <v>3620</v>
      </c>
      <c r="B2786" s="8" t="s">
        <v>6646</v>
      </c>
      <c r="C2786" s="6" t="s">
        <v>6647</v>
      </c>
      <c r="D2786" s="7" t="s">
        <v>6648</v>
      </c>
    </row>
    <row r="2787" spans="1:4" ht="17">
      <c r="A2787" s="4">
        <v>3621</v>
      </c>
      <c r="B2787" s="8" t="s">
        <v>6649</v>
      </c>
      <c r="C2787" s="6" t="s">
        <v>6650</v>
      </c>
      <c r="D2787" s="7" t="s">
        <v>6651</v>
      </c>
    </row>
    <row r="2788" spans="1:4" ht="17">
      <c r="A2788" s="4">
        <v>3622</v>
      </c>
      <c r="B2788" s="8" t="s">
        <v>6652</v>
      </c>
      <c r="C2788" s="6" t="s">
        <v>6653</v>
      </c>
      <c r="D2788" s="7" t="s">
        <v>6654</v>
      </c>
    </row>
    <row r="2789" spans="1:4" ht="17">
      <c r="A2789" s="4">
        <v>3623</v>
      </c>
      <c r="B2789" s="8" t="s">
        <v>6655</v>
      </c>
      <c r="C2789" s="6" t="s">
        <v>6656</v>
      </c>
      <c r="D2789" s="7" t="s">
        <v>6657</v>
      </c>
    </row>
    <row r="2790" spans="1:4" ht="17">
      <c r="A2790" s="4">
        <v>3624</v>
      </c>
      <c r="B2790" s="8" t="s">
        <v>6658</v>
      </c>
      <c r="C2790" s="6" t="s">
        <v>6659</v>
      </c>
      <c r="D2790" s="7" t="s">
        <v>6660</v>
      </c>
    </row>
    <row r="2791" spans="1:4" ht="17">
      <c r="A2791" s="4">
        <v>3625</v>
      </c>
      <c r="B2791" s="8" t="s">
        <v>6661</v>
      </c>
      <c r="C2791" s="6" t="s">
        <v>6662</v>
      </c>
      <c r="D2791" s="7" t="s">
        <v>6663</v>
      </c>
    </row>
    <row r="2792" spans="1:4" ht="17">
      <c r="A2792" s="4">
        <v>3626</v>
      </c>
      <c r="B2792" s="5" t="s">
        <v>6664</v>
      </c>
      <c r="C2792" s="6" t="s">
        <v>6665</v>
      </c>
      <c r="D2792" s="7" t="s">
        <v>6666</v>
      </c>
    </row>
    <row r="2793" spans="1:4" ht="17">
      <c r="A2793" s="4">
        <v>3627</v>
      </c>
      <c r="B2793" s="5" t="s">
        <v>6667</v>
      </c>
      <c r="C2793" s="6" t="s">
        <v>6668</v>
      </c>
      <c r="D2793" s="7" t="s">
        <v>6669</v>
      </c>
    </row>
    <row r="2794" spans="1:4" ht="17">
      <c r="A2794" s="4">
        <v>3628</v>
      </c>
      <c r="B2794" s="5" t="s">
        <v>6670</v>
      </c>
      <c r="C2794" s="6" t="s">
        <v>6671</v>
      </c>
      <c r="D2794" s="7" t="s">
        <v>6672</v>
      </c>
    </row>
    <row r="2795" spans="1:4" ht="17">
      <c r="A2795" s="4">
        <v>3629</v>
      </c>
      <c r="B2795" s="8" t="s">
        <v>6673</v>
      </c>
      <c r="C2795" s="6" t="s">
        <v>6674</v>
      </c>
      <c r="D2795" s="7" t="s">
        <v>6675</v>
      </c>
    </row>
    <row r="2796" spans="1:4" ht="17">
      <c r="A2796" s="4">
        <v>3630</v>
      </c>
      <c r="B2796" s="8" t="s">
        <v>6676</v>
      </c>
      <c r="C2796" s="6" t="s">
        <v>6677</v>
      </c>
      <c r="D2796" s="7" t="s">
        <v>6678</v>
      </c>
    </row>
    <row r="2797" spans="1:4" ht="17">
      <c r="A2797" s="4">
        <v>3631</v>
      </c>
      <c r="B2797" s="8" t="s">
        <v>6679</v>
      </c>
      <c r="C2797" s="6" t="s">
        <v>6680</v>
      </c>
      <c r="D2797" s="7" t="s">
        <v>6681</v>
      </c>
    </row>
    <row r="2798" spans="1:4" ht="17">
      <c r="A2798" s="4">
        <v>3632</v>
      </c>
      <c r="B2798" s="8" t="s">
        <v>6682</v>
      </c>
      <c r="C2798" s="6" t="s">
        <v>6683</v>
      </c>
      <c r="D2798" s="7" t="s">
        <v>6684</v>
      </c>
    </row>
    <row r="2799" spans="1:4" ht="17">
      <c r="A2799" s="4">
        <v>3633</v>
      </c>
      <c r="B2799" s="8" t="s">
        <v>6685</v>
      </c>
      <c r="C2799" s="6" t="s">
        <v>6686</v>
      </c>
      <c r="D2799" s="7" t="s">
        <v>6687</v>
      </c>
    </row>
    <row r="2800" spans="1:4" ht="17">
      <c r="A2800" s="4">
        <v>3635</v>
      </c>
      <c r="B2800" s="8" t="s">
        <v>6688</v>
      </c>
      <c r="C2800" s="6" t="s">
        <v>6689</v>
      </c>
      <c r="D2800" s="7" t="s">
        <v>6690</v>
      </c>
    </row>
    <row r="2801" spans="1:4" ht="17">
      <c r="A2801" s="4">
        <v>3636</v>
      </c>
      <c r="B2801" s="5" t="s">
        <v>6691</v>
      </c>
      <c r="C2801" s="6" t="s">
        <v>6692</v>
      </c>
      <c r="D2801" s="7" t="s">
        <v>6693</v>
      </c>
    </row>
    <row r="2802" spans="1:4" ht="17">
      <c r="A2802" s="4">
        <v>3637</v>
      </c>
      <c r="B2802" s="8" t="s">
        <v>6694</v>
      </c>
      <c r="C2802" s="6" t="s">
        <v>6695</v>
      </c>
      <c r="D2802" s="7" t="s">
        <v>6696</v>
      </c>
    </row>
    <row r="2803" spans="1:4" ht="17">
      <c r="A2803" s="4">
        <v>3638</v>
      </c>
      <c r="B2803" s="8" t="s">
        <v>6697</v>
      </c>
      <c r="C2803" s="6" t="s">
        <v>6698</v>
      </c>
      <c r="D2803" s="7" t="s">
        <v>6699</v>
      </c>
    </row>
    <row r="2804" spans="1:4" ht="17">
      <c r="A2804" s="4">
        <v>3639</v>
      </c>
      <c r="B2804" s="5" t="s">
        <v>6700</v>
      </c>
      <c r="C2804" s="6" t="s">
        <v>6701</v>
      </c>
      <c r="D2804" s="7" t="s">
        <v>6702</v>
      </c>
    </row>
    <row r="2805" spans="1:4" ht="17">
      <c r="A2805" s="4">
        <v>3640</v>
      </c>
      <c r="B2805" s="8" t="s">
        <v>6703</v>
      </c>
      <c r="C2805" s="6" t="s">
        <v>6704</v>
      </c>
      <c r="D2805" s="7" t="s">
        <v>6705</v>
      </c>
    </row>
    <row r="2806" spans="1:4" ht="17">
      <c r="A2806" s="4">
        <v>3641</v>
      </c>
      <c r="B2806" s="8" t="s">
        <v>6706</v>
      </c>
      <c r="C2806" s="6" t="s">
        <v>6707</v>
      </c>
      <c r="D2806" s="7" t="s">
        <v>6708</v>
      </c>
    </row>
    <row r="2807" spans="1:4" ht="17">
      <c r="A2807" s="4">
        <v>3642</v>
      </c>
      <c r="B2807" s="8" t="s">
        <v>6709</v>
      </c>
      <c r="C2807" s="6" t="s">
        <v>6710</v>
      </c>
      <c r="D2807" s="7" t="s">
        <v>6711</v>
      </c>
    </row>
    <row r="2808" spans="1:4" ht="17">
      <c r="A2808" s="4">
        <v>3643</v>
      </c>
      <c r="B2808" s="8" t="s">
        <v>6712</v>
      </c>
      <c r="C2808" s="6" t="s">
        <v>6713</v>
      </c>
      <c r="D2808" s="7" t="s">
        <v>6714</v>
      </c>
    </row>
    <row r="2809" spans="1:4" ht="17">
      <c r="A2809" s="4">
        <v>3644</v>
      </c>
      <c r="B2809" s="8" t="s">
        <v>6715</v>
      </c>
      <c r="C2809" s="6" t="s">
        <v>6716</v>
      </c>
      <c r="D2809" s="7" t="s">
        <v>6717</v>
      </c>
    </row>
    <row r="2810" spans="1:4" ht="17">
      <c r="A2810" s="4">
        <v>3645</v>
      </c>
      <c r="B2810" s="8" t="s">
        <v>6718</v>
      </c>
      <c r="C2810" s="6" t="s">
        <v>6719</v>
      </c>
      <c r="D2810" s="7" t="s">
        <v>6720</v>
      </c>
    </row>
    <row r="2811" spans="1:4" ht="17">
      <c r="A2811" s="4">
        <v>3646</v>
      </c>
      <c r="B2811" s="8" t="s">
        <v>6721</v>
      </c>
      <c r="C2811" s="6" t="s">
        <v>6722</v>
      </c>
      <c r="D2811" s="7" t="s">
        <v>6723</v>
      </c>
    </row>
    <row r="2812" spans="1:4" ht="17">
      <c r="A2812" s="4">
        <v>3647</v>
      </c>
      <c r="B2812" s="5" t="s">
        <v>6724</v>
      </c>
      <c r="C2812" s="6" t="s">
        <v>6725</v>
      </c>
      <c r="D2812" s="7" t="s">
        <v>6726</v>
      </c>
    </row>
    <row r="2813" spans="1:4" ht="17">
      <c r="A2813" s="4">
        <v>3649</v>
      </c>
      <c r="B2813" s="5" t="s">
        <v>6727</v>
      </c>
      <c r="C2813" s="6" t="s">
        <v>6728</v>
      </c>
      <c r="D2813" s="7" t="s">
        <v>6729</v>
      </c>
    </row>
    <row r="2814" spans="1:4" ht="17">
      <c r="A2814" s="4">
        <v>3650</v>
      </c>
      <c r="B2814" s="5" t="s">
        <v>6730</v>
      </c>
      <c r="C2814" s="6" t="s">
        <v>6731</v>
      </c>
      <c r="D2814" s="7" t="s">
        <v>6732</v>
      </c>
    </row>
    <row r="2815" spans="1:4" ht="17">
      <c r="A2815" s="4">
        <v>3651</v>
      </c>
      <c r="B2815" s="8" t="s">
        <v>6733</v>
      </c>
      <c r="C2815" s="6" t="s">
        <v>6734</v>
      </c>
      <c r="D2815" s="7" t="s">
        <v>6735</v>
      </c>
    </row>
    <row r="2816" spans="1:4" ht="17">
      <c r="A2816" s="4">
        <v>3652</v>
      </c>
      <c r="B2816" s="8" t="s">
        <v>6736</v>
      </c>
      <c r="C2816" s="6" t="s">
        <v>6737</v>
      </c>
      <c r="D2816" s="7" t="s">
        <v>6738</v>
      </c>
    </row>
    <row r="2817" spans="1:4" ht="17">
      <c r="A2817" s="4">
        <v>3653</v>
      </c>
      <c r="B2817" s="8" t="s">
        <v>6739</v>
      </c>
      <c r="C2817" s="6" t="s">
        <v>6740</v>
      </c>
      <c r="D2817" s="7" t="s">
        <v>6741</v>
      </c>
    </row>
    <row r="2818" spans="1:4" ht="17">
      <c r="A2818" s="4">
        <v>3654</v>
      </c>
      <c r="B2818" s="8" t="s">
        <v>6742</v>
      </c>
      <c r="C2818" s="6" t="s">
        <v>6743</v>
      </c>
      <c r="D2818" s="7" t="s">
        <v>6744</v>
      </c>
    </row>
    <row r="2819" spans="1:4" ht="17">
      <c r="A2819" s="4">
        <v>3655</v>
      </c>
      <c r="B2819" s="5" t="s">
        <v>6745</v>
      </c>
      <c r="C2819" s="6" t="s">
        <v>6746</v>
      </c>
      <c r="D2819" s="7" t="s">
        <v>6747</v>
      </c>
    </row>
    <row r="2820" spans="1:4" ht="17">
      <c r="A2820" s="4">
        <v>3656</v>
      </c>
      <c r="B2820" s="8" t="s">
        <v>6748</v>
      </c>
      <c r="C2820" s="6" t="s">
        <v>6749</v>
      </c>
      <c r="D2820" s="7" t="s">
        <v>6750</v>
      </c>
    </row>
    <row r="2821" spans="1:4" ht="17">
      <c r="A2821" s="4">
        <v>3658</v>
      </c>
      <c r="B2821" s="8" t="s">
        <v>6751</v>
      </c>
      <c r="C2821" s="6" t="s">
        <v>6752</v>
      </c>
      <c r="D2821" s="7" t="s">
        <v>6753</v>
      </c>
    </row>
    <row r="2822" spans="1:4" ht="17">
      <c r="A2822" s="4">
        <v>3659</v>
      </c>
      <c r="B2822" s="8" t="s">
        <v>6754</v>
      </c>
      <c r="C2822" s="6" t="s">
        <v>6755</v>
      </c>
      <c r="D2822" s="7" t="s">
        <v>6756</v>
      </c>
    </row>
    <row r="2823" spans="1:4" ht="17">
      <c r="A2823" s="4">
        <v>3660</v>
      </c>
      <c r="B2823" s="8" t="s">
        <v>6757</v>
      </c>
      <c r="C2823" s="6" t="s">
        <v>6758</v>
      </c>
      <c r="D2823" s="7" t="s">
        <v>6759</v>
      </c>
    </row>
    <row r="2824" spans="1:4" ht="17">
      <c r="A2824" s="4">
        <v>3661</v>
      </c>
      <c r="B2824" s="8" t="s">
        <v>6760</v>
      </c>
      <c r="C2824" s="6" t="s">
        <v>6761</v>
      </c>
      <c r="D2824" s="7" t="s">
        <v>6762</v>
      </c>
    </row>
    <row r="2825" spans="1:4" ht="17">
      <c r="A2825" s="4">
        <v>3662</v>
      </c>
      <c r="B2825" s="8" t="s">
        <v>6763</v>
      </c>
      <c r="C2825" s="6" t="s">
        <v>6764</v>
      </c>
      <c r="D2825" s="7" t="s">
        <v>6765</v>
      </c>
    </row>
    <row r="2826" spans="1:4" ht="17">
      <c r="A2826" s="4">
        <v>3663</v>
      </c>
      <c r="B2826" s="8" t="s">
        <v>6766</v>
      </c>
      <c r="C2826" s="6" t="s">
        <v>6767</v>
      </c>
      <c r="D2826" s="7" t="s">
        <v>6768</v>
      </c>
    </row>
    <row r="2827" spans="1:4" ht="17">
      <c r="A2827" s="4">
        <v>3664</v>
      </c>
      <c r="B2827" s="8" t="s">
        <v>6769</v>
      </c>
      <c r="C2827" s="6" t="s">
        <v>6770</v>
      </c>
      <c r="D2827" s="7" t="s">
        <v>6771</v>
      </c>
    </row>
    <row r="2828" spans="1:4" ht="17">
      <c r="A2828" s="4">
        <v>3665</v>
      </c>
      <c r="B2828" s="8" t="s">
        <v>6772</v>
      </c>
      <c r="C2828" s="6" t="s">
        <v>6773</v>
      </c>
      <c r="D2828" s="7" t="s">
        <v>6774</v>
      </c>
    </row>
    <row r="2829" spans="1:4" ht="17">
      <c r="A2829" s="4">
        <v>3666</v>
      </c>
      <c r="B2829" s="5" t="s">
        <v>6775</v>
      </c>
      <c r="C2829" s="6" t="s">
        <v>6776</v>
      </c>
      <c r="D2829" s="7" t="s">
        <v>6777</v>
      </c>
    </row>
    <row r="2830" spans="1:4" ht="17">
      <c r="A2830" s="4">
        <v>3667</v>
      </c>
      <c r="B2830" s="8" t="s">
        <v>6778</v>
      </c>
      <c r="C2830" s="6" t="s">
        <v>6779</v>
      </c>
      <c r="D2830" s="7" t="s">
        <v>6780</v>
      </c>
    </row>
    <row r="2831" spans="1:4" ht="17">
      <c r="A2831" s="4">
        <v>3668</v>
      </c>
      <c r="B2831" s="8" t="s">
        <v>6781</v>
      </c>
      <c r="C2831" s="6" t="s">
        <v>6782</v>
      </c>
      <c r="D2831" s="7" t="s">
        <v>6783</v>
      </c>
    </row>
    <row r="2832" spans="1:4" ht="17">
      <c r="A2832" s="4">
        <v>3669</v>
      </c>
      <c r="B2832" s="8" t="s">
        <v>6784</v>
      </c>
      <c r="C2832" s="6" t="s">
        <v>6785</v>
      </c>
      <c r="D2832" s="7" t="s">
        <v>6786</v>
      </c>
    </row>
    <row r="2833" spans="1:4" ht="17">
      <c r="A2833" s="4">
        <v>3670</v>
      </c>
      <c r="B2833" s="8" t="s">
        <v>6787</v>
      </c>
      <c r="C2833" s="6" t="s">
        <v>6788</v>
      </c>
      <c r="D2833" s="7" t="s">
        <v>6789</v>
      </c>
    </row>
    <row r="2834" spans="1:4" ht="17">
      <c r="A2834" s="4">
        <v>3671</v>
      </c>
      <c r="B2834" s="8" t="s">
        <v>6790</v>
      </c>
      <c r="C2834" s="6" t="s">
        <v>6791</v>
      </c>
      <c r="D2834" s="7" t="s">
        <v>6792</v>
      </c>
    </row>
    <row r="2835" spans="1:4" ht="17">
      <c r="A2835" s="4">
        <v>3672</v>
      </c>
      <c r="B2835" s="8" t="s">
        <v>6793</v>
      </c>
      <c r="C2835" s="6" t="s">
        <v>6794</v>
      </c>
      <c r="D2835" s="7" t="s">
        <v>6795</v>
      </c>
    </row>
    <row r="2836" spans="1:4" ht="17">
      <c r="A2836" s="4">
        <v>3673</v>
      </c>
      <c r="B2836" s="8" t="s">
        <v>6796</v>
      </c>
      <c r="C2836" s="6" t="s">
        <v>6797</v>
      </c>
      <c r="D2836" s="7" t="s">
        <v>6798</v>
      </c>
    </row>
    <row r="2837" spans="1:4" ht="17">
      <c r="A2837" s="4">
        <v>3674</v>
      </c>
      <c r="B2837" s="5" t="s">
        <v>6799</v>
      </c>
      <c r="C2837" s="6" t="s">
        <v>6800</v>
      </c>
      <c r="D2837" s="7" t="s">
        <v>6801</v>
      </c>
    </row>
    <row r="2838" spans="1:4" ht="17">
      <c r="A2838" s="4">
        <v>3675</v>
      </c>
      <c r="B2838" s="5" t="s">
        <v>6802</v>
      </c>
      <c r="C2838" s="6" t="s">
        <v>6803</v>
      </c>
      <c r="D2838" s="7" t="s">
        <v>6804</v>
      </c>
    </row>
    <row r="2839" spans="1:4" ht="17">
      <c r="A2839" s="4">
        <v>3676</v>
      </c>
      <c r="B2839" s="5" t="s">
        <v>6805</v>
      </c>
      <c r="C2839" s="6" t="s">
        <v>6806</v>
      </c>
      <c r="D2839" s="7" t="s">
        <v>6807</v>
      </c>
    </row>
    <row r="2840" spans="1:4" ht="17">
      <c r="A2840" s="4">
        <v>3677</v>
      </c>
      <c r="B2840" s="8" t="s">
        <v>6808</v>
      </c>
      <c r="C2840" s="6" t="s">
        <v>6809</v>
      </c>
      <c r="D2840" s="7" t="s">
        <v>6810</v>
      </c>
    </row>
    <row r="2841" spans="1:4" ht="17">
      <c r="A2841" s="4">
        <v>3678</v>
      </c>
      <c r="B2841" s="8" t="s">
        <v>6811</v>
      </c>
      <c r="C2841" s="6" t="s">
        <v>6812</v>
      </c>
      <c r="D2841" s="7" t="s">
        <v>6813</v>
      </c>
    </row>
    <row r="2842" spans="1:4" ht="17">
      <c r="A2842" s="4">
        <v>3679</v>
      </c>
      <c r="B2842" s="8" t="s">
        <v>6814</v>
      </c>
      <c r="C2842" s="6" t="s">
        <v>6815</v>
      </c>
      <c r="D2842" s="7" t="s">
        <v>6816</v>
      </c>
    </row>
    <row r="2843" spans="1:4" ht="17">
      <c r="A2843" s="4">
        <v>3683</v>
      </c>
      <c r="B2843" s="8" t="s">
        <v>6817</v>
      </c>
      <c r="C2843" s="6" t="s">
        <v>6818</v>
      </c>
      <c r="D2843" s="7" t="s">
        <v>6819</v>
      </c>
    </row>
    <row r="2844" spans="1:4" ht="17">
      <c r="A2844" s="4">
        <v>3684</v>
      </c>
      <c r="B2844" s="8" t="s">
        <v>6820</v>
      </c>
      <c r="C2844" s="6" t="s">
        <v>6821</v>
      </c>
      <c r="D2844" s="7" t="s">
        <v>6822</v>
      </c>
    </row>
    <row r="2845" spans="1:4" ht="17">
      <c r="A2845" s="4">
        <v>3685</v>
      </c>
      <c r="B2845" s="8" t="s">
        <v>6823</v>
      </c>
      <c r="C2845" s="6" t="s">
        <v>6824</v>
      </c>
      <c r="D2845" s="7" t="s">
        <v>6825</v>
      </c>
    </row>
    <row r="2846" spans="1:4" ht="17">
      <c r="A2846" s="4">
        <v>3686</v>
      </c>
      <c r="B2846" s="8" t="s">
        <v>6826</v>
      </c>
      <c r="C2846" s="6" t="s">
        <v>6827</v>
      </c>
      <c r="D2846" s="7" t="s">
        <v>6828</v>
      </c>
    </row>
    <row r="2847" spans="1:4" ht="17">
      <c r="A2847" s="4">
        <v>3687</v>
      </c>
      <c r="B2847" s="8" t="s">
        <v>6829</v>
      </c>
      <c r="C2847" s="6" t="s">
        <v>6830</v>
      </c>
      <c r="D2847" s="7" t="s">
        <v>6831</v>
      </c>
    </row>
    <row r="2848" spans="1:4" ht="17">
      <c r="A2848" s="4">
        <v>3688</v>
      </c>
      <c r="B2848" s="5" t="s">
        <v>6832</v>
      </c>
      <c r="C2848" s="6" t="s">
        <v>6833</v>
      </c>
      <c r="D2848" s="7" t="s">
        <v>6834</v>
      </c>
    </row>
    <row r="2849" spans="1:4" ht="17">
      <c r="A2849" s="4">
        <v>3689</v>
      </c>
      <c r="B2849" s="5" t="s">
        <v>6835</v>
      </c>
      <c r="C2849" s="6" t="s">
        <v>6836</v>
      </c>
      <c r="D2849" s="7" t="s">
        <v>6837</v>
      </c>
    </row>
    <row r="2850" spans="1:4" ht="17">
      <c r="A2850" s="4">
        <v>3690</v>
      </c>
      <c r="B2850" s="8" t="s">
        <v>6838</v>
      </c>
      <c r="C2850" s="6" t="s">
        <v>6839</v>
      </c>
      <c r="D2850" s="7" t="s">
        <v>6840</v>
      </c>
    </row>
    <row r="2851" spans="1:4" ht="17">
      <c r="A2851" s="4">
        <v>3691</v>
      </c>
      <c r="B2851" s="5" t="s">
        <v>6841</v>
      </c>
      <c r="C2851" s="6" t="s">
        <v>6842</v>
      </c>
      <c r="D2851" s="7" t="s">
        <v>6843</v>
      </c>
    </row>
    <row r="2852" spans="1:4" ht="17">
      <c r="A2852" s="4">
        <v>3692</v>
      </c>
      <c r="B2852" s="8" t="s">
        <v>6844</v>
      </c>
      <c r="C2852" s="6" t="s">
        <v>6845</v>
      </c>
      <c r="D2852" s="7" t="s">
        <v>6846</v>
      </c>
    </row>
    <row r="2853" spans="1:4" ht="17">
      <c r="A2853" s="4">
        <v>3693</v>
      </c>
      <c r="B2853" s="8" t="s">
        <v>6847</v>
      </c>
      <c r="C2853" s="6" t="s">
        <v>6848</v>
      </c>
      <c r="D2853" s="7" t="s">
        <v>6849</v>
      </c>
    </row>
    <row r="2854" spans="1:4" ht="17">
      <c r="A2854" s="4">
        <v>3694</v>
      </c>
      <c r="B2854" s="8" t="s">
        <v>6850</v>
      </c>
      <c r="C2854" s="6" t="s">
        <v>6851</v>
      </c>
      <c r="D2854" s="7" t="s">
        <v>6852</v>
      </c>
    </row>
    <row r="2855" spans="1:4" ht="17">
      <c r="A2855" s="4">
        <v>3695</v>
      </c>
      <c r="B2855" s="5" t="s">
        <v>6853</v>
      </c>
      <c r="C2855" s="6" t="s">
        <v>6854</v>
      </c>
      <c r="D2855" s="7" t="s">
        <v>6855</v>
      </c>
    </row>
    <row r="2856" spans="1:4" ht="17">
      <c r="A2856" s="4">
        <v>3696</v>
      </c>
      <c r="B2856" s="8" t="s">
        <v>6856</v>
      </c>
      <c r="C2856" s="6" t="s">
        <v>6857</v>
      </c>
      <c r="D2856" s="7" t="s">
        <v>6858</v>
      </c>
    </row>
    <row r="2857" spans="1:4" ht="17">
      <c r="A2857" s="4">
        <v>3697</v>
      </c>
      <c r="B2857" s="5" t="s">
        <v>6859</v>
      </c>
      <c r="C2857" s="6" t="s">
        <v>6860</v>
      </c>
      <c r="D2857" s="7" t="s">
        <v>6861</v>
      </c>
    </row>
    <row r="2858" spans="1:4" ht="17">
      <c r="A2858" s="4">
        <v>3698</v>
      </c>
      <c r="B2858" s="5" t="s">
        <v>6862</v>
      </c>
      <c r="C2858" s="6" t="s">
        <v>6863</v>
      </c>
      <c r="D2858" s="7" t="s">
        <v>6864</v>
      </c>
    </row>
    <row r="2859" spans="1:4" ht="17">
      <c r="A2859" s="4">
        <v>3699</v>
      </c>
      <c r="B2859" s="8" t="s">
        <v>6865</v>
      </c>
      <c r="C2859" s="6" t="s">
        <v>6866</v>
      </c>
      <c r="D2859" s="7" t="s">
        <v>6867</v>
      </c>
    </row>
    <row r="2860" spans="1:4" ht="17">
      <c r="A2860" s="4">
        <v>3700</v>
      </c>
      <c r="B2860" s="8" t="s">
        <v>6868</v>
      </c>
      <c r="C2860" s="6" t="s">
        <v>6869</v>
      </c>
      <c r="D2860" s="7" t="s">
        <v>6870</v>
      </c>
    </row>
    <row r="2861" spans="1:4" ht="17">
      <c r="A2861" s="4">
        <v>3701</v>
      </c>
      <c r="B2861" s="8" t="s">
        <v>6871</v>
      </c>
      <c r="C2861" s="6" t="s">
        <v>6872</v>
      </c>
      <c r="D2861" s="7" t="s">
        <v>6873</v>
      </c>
    </row>
    <row r="2862" spans="1:4" ht="17">
      <c r="A2862" s="4">
        <v>3702</v>
      </c>
      <c r="B2862" s="8" t="s">
        <v>6874</v>
      </c>
      <c r="C2862" s="6" t="s">
        <v>6875</v>
      </c>
      <c r="D2862" s="7" t="s">
        <v>6876</v>
      </c>
    </row>
    <row r="2863" spans="1:4" ht="17">
      <c r="A2863" s="4">
        <v>3703</v>
      </c>
      <c r="B2863" s="5" t="s">
        <v>6877</v>
      </c>
      <c r="C2863" s="6" t="s">
        <v>6878</v>
      </c>
      <c r="D2863" s="7" t="s">
        <v>6879</v>
      </c>
    </row>
    <row r="2864" spans="1:4" ht="17">
      <c r="A2864" s="4">
        <v>3704</v>
      </c>
      <c r="B2864" s="8" t="s">
        <v>6880</v>
      </c>
      <c r="C2864" s="6" t="s">
        <v>6881</v>
      </c>
      <c r="D2864" s="7" t="s">
        <v>6882</v>
      </c>
    </row>
    <row r="2865" spans="1:4" ht="17">
      <c r="A2865" s="4">
        <v>3705</v>
      </c>
      <c r="B2865" s="8" t="s">
        <v>6883</v>
      </c>
      <c r="C2865" s="6" t="s">
        <v>6884</v>
      </c>
      <c r="D2865" s="7" t="s">
        <v>6885</v>
      </c>
    </row>
    <row r="2866" spans="1:4" ht="17">
      <c r="A2866" s="4">
        <v>3706</v>
      </c>
      <c r="B2866" s="8" t="s">
        <v>6886</v>
      </c>
      <c r="C2866" s="6" t="s">
        <v>6887</v>
      </c>
      <c r="D2866" s="7" t="s">
        <v>6888</v>
      </c>
    </row>
    <row r="2867" spans="1:4" ht="17">
      <c r="A2867" s="4">
        <v>3707</v>
      </c>
      <c r="B2867" s="8" t="s">
        <v>6889</v>
      </c>
      <c r="C2867" s="6" t="s">
        <v>6890</v>
      </c>
      <c r="D2867" s="7" t="s">
        <v>6891</v>
      </c>
    </row>
    <row r="2868" spans="1:4" ht="17">
      <c r="A2868" s="4">
        <v>3708</v>
      </c>
      <c r="B2868" s="8" t="s">
        <v>6892</v>
      </c>
      <c r="C2868" s="6" t="s">
        <v>6893</v>
      </c>
      <c r="D2868" s="7" t="s">
        <v>6894</v>
      </c>
    </row>
    <row r="2869" spans="1:4" ht="17">
      <c r="A2869" s="4">
        <v>3709</v>
      </c>
      <c r="B2869" s="5" t="s">
        <v>6895</v>
      </c>
      <c r="C2869" s="6" t="s">
        <v>6896</v>
      </c>
      <c r="D2869" s="7" t="s">
        <v>6897</v>
      </c>
    </row>
    <row r="2870" spans="1:4" ht="17">
      <c r="A2870" s="4">
        <v>3710</v>
      </c>
      <c r="B2870" s="5" t="s">
        <v>6898</v>
      </c>
      <c r="C2870" s="6" t="s">
        <v>6899</v>
      </c>
      <c r="D2870" s="7" t="s">
        <v>6900</v>
      </c>
    </row>
    <row r="2871" spans="1:4" ht="17">
      <c r="A2871" s="4">
        <v>3711</v>
      </c>
      <c r="B2871" s="5" t="s">
        <v>6901</v>
      </c>
      <c r="C2871" s="6" t="s">
        <v>6902</v>
      </c>
      <c r="D2871" s="7" t="s">
        <v>6903</v>
      </c>
    </row>
    <row r="2872" spans="1:4" ht="17">
      <c r="A2872" s="4">
        <v>3712</v>
      </c>
      <c r="B2872" s="8" t="s">
        <v>6904</v>
      </c>
      <c r="C2872" s="6" t="s">
        <v>6905</v>
      </c>
      <c r="D2872" s="7" t="s">
        <v>6906</v>
      </c>
    </row>
    <row r="2873" spans="1:4" ht="17">
      <c r="A2873" s="4">
        <v>3713</v>
      </c>
      <c r="B2873" s="8" t="s">
        <v>6907</v>
      </c>
      <c r="C2873" s="6" t="s">
        <v>6908</v>
      </c>
      <c r="D2873" s="7" t="s">
        <v>6909</v>
      </c>
    </row>
    <row r="2874" spans="1:4" ht="17">
      <c r="A2874" s="4">
        <v>3714</v>
      </c>
      <c r="B2874" s="8" t="s">
        <v>6910</v>
      </c>
      <c r="C2874" s="6" t="s">
        <v>6911</v>
      </c>
      <c r="D2874" s="7" t="s">
        <v>6912</v>
      </c>
    </row>
    <row r="2875" spans="1:4" ht="17">
      <c r="A2875" s="4">
        <v>3715</v>
      </c>
      <c r="B2875" s="8" t="s">
        <v>6913</v>
      </c>
      <c r="C2875" s="6" t="s">
        <v>6914</v>
      </c>
      <c r="D2875" s="7" t="s">
        <v>6915</v>
      </c>
    </row>
    <row r="2876" spans="1:4" ht="17">
      <c r="A2876" s="4">
        <v>3716</v>
      </c>
      <c r="B2876" s="5" t="s">
        <v>6916</v>
      </c>
      <c r="C2876" s="6" t="s">
        <v>6917</v>
      </c>
      <c r="D2876" s="7" t="s">
        <v>6918</v>
      </c>
    </row>
    <row r="2877" spans="1:4" ht="17">
      <c r="A2877" s="4">
        <v>3717</v>
      </c>
      <c r="B2877" s="5" t="s">
        <v>6919</v>
      </c>
      <c r="C2877" s="6" t="s">
        <v>6920</v>
      </c>
      <c r="D2877" s="7" t="s">
        <v>6921</v>
      </c>
    </row>
    <row r="2878" spans="1:4" ht="17">
      <c r="A2878" s="4">
        <v>3718</v>
      </c>
      <c r="B2878" s="5" t="s">
        <v>6922</v>
      </c>
      <c r="C2878" s="6" t="s">
        <v>6923</v>
      </c>
      <c r="D2878" s="7" t="s">
        <v>6924</v>
      </c>
    </row>
    <row r="2879" spans="1:4" ht="17">
      <c r="A2879" s="4">
        <v>3719</v>
      </c>
      <c r="B2879" s="8" t="s">
        <v>6925</v>
      </c>
      <c r="C2879" s="6" t="s">
        <v>6926</v>
      </c>
      <c r="D2879" s="7" t="s">
        <v>6927</v>
      </c>
    </row>
    <row r="2880" spans="1:4" ht="17">
      <c r="A2880" s="4">
        <v>3720</v>
      </c>
      <c r="B2880" s="5" t="s">
        <v>6928</v>
      </c>
      <c r="C2880" s="6" t="s">
        <v>6929</v>
      </c>
      <c r="D2880" s="7" t="s">
        <v>6930</v>
      </c>
    </row>
    <row r="2881" spans="1:4" ht="17">
      <c r="A2881" s="4">
        <v>3721</v>
      </c>
      <c r="B2881" s="5" t="s">
        <v>6931</v>
      </c>
      <c r="C2881" s="6" t="s">
        <v>6932</v>
      </c>
      <c r="D2881" s="7" t="s">
        <v>6933</v>
      </c>
    </row>
    <row r="2882" spans="1:4" ht="17">
      <c r="A2882" s="4">
        <v>3722</v>
      </c>
      <c r="B2882" s="5" t="s">
        <v>6934</v>
      </c>
      <c r="C2882" s="6" t="s">
        <v>6935</v>
      </c>
      <c r="D2882" s="7" t="s">
        <v>6936</v>
      </c>
    </row>
    <row r="2883" spans="1:4" ht="17">
      <c r="A2883" s="4">
        <v>3723</v>
      </c>
      <c r="B2883" s="5" t="s">
        <v>6937</v>
      </c>
      <c r="C2883" s="6" t="s">
        <v>6938</v>
      </c>
      <c r="D2883" s="7" t="s">
        <v>6939</v>
      </c>
    </row>
    <row r="2884" spans="1:4" ht="17">
      <c r="A2884" s="4">
        <v>3724</v>
      </c>
      <c r="B2884" s="8" t="s">
        <v>6940</v>
      </c>
      <c r="C2884" s="6" t="s">
        <v>6941</v>
      </c>
      <c r="D2884" s="7" t="s">
        <v>6942</v>
      </c>
    </row>
    <row r="2885" spans="1:4" ht="17">
      <c r="A2885" s="4">
        <v>3725</v>
      </c>
      <c r="B2885" s="8" t="s">
        <v>6943</v>
      </c>
      <c r="C2885" s="6" t="s">
        <v>6944</v>
      </c>
      <c r="D2885" s="7" t="s">
        <v>6945</v>
      </c>
    </row>
    <row r="2886" spans="1:4" ht="17">
      <c r="A2886" s="4">
        <v>3726</v>
      </c>
      <c r="B2886" s="8" t="s">
        <v>6946</v>
      </c>
      <c r="C2886" s="6" t="s">
        <v>6947</v>
      </c>
      <c r="D2886" s="7" t="s">
        <v>6948</v>
      </c>
    </row>
    <row r="2887" spans="1:4" ht="17">
      <c r="A2887" s="4">
        <v>3727</v>
      </c>
      <c r="B2887" s="5" t="s">
        <v>6949</v>
      </c>
      <c r="C2887" s="6" t="s">
        <v>6950</v>
      </c>
      <c r="D2887" s="7" t="s">
        <v>6951</v>
      </c>
    </row>
    <row r="2888" spans="1:4" ht="17">
      <c r="A2888" s="4">
        <v>3728</v>
      </c>
      <c r="B2888" s="5" t="s">
        <v>6952</v>
      </c>
      <c r="C2888" s="6" t="s">
        <v>6953</v>
      </c>
      <c r="D2888" s="7" t="s">
        <v>6954</v>
      </c>
    </row>
    <row r="2889" spans="1:4" ht="17">
      <c r="A2889" s="4">
        <v>3729</v>
      </c>
      <c r="B2889" s="8" t="s">
        <v>6955</v>
      </c>
      <c r="C2889" s="6" t="s">
        <v>6956</v>
      </c>
      <c r="D2889" s="7" t="s">
        <v>6957</v>
      </c>
    </row>
    <row r="2890" spans="1:4" ht="17">
      <c r="A2890" s="4">
        <v>3730</v>
      </c>
      <c r="B2890" s="8" t="s">
        <v>6958</v>
      </c>
      <c r="C2890" s="6" t="s">
        <v>6959</v>
      </c>
      <c r="D2890" s="7" t="s">
        <v>6960</v>
      </c>
    </row>
    <row r="2891" spans="1:4" ht="17">
      <c r="A2891" s="4">
        <v>3731</v>
      </c>
      <c r="B2891" s="8" t="s">
        <v>6961</v>
      </c>
      <c r="C2891" s="6" t="s">
        <v>6962</v>
      </c>
      <c r="D2891" s="7" t="s">
        <v>6963</v>
      </c>
    </row>
    <row r="2892" spans="1:4" ht="17">
      <c r="A2892" s="4">
        <v>3732</v>
      </c>
      <c r="B2892" s="8" t="s">
        <v>6964</v>
      </c>
      <c r="C2892" s="6" t="s">
        <v>6965</v>
      </c>
      <c r="D2892" s="7" t="s">
        <v>6966</v>
      </c>
    </row>
    <row r="2893" spans="1:4" ht="17">
      <c r="A2893" s="4">
        <v>3733</v>
      </c>
      <c r="B2893" s="8" t="s">
        <v>6967</v>
      </c>
      <c r="C2893" s="6" t="s">
        <v>6968</v>
      </c>
      <c r="D2893" s="7" t="s">
        <v>6969</v>
      </c>
    </row>
    <row r="2894" spans="1:4" ht="17">
      <c r="A2894" s="4">
        <v>3734</v>
      </c>
      <c r="B2894" s="5" t="s">
        <v>6970</v>
      </c>
      <c r="C2894" s="6" t="s">
        <v>6971</v>
      </c>
      <c r="D2894" s="7" t="s">
        <v>6972</v>
      </c>
    </row>
    <row r="2895" spans="1:4" ht="17">
      <c r="A2895" s="4">
        <v>3735</v>
      </c>
      <c r="B2895" s="5" t="s">
        <v>6973</v>
      </c>
      <c r="C2895" s="6" t="s">
        <v>6974</v>
      </c>
      <c r="D2895" s="7" t="s">
        <v>6975</v>
      </c>
    </row>
    <row r="2896" spans="1:4" ht="17">
      <c r="A2896" s="4">
        <v>3736</v>
      </c>
      <c r="B2896" s="5" t="s">
        <v>6976</v>
      </c>
      <c r="C2896" s="6" t="s">
        <v>6977</v>
      </c>
      <c r="D2896" s="7" t="s">
        <v>6978</v>
      </c>
    </row>
    <row r="2897" spans="1:4" ht="17">
      <c r="A2897" s="4">
        <v>3737</v>
      </c>
      <c r="B2897" s="8" t="s">
        <v>6979</v>
      </c>
      <c r="C2897" s="6" t="s">
        <v>6980</v>
      </c>
      <c r="D2897" s="7" t="s">
        <v>6981</v>
      </c>
    </row>
    <row r="2898" spans="1:4" ht="17">
      <c r="A2898" s="4">
        <v>3738</v>
      </c>
      <c r="B2898" s="8" t="s">
        <v>6982</v>
      </c>
      <c r="C2898" s="6" t="s">
        <v>6983</v>
      </c>
      <c r="D2898" s="7" t="s">
        <v>6984</v>
      </c>
    </row>
    <row r="2899" spans="1:4" ht="17">
      <c r="A2899" s="4">
        <v>3740</v>
      </c>
      <c r="B2899" s="8" t="s">
        <v>6985</v>
      </c>
      <c r="C2899" s="6" t="s">
        <v>6986</v>
      </c>
      <c r="D2899" s="7" t="s">
        <v>6987</v>
      </c>
    </row>
    <row r="2900" spans="1:4" ht="17">
      <c r="A2900" s="4">
        <v>3741</v>
      </c>
      <c r="B2900" s="8" t="s">
        <v>6988</v>
      </c>
      <c r="C2900" s="6" t="s">
        <v>6989</v>
      </c>
      <c r="D2900" s="7" t="s">
        <v>6990</v>
      </c>
    </row>
    <row r="2901" spans="1:4" ht="17">
      <c r="A2901" s="4">
        <v>3742</v>
      </c>
      <c r="B2901" s="8" t="s">
        <v>6991</v>
      </c>
      <c r="C2901" s="6" t="s">
        <v>6992</v>
      </c>
      <c r="D2901" s="7" t="s">
        <v>6993</v>
      </c>
    </row>
    <row r="2902" spans="1:4" ht="17">
      <c r="A2902" s="4">
        <v>3743</v>
      </c>
      <c r="B2902" s="8" t="s">
        <v>6994</v>
      </c>
      <c r="C2902" s="6" t="s">
        <v>6995</v>
      </c>
      <c r="D2902" s="7" t="s">
        <v>6996</v>
      </c>
    </row>
    <row r="2903" spans="1:4" ht="17">
      <c r="A2903" s="4">
        <v>3744</v>
      </c>
      <c r="B2903" s="5" t="s">
        <v>6997</v>
      </c>
      <c r="C2903" s="6" t="s">
        <v>6998</v>
      </c>
      <c r="D2903" s="7" t="s">
        <v>6999</v>
      </c>
    </row>
    <row r="2904" spans="1:4" ht="17">
      <c r="A2904" s="4">
        <v>3746</v>
      </c>
      <c r="B2904" s="5" t="s">
        <v>7000</v>
      </c>
      <c r="C2904" s="6" t="s">
        <v>7001</v>
      </c>
      <c r="D2904" s="7" t="s">
        <v>7002</v>
      </c>
    </row>
    <row r="2905" spans="1:4" ht="17">
      <c r="A2905" s="4">
        <v>3747</v>
      </c>
      <c r="B2905" s="8" t="s">
        <v>7003</v>
      </c>
      <c r="C2905" s="6" t="s">
        <v>7004</v>
      </c>
      <c r="D2905" s="7" t="s">
        <v>7005</v>
      </c>
    </row>
    <row r="2906" spans="1:4" ht="17">
      <c r="A2906" s="4">
        <v>3749</v>
      </c>
      <c r="B2906" s="8" t="s">
        <v>7006</v>
      </c>
      <c r="C2906" s="6" t="s">
        <v>7007</v>
      </c>
      <c r="D2906" s="7" t="s">
        <v>7008</v>
      </c>
    </row>
    <row r="2907" spans="1:4" ht="17">
      <c r="A2907" s="4">
        <v>3750</v>
      </c>
      <c r="B2907" s="5" t="s">
        <v>7009</v>
      </c>
      <c r="C2907" s="6" t="s">
        <v>7010</v>
      </c>
      <c r="D2907" s="7" t="s">
        <v>7011</v>
      </c>
    </row>
    <row r="2908" spans="1:4" ht="17">
      <c r="A2908" s="4">
        <v>3751</v>
      </c>
      <c r="B2908" s="8" t="s">
        <v>7012</v>
      </c>
      <c r="C2908" s="6" t="s">
        <v>7013</v>
      </c>
      <c r="D2908" s="7" t="s">
        <v>7014</v>
      </c>
    </row>
    <row r="2909" spans="1:4" ht="17">
      <c r="A2909" s="4">
        <v>3752</v>
      </c>
      <c r="B2909" s="8" t="s">
        <v>7015</v>
      </c>
      <c r="C2909" s="6" t="s">
        <v>7016</v>
      </c>
      <c r="D2909" s="7" t="s">
        <v>7017</v>
      </c>
    </row>
    <row r="2910" spans="1:4" ht="17">
      <c r="A2910" s="4">
        <v>3754</v>
      </c>
      <c r="B2910" s="8" t="s">
        <v>7018</v>
      </c>
      <c r="C2910" s="6" t="s">
        <v>7019</v>
      </c>
      <c r="D2910" s="7" t="s">
        <v>7020</v>
      </c>
    </row>
    <row r="2911" spans="1:4" ht="17">
      <c r="A2911" s="4">
        <v>3755</v>
      </c>
      <c r="B2911" s="8" t="s">
        <v>7021</v>
      </c>
      <c r="C2911" s="6" t="s">
        <v>7022</v>
      </c>
      <c r="D2911" s="7" t="s">
        <v>7023</v>
      </c>
    </row>
    <row r="2912" spans="1:4" ht="17">
      <c r="A2912" s="4">
        <v>3756</v>
      </c>
      <c r="B2912" s="8" t="s">
        <v>7024</v>
      </c>
      <c r="C2912" s="6" t="s">
        <v>7025</v>
      </c>
      <c r="D2912" s="7" t="s">
        <v>7026</v>
      </c>
    </row>
    <row r="2913" spans="1:4" ht="17">
      <c r="A2913" s="4">
        <v>3758</v>
      </c>
      <c r="B2913" s="8" t="s">
        <v>7027</v>
      </c>
      <c r="C2913" s="6" t="s">
        <v>7028</v>
      </c>
      <c r="D2913" s="7" t="s">
        <v>7029</v>
      </c>
    </row>
    <row r="2914" spans="1:4" ht="17">
      <c r="A2914" s="4">
        <v>3759</v>
      </c>
      <c r="B2914" s="8" t="s">
        <v>7030</v>
      </c>
      <c r="C2914" s="6" t="s">
        <v>7031</v>
      </c>
      <c r="D2914" s="7" t="s">
        <v>7032</v>
      </c>
    </row>
    <row r="2915" spans="1:4" ht="17">
      <c r="A2915" s="4">
        <v>3760</v>
      </c>
      <c r="B2915" s="5" t="s">
        <v>7033</v>
      </c>
      <c r="C2915" s="6" t="s">
        <v>7034</v>
      </c>
      <c r="D2915" s="7" t="s">
        <v>7035</v>
      </c>
    </row>
    <row r="2916" spans="1:4" ht="17">
      <c r="A2916" s="4">
        <v>3761</v>
      </c>
      <c r="B2916" s="8" t="s">
        <v>7036</v>
      </c>
      <c r="C2916" s="6" t="s">
        <v>7037</v>
      </c>
      <c r="D2916" s="7" t="s">
        <v>7038</v>
      </c>
    </row>
    <row r="2917" spans="1:4" ht="17">
      <c r="A2917" s="4">
        <v>3762</v>
      </c>
      <c r="B2917" s="8" t="s">
        <v>7039</v>
      </c>
      <c r="C2917" s="6" t="s">
        <v>7040</v>
      </c>
      <c r="D2917" s="7" t="s">
        <v>7041</v>
      </c>
    </row>
    <row r="2918" spans="1:4" ht="17">
      <c r="A2918" s="4">
        <v>3763</v>
      </c>
      <c r="B2918" s="5" t="s">
        <v>7042</v>
      </c>
      <c r="C2918" s="6" t="s">
        <v>7043</v>
      </c>
      <c r="D2918" s="7" t="s">
        <v>7044</v>
      </c>
    </row>
    <row r="2919" spans="1:4" ht="17">
      <c r="A2919" s="4">
        <v>3764</v>
      </c>
      <c r="B2919" s="8" t="s">
        <v>7045</v>
      </c>
      <c r="C2919" s="6" t="s">
        <v>7046</v>
      </c>
      <c r="D2919" s="7" t="s">
        <v>7047</v>
      </c>
    </row>
    <row r="2920" spans="1:4" ht="17">
      <c r="A2920" s="4">
        <v>3765</v>
      </c>
      <c r="B2920" s="8" t="s">
        <v>7048</v>
      </c>
      <c r="C2920" s="6" t="s">
        <v>7049</v>
      </c>
      <c r="D2920" s="7" t="s">
        <v>7050</v>
      </c>
    </row>
    <row r="2921" spans="1:4" ht="17">
      <c r="A2921" s="4">
        <v>3766</v>
      </c>
      <c r="B2921" s="8" t="s">
        <v>7051</v>
      </c>
      <c r="C2921" s="6" t="s">
        <v>7052</v>
      </c>
      <c r="D2921" s="7" t="s">
        <v>7053</v>
      </c>
    </row>
    <row r="2922" spans="1:4" ht="17">
      <c r="A2922" s="4">
        <v>3767</v>
      </c>
      <c r="B2922" s="8" t="s">
        <v>7054</v>
      </c>
      <c r="C2922" s="6" t="s">
        <v>7055</v>
      </c>
      <c r="D2922" s="7" t="s">
        <v>7056</v>
      </c>
    </row>
    <row r="2923" spans="1:4" ht="17">
      <c r="A2923" s="4">
        <v>3768</v>
      </c>
      <c r="B2923" s="8" t="s">
        <v>7057</v>
      </c>
      <c r="C2923" s="6" t="s">
        <v>7058</v>
      </c>
      <c r="D2923" s="7" t="s">
        <v>7059</v>
      </c>
    </row>
    <row r="2924" spans="1:4" ht="17">
      <c r="A2924" s="4">
        <v>3769</v>
      </c>
      <c r="B2924" s="8" t="s">
        <v>7060</v>
      </c>
      <c r="C2924" s="6" t="s">
        <v>7061</v>
      </c>
      <c r="D2924" s="7" t="s">
        <v>7062</v>
      </c>
    </row>
    <row r="2925" spans="1:4" ht="17">
      <c r="A2925" s="4">
        <v>3770</v>
      </c>
      <c r="B2925" s="8" t="s">
        <v>7063</v>
      </c>
      <c r="C2925" s="6" t="s">
        <v>7064</v>
      </c>
      <c r="D2925" s="7" t="s">
        <v>7065</v>
      </c>
    </row>
    <row r="2926" spans="1:4" ht="17">
      <c r="A2926" s="4">
        <v>3771</v>
      </c>
      <c r="B2926" s="8" t="s">
        <v>7066</v>
      </c>
      <c r="C2926" s="6" t="s">
        <v>7067</v>
      </c>
      <c r="D2926" s="7" t="s">
        <v>7068</v>
      </c>
    </row>
    <row r="2927" spans="1:4" ht="17">
      <c r="A2927" s="4">
        <v>3772</v>
      </c>
      <c r="B2927" s="8" t="s">
        <v>7069</v>
      </c>
      <c r="C2927" s="6" t="s">
        <v>7070</v>
      </c>
      <c r="D2927" s="7" t="s">
        <v>7071</v>
      </c>
    </row>
    <row r="2928" spans="1:4" ht="17">
      <c r="A2928" s="4">
        <v>3773</v>
      </c>
      <c r="B2928" s="5" t="s">
        <v>7072</v>
      </c>
      <c r="C2928" s="6" t="s">
        <v>7073</v>
      </c>
      <c r="D2928" s="7" t="s">
        <v>7074</v>
      </c>
    </row>
    <row r="2929" spans="1:4" ht="17">
      <c r="A2929" s="4">
        <v>3774</v>
      </c>
      <c r="B2929" s="8" t="s">
        <v>7075</v>
      </c>
      <c r="C2929" s="6" t="s">
        <v>7076</v>
      </c>
      <c r="D2929" s="7" t="s">
        <v>7077</v>
      </c>
    </row>
    <row r="2930" spans="1:4" ht="17">
      <c r="A2930" s="4">
        <v>3775</v>
      </c>
      <c r="B2930" s="5" t="s">
        <v>7078</v>
      </c>
      <c r="C2930" s="6" t="s">
        <v>7079</v>
      </c>
      <c r="D2930" s="7" t="s">
        <v>7080</v>
      </c>
    </row>
    <row r="2931" spans="1:4" ht="17">
      <c r="A2931" s="4">
        <v>3776</v>
      </c>
      <c r="B2931" s="8" t="s">
        <v>7081</v>
      </c>
      <c r="C2931" s="6" t="s">
        <v>7082</v>
      </c>
      <c r="D2931" s="7" t="s">
        <v>7083</v>
      </c>
    </row>
    <row r="2932" spans="1:4" ht="17">
      <c r="A2932" s="4">
        <v>3777</v>
      </c>
      <c r="B2932" s="8" t="s">
        <v>7084</v>
      </c>
      <c r="C2932" s="6" t="s">
        <v>7085</v>
      </c>
      <c r="D2932" s="7" t="s">
        <v>7086</v>
      </c>
    </row>
    <row r="2933" spans="1:4" ht="17">
      <c r="A2933" s="4">
        <v>3778</v>
      </c>
      <c r="B2933" s="5" t="s">
        <v>7087</v>
      </c>
      <c r="C2933" s="6" t="s">
        <v>7088</v>
      </c>
      <c r="D2933" s="7" t="s">
        <v>7089</v>
      </c>
    </row>
    <row r="2934" spans="1:4" ht="17">
      <c r="A2934" s="4">
        <v>3779</v>
      </c>
      <c r="B2934" s="8" t="s">
        <v>7090</v>
      </c>
      <c r="C2934" s="6" t="s">
        <v>7091</v>
      </c>
      <c r="D2934" s="7" t="s">
        <v>7092</v>
      </c>
    </row>
    <row r="2935" spans="1:4" ht="17">
      <c r="A2935" s="4">
        <v>3780</v>
      </c>
      <c r="B2935" s="8" t="s">
        <v>7093</v>
      </c>
      <c r="C2935" s="6" t="s">
        <v>7094</v>
      </c>
      <c r="D2935" s="7" t="s">
        <v>7095</v>
      </c>
    </row>
    <row r="2936" spans="1:4" ht="17">
      <c r="A2936" s="4">
        <v>3781</v>
      </c>
      <c r="B2936" s="8" t="s">
        <v>7096</v>
      </c>
      <c r="C2936" s="6" t="s">
        <v>7097</v>
      </c>
      <c r="D2936" s="7" t="s">
        <v>7098</v>
      </c>
    </row>
    <row r="2937" spans="1:4" ht="17">
      <c r="A2937" s="4">
        <v>3782</v>
      </c>
      <c r="B2937" s="8" t="s">
        <v>7099</v>
      </c>
      <c r="C2937" s="6" t="s">
        <v>7100</v>
      </c>
      <c r="D2937" s="7" t="s">
        <v>7101</v>
      </c>
    </row>
    <row r="2938" spans="1:4" ht="17">
      <c r="A2938" s="4">
        <v>3783</v>
      </c>
      <c r="B2938" s="5" t="s">
        <v>7102</v>
      </c>
      <c r="C2938" s="6" t="s">
        <v>7103</v>
      </c>
      <c r="D2938" s="7" t="s">
        <v>7104</v>
      </c>
    </row>
    <row r="2939" spans="1:4" ht="17">
      <c r="A2939" s="4">
        <v>3784</v>
      </c>
      <c r="B2939" s="5" t="s">
        <v>7105</v>
      </c>
      <c r="C2939" s="6" t="s">
        <v>7106</v>
      </c>
      <c r="D2939" s="7" t="s">
        <v>7107</v>
      </c>
    </row>
    <row r="2940" spans="1:4" ht="17">
      <c r="A2940" s="4">
        <v>3785</v>
      </c>
      <c r="B2940" s="8" t="s">
        <v>7108</v>
      </c>
      <c r="C2940" s="6" t="s">
        <v>7109</v>
      </c>
      <c r="D2940" s="7" t="s">
        <v>7110</v>
      </c>
    </row>
    <row r="2941" spans="1:4" ht="17">
      <c r="A2941" s="4">
        <v>3786</v>
      </c>
      <c r="B2941" s="5" t="s">
        <v>7111</v>
      </c>
      <c r="C2941" s="6" t="s">
        <v>7112</v>
      </c>
      <c r="D2941" s="7" t="s">
        <v>7113</v>
      </c>
    </row>
    <row r="2942" spans="1:4" ht="17">
      <c r="A2942" s="4">
        <v>3787</v>
      </c>
      <c r="B2942" s="8" t="s">
        <v>7114</v>
      </c>
      <c r="C2942" s="6" t="s">
        <v>7115</v>
      </c>
      <c r="D2942" s="7" t="s">
        <v>7116</v>
      </c>
    </row>
    <row r="2943" spans="1:4" ht="17">
      <c r="A2943" s="4">
        <v>3788</v>
      </c>
      <c r="B2943" s="8" t="s">
        <v>7117</v>
      </c>
      <c r="C2943" s="6" t="s">
        <v>7118</v>
      </c>
      <c r="D2943" s="7" t="s">
        <v>7119</v>
      </c>
    </row>
    <row r="2944" spans="1:4" ht="17">
      <c r="A2944" s="4">
        <v>3789</v>
      </c>
      <c r="B2944" s="8" t="s">
        <v>7120</v>
      </c>
      <c r="C2944" s="6" t="s">
        <v>7121</v>
      </c>
      <c r="D2944" s="7" t="s">
        <v>7122</v>
      </c>
    </row>
    <row r="2945" spans="1:4" ht="17">
      <c r="A2945" s="4">
        <v>3790</v>
      </c>
      <c r="B2945" s="8" t="s">
        <v>7123</v>
      </c>
      <c r="C2945" s="6" t="s">
        <v>7124</v>
      </c>
      <c r="D2945" s="7" t="s">
        <v>7125</v>
      </c>
    </row>
    <row r="2946" spans="1:4" ht="17">
      <c r="A2946" s="4">
        <v>3791</v>
      </c>
      <c r="B2946" s="8" t="s">
        <v>7126</v>
      </c>
      <c r="C2946" s="6" t="s">
        <v>7127</v>
      </c>
      <c r="D2946" s="7" t="s">
        <v>7128</v>
      </c>
    </row>
    <row r="2947" spans="1:4" ht="17">
      <c r="A2947" s="4">
        <v>3792</v>
      </c>
      <c r="B2947" s="5" t="s">
        <v>7129</v>
      </c>
      <c r="C2947" s="6" t="s">
        <v>7130</v>
      </c>
      <c r="D2947" s="7" t="s">
        <v>7131</v>
      </c>
    </row>
    <row r="2948" spans="1:4" ht="17">
      <c r="A2948" s="4">
        <v>3793</v>
      </c>
      <c r="B2948" s="8" t="s">
        <v>7132</v>
      </c>
      <c r="C2948" s="6" t="s">
        <v>7133</v>
      </c>
      <c r="D2948" s="7" t="s">
        <v>7134</v>
      </c>
    </row>
    <row r="2949" spans="1:4" ht="17">
      <c r="A2949" s="4">
        <v>3794</v>
      </c>
      <c r="B2949" s="5" t="s">
        <v>7135</v>
      </c>
      <c r="C2949" s="6" t="s">
        <v>7136</v>
      </c>
      <c r="D2949" s="7" t="s">
        <v>7137</v>
      </c>
    </row>
    <row r="2950" spans="1:4" ht="17">
      <c r="A2950" s="4">
        <v>3795</v>
      </c>
      <c r="B2950" s="5" t="s">
        <v>7138</v>
      </c>
      <c r="C2950" s="6" t="s">
        <v>7139</v>
      </c>
      <c r="D2950" s="7" t="s">
        <v>7140</v>
      </c>
    </row>
    <row r="2951" spans="1:4" ht="17">
      <c r="A2951" s="4">
        <v>3796</v>
      </c>
      <c r="B2951" s="8" t="s">
        <v>7141</v>
      </c>
      <c r="C2951" s="6" t="s">
        <v>7142</v>
      </c>
      <c r="D2951" s="7" t="s">
        <v>7143</v>
      </c>
    </row>
    <row r="2952" spans="1:4" ht="17">
      <c r="A2952" s="4">
        <v>3797</v>
      </c>
      <c r="B2952" s="8" t="s">
        <v>7144</v>
      </c>
      <c r="C2952" s="6" t="s">
        <v>7145</v>
      </c>
      <c r="D2952" s="7" t="s">
        <v>7146</v>
      </c>
    </row>
    <row r="2953" spans="1:4" ht="17">
      <c r="A2953" s="4">
        <v>3798</v>
      </c>
      <c r="B2953" s="8" t="s">
        <v>7147</v>
      </c>
      <c r="C2953" s="6" t="s">
        <v>7148</v>
      </c>
      <c r="D2953" s="7" t="s">
        <v>7149</v>
      </c>
    </row>
    <row r="2954" spans="1:4" ht="17">
      <c r="A2954" s="4">
        <v>3799</v>
      </c>
      <c r="B2954" s="8" t="s">
        <v>7150</v>
      </c>
      <c r="C2954" s="6" t="s">
        <v>7151</v>
      </c>
      <c r="D2954" s="7" t="s">
        <v>7152</v>
      </c>
    </row>
    <row r="2955" spans="1:4" ht="17">
      <c r="A2955" s="4">
        <v>3800</v>
      </c>
      <c r="B2955" s="8" t="s">
        <v>7153</v>
      </c>
      <c r="C2955" s="6" t="s">
        <v>7154</v>
      </c>
      <c r="D2955" s="7" t="s">
        <v>7155</v>
      </c>
    </row>
    <row r="2956" spans="1:4" ht="17">
      <c r="A2956" s="4">
        <v>3801</v>
      </c>
      <c r="B2956" s="5" t="s">
        <v>7156</v>
      </c>
      <c r="C2956" s="6" t="s">
        <v>7157</v>
      </c>
      <c r="D2956" s="7" t="s">
        <v>7158</v>
      </c>
    </row>
    <row r="2957" spans="1:4" ht="17">
      <c r="A2957" s="4">
        <v>3802</v>
      </c>
      <c r="B2957" s="8" t="s">
        <v>7159</v>
      </c>
      <c r="C2957" s="6" t="s">
        <v>7160</v>
      </c>
      <c r="D2957" s="7" t="s">
        <v>7161</v>
      </c>
    </row>
    <row r="2958" spans="1:4" ht="17">
      <c r="A2958" s="4">
        <v>3803</v>
      </c>
      <c r="B2958" s="5" t="s">
        <v>7162</v>
      </c>
      <c r="C2958" s="6" t="s">
        <v>7163</v>
      </c>
      <c r="D2958" s="7" t="s">
        <v>7164</v>
      </c>
    </row>
    <row r="2959" spans="1:4" ht="17">
      <c r="A2959" s="4">
        <v>3804</v>
      </c>
      <c r="B2959" s="8" t="s">
        <v>7165</v>
      </c>
      <c r="C2959" s="6" t="s">
        <v>7166</v>
      </c>
      <c r="D2959" s="7" t="s">
        <v>7167</v>
      </c>
    </row>
    <row r="2960" spans="1:4" ht="17">
      <c r="A2960" s="4">
        <v>3805</v>
      </c>
      <c r="B2960" s="8" t="s">
        <v>7168</v>
      </c>
      <c r="C2960" s="6" t="s">
        <v>7169</v>
      </c>
      <c r="D2960" s="7" t="s">
        <v>7170</v>
      </c>
    </row>
    <row r="2961" spans="1:4" ht="17">
      <c r="A2961" s="4">
        <v>3806</v>
      </c>
      <c r="B2961" s="8" t="s">
        <v>7171</v>
      </c>
      <c r="C2961" s="6" t="s">
        <v>7172</v>
      </c>
      <c r="D2961" s="7" t="s">
        <v>7173</v>
      </c>
    </row>
    <row r="2962" spans="1:4" ht="17">
      <c r="A2962" s="4">
        <v>3807</v>
      </c>
      <c r="B2962" s="8" t="s">
        <v>7174</v>
      </c>
      <c r="C2962" s="6" t="s">
        <v>7175</v>
      </c>
      <c r="D2962" s="7" t="s">
        <v>7176</v>
      </c>
    </row>
    <row r="2963" spans="1:4" ht="17">
      <c r="A2963" s="4">
        <v>3808</v>
      </c>
      <c r="B2963" s="8" t="s">
        <v>7177</v>
      </c>
      <c r="C2963" s="6" t="s">
        <v>7178</v>
      </c>
      <c r="D2963" s="7" t="s">
        <v>7179</v>
      </c>
    </row>
    <row r="2964" spans="1:4" ht="17">
      <c r="A2964" s="4">
        <v>3809</v>
      </c>
      <c r="B2964" s="8" t="s">
        <v>7180</v>
      </c>
      <c r="C2964" s="6" t="s">
        <v>7181</v>
      </c>
      <c r="D2964" s="7" t="s">
        <v>7182</v>
      </c>
    </row>
    <row r="2965" spans="1:4" ht="17">
      <c r="A2965" s="4">
        <v>3810</v>
      </c>
      <c r="B2965" s="8" t="s">
        <v>7183</v>
      </c>
      <c r="C2965" s="6" t="s">
        <v>7184</v>
      </c>
      <c r="D2965" s="7" t="s">
        <v>7185</v>
      </c>
    </row>
    <row r="2966" spans="1:4" ht="17">
      <c r="A2966" s="4">
        <v>3813</v>
      </c>
      <c r="B2966" s="5" t="s">
        <v>7186</v>
      </c>
      <c r="C2966" s="6" t="s">
        <v>7187</v>
      </c>
      <c r="D2966" s="7" t="s">
        <v>7188</v>
      </c>
    </row>
    <row r="2967" spans="1:4" ht="17">
      <c r="A2967" s="4">
        <v>3814</v>
      </c>
      <c r="B2967" s="8" t="s">
        <v>7189</v>
      </c>
      <c r="C2967" s="6" t="s">
        <v>7190</v>
      </c>
      <c r="D2967" s="7" t="s">
        <v>7191</v>
      </c>
    </row>
    <row r="2968" spans="1:4" ht="17">
      <c r="A2968" s="4">
        <v>3815</v>
      </c>
      <c r="B2968" s="5" t="s">
        <v>7192</v>
      </c>
      <c r="C2968" s="6" t="s">
        <v>7193</v>
      </c>
      <c r="D2968" s="7" t="s">
        <v>7194</v>
      </c>
    </row>
    <row r="2969" spans="1:4" ht="17">
      <c r="A2969" s="4">
        <v>3816</v>
      </c>
      <c r="B2969" s="8" t="s">
        <v>7195</v>
      </c>
      <c r="C2969" s="6" t="s">
        <v>7196</v>
      </c>
      <c r="D2969" s="7" t="s">
        <v>7197</v>
      </c>
    </row>
    <row r="2970" spans="1:4" ht="17">
      <c r="A2970" s="4">
        <v>3817</v>
      </c>
      <c r="B2970" s="8" t="s">
        <v>7198</v>
      </c>
      <c r="C2970" s="6" t="s">
        <v>7199</v>
      </c>
      <c r="D2970" s="7" t="s">
        <v>7200</v>
      </c>
    </row>
    <row r="2971" spans="1:4" ht="17">
      <c r="A2971" s="4">
        <v>3818</v>
      </c>
      <c r="B2971" s="8" t="s">
        <v>7201</v>
      </c>
      <c r="C2971" s="6" t="s">
        <v>7202</v>
      </c>
      <c r="D2971" s="7" t="s">
        <v>7203</v>
      </c>
    </row>
    <row r="2972" spans="1:4" ht="17">
      <c r="A2972" s="4">
        <v>3819</v>
      </c>
      <c r="B2972" s="5" t="s">
        <v>7204</v>
      </c>
      <c r="C2972" s="6" t="s">
        <v>7205</v>
      </c>
      <c r="D2972" s="7" t="s">
        <v>7206</v>
      </c>
    </row>
    <row r="2973" spans="1:4" ht="17">
      <c r="A2973" s="4">
        <v>3820</v>
      </c>
      <c r="B2973" s="8" t="s">
        <v>7207</v>
      </c>
      <c r="C2973" s="6" t="s">
        <v>7208</v>
      </c>
      <c r="D2973" s="7" t="s">
        <v>7209</v>
      </c>
    </row>
    <row r="2974" spans="1:4" ht="17">
      <c r="A2974" s="4">
        <v>3821</v>
      </c>
      <c r="B2974" s="5" t="s">
        <v>7210</v>
      </c>
      <c r="C2974" s="6" t="s">
        <v>7211</v>
      </c>
      <c r="D2974" s="7" t="s">
        <v>7212</v>
      </c>
    </row>
    <row r="2975" spans="1:4" ht="17">
      <c r="A2975" s="4">
        <v>3822</v>
      </c>
      <c r="B2975" s="8" t="s">
        <v>7213</v>
      </c>
      <c r="C2975" s="6" t="s">
        <v>7214</v>
      </c>
      <c r="D2975" s="7" t="s">
        <v>7215</v>
      </c>
    </row>
    <row r="2976" spans="1:4" ht="17">
      <c r="A2976" s="4">
        <v>3823</v>
      </c>
      <c r="B2976" s="8" t="s">
        <v>7216</v>
      </c>
      <c r="C2976" s="6" t="s">
        <v>7217</v>
      </c>
      <c r="D2976" s="7" t="s">
        <v>7218</v>
      </c>
    </row>
    <row r="2977" spans="1:4" ht="17">
      <c r="A2977" s="4">
        <v>3824</v>
      </c>
      <c r="B2977" s="8" t="s">
        <v>7219</v>
      </c>
      <c r="C2977" s="6" t="s">
        <v>7220</v>
      </c>
      <c r="D2977" s="7" t="s">
        <v>7221</v>
      </c>
    </row>
    <row r="2978" spans="1:4" ht="17">
      <c r="A2978" s="4">
        <v>3825</v>
      </c>
      <c r="B2978" s="8" t="s">
        <v>7222</v>
      </c>
      <c r="C2978" s="6" t="s">
        <v>7223</v>
      </c>
      <c r="D2978" s="7" t="s">
        <v>7224</v>
      </c>
    </row>
    <row r="2979" spans="1:4" ht="17">
      <c r="A2979" s="4">
        <v>3826</v>
      </c>
      <c r="B2979" s="8" t="s">
        <v>7225</v>
      </c>
      <c r="C2979" s="6" t="s">
        <v>7226</v>
      </c>
      <c r="D2979" s="7" t="s">
        <v>7227</v>
      </c>
    </row>
    <row r="2980" spans="1:4" ht="17">
      <c r="A2980" s="4">
        <v>3827</v>
      </c>
      <c r="B2980" s="5" t="s">
        <v>7228</v>
      </c>
      <c r="C2980" s="6" t="s">
        <v>7229</v>
      </c>
      <c r="D2980" s="7" t="s">
        <v>7230</v>
      </c>
    </row>
    <row r="2981" spans="1:4" ht="17">
      <c r="A2981" s="4">
        <v>3828</v>
      </c>
      <c r="B2981" s="8" t="s">
        <v>7231</v>
      </c>
      <c r="C2981" s="6" t="s">
        <v>7232</v>
      </c>
      <c r="D2981" s="7" t="s">
        <v>7233</v>
      </c>
    </row>
    <row r="2982" spans="1:4" ht="17">
      <c r="A2982" s="4">
        <v>3829</v>
      </c>
      <c r="B2982" s="8" t="s">
        <v>7234</v>
      </c>
      <c r="C2982" s="6" t="s">
        <v>7235</v>
      </c>
      <c r="D2982" s="7" t="s">
        <v>7236</v>
      </c>
    </row>
    <row r="2983" spans="1:4" ht="17">
      <c r="A2983" s="4">
        <v>3830</v>
      </c>
      <c r="B2983" s="8" t="s">
        <v>7237</v>
      </c>
      <c r="C2983" s="6" t="s">
        <v>7238</v>
      </c>
      <c r="D2983" s="7" t="s">
        <v>7239</v>
      </c>
    </row>
    <row r="2984" spans="1:4" ht="17">
      <c r="A2984" s="4">
        <v>3831</v>
      </c>
      <c r="B2984" s="8" t="s">
        <v>7240</v>
      </c>
      <c r="C2984" s="6" t="s">
        <v>7241</v>
      </c>
      <c r="D2984" s="7" t="s">
        <v>7242</v>
      </c>
    </row>
    <row r="2985" spans="1:4" ht="17">
      <c r="A2985" s="4">
        <v>3832</v>
      </c>
      <c r="B2985" s="8" t="s">
        <v>7243</v>
      </c>
      <c r="C2985" s="6" t="s">
        <v>7244</v>
      </c>
      <c r="D2985" s="7" t="s">
        <v>7245</v>
      </c>
    </row>
    <row r="2986" spans="1:4" ht="17">
      <c r="A2986" s="4">
        <v>3833</v>
      </c>
      <c r="B2986" s="8" t="s">
        <v>7246</v>
      </c>
      <c r="C2986" s="6" t="s">
        <v>7247</v>
      </c>
      <c r="D2986" s="7" t="s">
        <v>7248</v>
      </c>
    </row>
    <row r="2987" spans="1:4" ht="17">
      <c r="A2987" s="4">
        <v>3835</v>
      </c>
      <c r="B2987" s="8" t="s">
        <v>7249</v>
      </c>
      <c r="C2987" s="6" t="s">
        <v>7250</v>
      </c>
      <c r="D2987" s="7" t="s">
        <v>7251</v>
      </c>
    </row>
    <row r="2988" spans="1:4" ht="17">
      <c r="A2988" s="4">
        <v>3836</v>
      </c>
      <c r="B2988" s="8" t="s">
        <v>7252</v>
      </c>
      <c r="C2988" s="6" t="s">
        <v>7253</v>
      </c>
      <c r="D2988" s="7" t="s">
        <v>7254</v>
      </c>
    </row>
    <row r="2989" spans="1:4" ht="17">
      <c r="A2989" s="4">
        <v>3837</v>
      </c>
      <c r="B2989" s="8" t="s">
        <v>7255</v>
      </c>
      <c r="C2989" s="6" t="s">
        <v>7256</v>
      </c>
      <c r="D2989" s="7" t="s">
        <v>7257</v>
      </c>
    </row>
    <row r="2990" spans="1:4" ht="17">
      <c r="A2990" s="4">
        <v>3838</v>
      </c>
      <c r="B2990" s="8" t="s">
        <v>7258</v>
      </c>
      <c r="C2990" s="6" t="s">
        <v>7259</v>
      </c>
      <c r="D2990" s="7" t="s">
        <v>7260</v>
      </c>
    </row>
    <row r="2991" spans="1:4" ht="17">
      <c r="A2991" s="4">
        <v>3839</v>
      </c>
      <c r="B2991" s="8" t="s">
        <v>7261</v>
      </c>
      <c r="C2991" s="6" t="s">
        <v>7262</v>
      </c>
      <c r="D2991" s="7" t="s">
        <v>7263</v>
      </c>
    </row>
    <row r="2992" spans="1:4" ht="17">
      <c r="A2992" s="4">
        <v>3840</v>
      </c>
      <c r="B2992" s="5" t="s">
        <v>7264</v>
      </c>
      <c r="C2992" s="6" t="s">
        <v>7265</v>
      </c>
      <c r="D2992" s="7" t="s">
        <v>7266</v>
      </c>
    </row>
    <row r="2993" spans="1:4" ht="17">
      <c r="A2993" s="4">
        <v>3841</v>
      </c>
      <c r="B2993" s="8" t="s">
        <v>7267</v>
      </c>
      <c r="C2993" s="6" t="s">
        <v>7268</v>
      </c>
      <c r="D2993" s="7" t="s">
        <v>7269</v>
      </c>
    </row>
    <row r="2994" spans="1:4" ht="17">
      <c r="A2994" s="4">
        <v>3842</v>
      </c>
      <c r="B2994" s="8" t="s">
        <v>7270</v>
      </c>
      <c r="C2994" s="6" t="s">
        <v>7271</v>
      </c>
      <c r="D2994" s="7" t="s">
        <v>7272</v>
      </c>
    </row>
    <row r="2995" spans="1:4" ht="17">
      <c r="A2995" s="4">
        <v>3843</v>
      </c>
      <c r="B2995" s="5" t="s">
        <v>7273</v>
      </c>
      <c r="C2995" s="6" t="s">
        <v>7274</v>
      </c>
      <c r="D2995" s="7" t="s">
        <v>7275</v>
      </c>
    </row>
    <row r="2996" spans="1:4" ht="17">
      <c r="A2996" s="4">
        <v>3844</v>
      </c>
      <c r="B2996" s="8" t="s">
        <v>7276</v>
      </c>
      <c r="C2996" s="6" t="s">
        <v>7277</v>
      </c>
      <c r="D2996" s="7" t="s">
        <v>7278</v>
      </c>
    </row>
    <row r="2997" spans="1:4" ht="17">
      <c r="A2997" s="4">
        <v>3845</v>
      </c>
      <c r="B2997" s="5" t="s">
        <v>7279</v>
      </c>
      <c r="C2997" s="6" t="s">
        <v>7280</v>
      </c>
      <c r="D2997" s="7" t="s">
        <v>7281</v>
      </c>
    </row>
    <row r="2998" spans="1:4" ht="17">
      <c r="A2998" s="4">
        <v>3846</v>
      </c>
      <c r="B2998" s="8" t="s">
        <v>7282</v>
      </c>
      <c r="C2998" s="6" t="s">
        <v>7283</v>
      </c>
      <c r="D2998" s="7" t="s">
        <v>7284</v>
      </c>
    </row>
    <row r="2999" spans="1:4" ht="17">
      <c r="A2999" s="4">
        <v>3847</v>
      </c>
      <c r="B2999" s="8" t="s">
        <v>7285</v>
      </c>
      <c r="C2999" s="6" t="s">
        <v>7286</v>
      </c>
      <c r="D2999" s="7" t="s">
        <v>7287</v>
      </c>
    </row>
    <row r="3000" spans="1:4" ht="17">
      <c r="A3000" s="4">
        <v>3848</v>
      </c>
      <c r="B3000" s="8" t="s">
        <v>7288</v>
      </c>
      <c r="C3000" s="6" t="s">
        <v>7289</v>
      </c>
      <c r="D3000" s="7" t="s">
        <v>7290</v>
      </c>
    </row>
    <row r="3001" spans="1:4" ht="17">
      <c r="A3001" s="4">
        <v>3849</v>
      </c>
      <c r="B3001" s="8" t="s">
        <v>7291</v>
      </c>
      <c r="C3001" s="6" t="s">
        <v>7292</v>
      </c>
      <c r="D3001" s="7" t="s">
        <v>7293</v>
      </c>
    </row>
    <row r="3002" spans="1:4" ht="17">
      <c r="A3002" s="4">
        <v>3850</v>
      </c>
      <c r="B3002" s="5" t="s">
        <v>7294</v>
      </c>
      <c r="C3002" s="6" t="s">
        <v>7295</v>
      </c>
      <c r="D3002" s="7" t="s">
        <v>7296</v>
      </c>
    </row>
    <row r="3003" spans="1:4" ht="17">
      <c r="A3003" s="4">
        <v>3851</v>
      </c>
      <c r="B3003" s="8" t="s">
        <v>7297</v>
      </c>
      <c r="C3003" s="6" t="s">
        <v>7298</v>
      </c>
      <c r="D3003" s="7" t="s">
        <v>7299</v>
      </c>
    </row>
    <row r="3004" spans="1:4" ht="17">
      <c r="A3004" s="4">
        <v>3852</v>
      </c>
      <c r="B3004" s="8" t="s">
        <v>7300</v>
      </c>
      <c r="C3004" s="6" t="s">
        <v>7301</v>
      </c>
      <c r="D3004" s="7" t="s">
        <v>7302</v>
      </c>
    </row>
    <row r="3005" spans="1:4" ht="17">
      <c r="A3005" s="4">
        <v>3853</v>
      </c>
      <c r="B3005" s="5" t="s">
        <v>7303</v>
      </c>
      <c r="C3005" s="6" t="s">
        <v>7304</v>
      </c>
      <c r="D3005" s="7" t="s">
        <v>7305</v>
      </c>
    </row>
    <row r="3006" spans="1:4" ht="17">
      <c r="A3006" s="4">
        <v>3854</v>
      </c>
      <c r="B3006" s="8" t="s">
        <v>7306</v>
      </c>
      <c r="C3006" s="6" t="s">
        <v>7307</v>
      </c>
      <c r="D3006" s="7" t="s">
        <v>7308</v>
      </c>
    </row>
    <row r="3007" spans="1:4" ht="17">
      <c r="A3007" s="4">
        <v>3855</v>
      </c>
      <c r="B3007" s="5" t="s">
        <v>7309</v>
      </c>
      <c r="C3007" s="6" t="s">
        <v>7310</v>
      </c>
      <c r="D3007" s="7" t="s">
        <v>7311</v>
      </c>
    </row>
    <row r="3008" spans="1:4" ht="17">
      <c r="A3008" s="4">
        <v>3856</v>
      </c>
      <c r="B3008" s="8" t="s">
        <v>7312</v>
      </c>
      <c r="C3008" s="6" t="s">
        <v>7313</v>
      </c>
      <c r="D3008" s="7" t="s">
        <v>7314</v>
      </c>
    </row>
    <row r="3009" spans="1:4" ht="17">
      <c r="A3009" s="4">
        <v>3857</v>
      </c>
      <c r="B3009" s="8" t="s">
        <v>7315</v>
      </c>
      <c r="C3009" s="6" t="s">
        <v>7316</v>
      </c>
      <c r="D3009" s="7" t="s">
        <v>7317</v>
      </c>
    </row>
    <row r="3010" spans="1:4" ht="17">
      <c r="A3010" s="4">
        <v>3858</v>
      </c>
      <c r="B3010" s="5" t="s">
        <v>7318</v>
      </c>
      <c r="C3010" s="6" t="s">
        <v>7319</v>
      </c>
      <c r="D3010" s="7" t="s">
        <v>7320</v>
      </c>
    </row>
    <row r="3011" spans="1:4" ht="17">
      <c r="A3011" s="4">
        <v>3859</v>
      </c>
      <c r="B3011" s="8" t="s">
        <v>7321</v>
      </c>
      <c r="C3011" s="6" t="s">
        <v>7322</v>
      </c>
      <c r="D3011" s="7" t="s">
        <v>7323</v>
      </c>
    </row>
    <row r="3012" spans="1:4" ht="17">
      <c r="A3012" s="4">
        <v>3860</v>
      </c>
      <c r="B3012" s="8" t="s">
        <v>7324</v>
      </c>
      <c r="C3012" s="6" t="s">
        <v>7325</v>
      </c>
      <c r="D3012" s="7" t="s">
        <v>7326</v>
      </c>
    </row>
    <row r="3013" spans="1:4" ht="17">
      <c r="A3013" s="4">
        <v>3861</v>
      </c>
      <c r="B3013" s="8" t="s">
        <v>7327</v>
      </c>
      <c r="C3013" s="6" t="s">
        <v>7328</v>
      </c>
      <c r="D3013" s="7" t="s">
        <v>7329</v>
      </c>
    </row>
    <row r="3014" spans="1:4" ht="17">
      <c r="A3014" s="4">
        <v>3862</v>
      </c>
      <c r="B3014" s="8" t="s">
        <v>7330</v>
      </c>
      <c r="C3014" s="6" t="s">
        <v>7331</v>
      </c>
      <c r="D3014" s="7" t="s">
        <v>7332</v>
      </c>
    </row>
    <row r="3015" spans="1:4" ht="17">
      <c r="A3015" s="4">
        <v>3863</v>
      </c>
      <c r="B3015" s="8" t="s">
        <v>7333</v>
      </c>
      <c r="C3015" s="6" t="s">
        <v>7334</v>
      </c>
      <c r="D3015" s="7" t="s">
        <v>7335</v>
      </c>
    </row>
    <row r="3016" spans="1:4" ht="17">
      <c r="A3016" s="4">
        <v>3864</v>
      </c>
      <c r="B3016" s="8" t="s">
        <v>7336</v>
      </c>
      <c r="C3016" s="6" t="s">
        <v>7337</v>
      </c>
      <c r="D3016" s="7" t="s">
        <v>7338</v>
      </c>
    </row>
    <row r="3017" spans="1:4" ht="17">
      <c r="A3017" s="4">
        <v>3865</v>
      </c>
      <c r="B3017" s="8" t="s">
        <v>7339</v>
      </c>
      <c r="C3017" s="6" t="s">
        <v>7340</v>
      </c>
      <c r="D3017" s="7" t="s">
        <v>7341</v>
      </c>
    </row>
    <row r="3018" spans="1:4" ht="17">
      <c r="A3018" s="4">
        <v>3866</v>
      </c>
      <c r="B3018" s="8" t="s">
        <v>7342</v>
      </c>
      <c r="C3018" s="6" t="s">
        <v>7343</v>
      </c>
      <c r="D3018" s="7" t="s">
        <v>7344</v>
      </c>
    </row>
    <row r="3019" spans="1:4" ht="17">
      <c r="A3019" s="4">
        <v>3867</v>
      </c>
      <c r="B3019" s="8" t="s">
        <v>7345</v>
      </c>
      <c r="C3019" s="6" t="s">
        <v>7346</v>
      </c>
      <c r="D3019" s="7" t="s">
        <v>7347</v>
      </c>
    </row>
    <row r="3020" spans="1:4" ht="17">
      <c r="A3020" s="4">
        <v>3868</v>
      </c>
      <c r="B3020" s="8" t="s">
        <v>7348</v>
      </c>
      <c r="C3020" s="6" t="s">
        <v>7349</v>
      </c>
      <c r="D3020" s="7" t="s">
        <v>7350</v>
      </c>
    </row>
    <row r="3021" spans="1:4" ht="17">
      <c r="A3021" s="4">
        <v>3869</v>
      </c>
      <c r="B3021" s="8" t="s">
        <v>7351</v>
      </c>
      <c r="C3021" s="6" t="s">
        <v>7352</v>
      </c>
      <c r="D3021" s="7" t="s">
        <v>7353</v>
      </c>
    </row>
    <row r="3022" spans="1:4" ht="17">
      <c r="A3022" s="4">
        <v>3870</v>
      </c>
      <c r="B3022" s="8" t="s">
        <v>7354</v>
      </c>
      <c r="C3022" s="6" t="s">
        <v>7355</v>
      </c>
      <c r="D3022" s="7" t="s">
        <v>7356</v>
      </c>
    </row>
    <row r="3023" spans="1:4" ht="17">
      <c r="A3023" s="4">
        <v>3871</v>
      </c>
      <c r="B3023" s="8" t="s">
        <v>7357</v>
      </c>
      <c r="C3023" s="6" t="s">
        <v>7358</v>
      </c>
      <c r="D3023" s="7" t="s">
        <v>7359</v>
      </c>
    </row>
    <row r="3024" spans="1:4" ht="17">
      <c r="A3024" s="4">
        <v>3872</v>
      </c>
      <c r="B3024" s="5" t="s">
        <v>7360</v>
      </c>
      <c r="C3024" s="6" t="s">
        <v>7361</v>
      </c>
      <c r="D3024" s="7" t="s">
        <v>7362</v>
      </c>
    </row>
    <row r="3025" spans="1:4" ht="17">
      <c r="A3025" s="4">
        <v>3873</v>
      </c>
      <c r="B3025" s="8" t="s">
        <v>7363</v>
      </c>
      <c r="C3025" s="6" t="s">
        <v>7364</v>
      </c>
      <c r="D3025" s="7" t="s">
        <v>7365</v>
      </c>
    </row>
    <row r="3026" spans="1:4" ht="17">
      <c r="A3026" s="4">
        <v>3874</v>
      </c>
      <c r="B3026" s="8" t="s">
        <v>7366</v>
      </c>
      <c r="C3026" s="6" t="s">
        <v>7367</v>
      </c>
      <c r="D3026" s="7" t="s">
        <v>7368</v>
      </c>
    </row>
    <row r="3027" spans="1:4" ht="17">
      <c r="A3027" s="4">
        <v>3875</v>
      </c>
      <c r="B3027" s="8" t="s">
        <v>7369</v>
      </c>
      <c r="C3027" s="6" t="s">
        <v>7370</v>
      </c>
      <c r="D3027" s="7" t="s">
        <v>7371</v>
      </c>
    </row>
    <row r="3028" spans="1:4" ht="17">
      <c r="A3028" s="4">
        <v>3876</v>
      </c>
      <c r="B3028" s="8" t="s">
        <v>7372</v>
      </c>
      <c r="C3028" s="6" t="s">
        <v>7373</v>
      </c>
      <c r="D3028" s="7" t="s">
        <v>7374</v>
      </c>
    </row>
    <row r="3029" spans="1:4" ht="17">
      <c r="A3029" s="4">
        <v>3877</v>
      </c>
      <c r="B3029" s="8" t="s">
        <v>7375</v>
      </c>
      <c r="C3029" s="6" t="s">
        <v>7376</v>
      </c>
      <c r="D3029" s="7" t="s">
        <v>7377</v>
      </c>
    </row>
    <row r="3030" spans="1:4" ht="17">
      <c r="A3030" s="4">
        <v>3878</v>
      </c>
      <c r="B3030" s="8" t="s">
        <v>7378</v>
      </c>
      <c r="C3030" s="6" t="s">
        <v>7379</v>
      </c>
      <c r="D3030" s="7" t="s">
        <v>7380</v>
      </c>
    </row>
    <row r="3031" spans="1:4" ht="17">
      <c r="A3031" s="4">
        <v>3879</v>
      </c>
      <c r="B3031" s="5" t="s">
        <v>7381</v>
      </c>
      <c r="C3031" s="6" t="s">
        <v>7382</v>
      </c>
      <c r="D3031" s="7" t="s">
        <v>7383</v>
      </c>
    </row>
    <row r="3032" spans="1:4" ht="17">
      <c r="A3032" s="4">
        <v>3880</v>
      </c>
      <c r="B3032" s="5" t="s">
        <v>7384</v>
      </c>
      <c r="C3032" s="6" t="s">
        <v>7385</v>
      </c>
      <c r="D3032" s="7" t="s">
        <v>7386</v>
      </c>
    </row>
    <row r="3033" spans="1:4" ht="17">
      <c r="A3033" s="4">
        <v>3881</v>
      </c>
      <c r="B3033" s="8" t="s">
        <v>7387</v>
      </c>
      <c r="C3033" s="6" t="s">
        <v>7388</v>
      </c>
      <c r="D3033" s="7" t="s">
        <v>7389</v>
      </c>
    </row>
    <row r="3034" spans="1:4" ht="17">
      <c r="A3034" s="4">
        <v>3882</v>
      </c>
      <c r="B3034" s="8" t="s">
        <v>7390</v>
      </c>
      <c r="C3034" s="6" t="s">
        <v>7391</v>
      </c>
      <c r="D3034" s="7" t="s">
        <v>7392</v>
      </c>
    </row>
    <row r="3035" spans="1:4" ht="17">
      <c r="A3035" s="4">
        <v>3883</v>
      </c>
      <c r="B3035" s="8" t="s">
        <v>7393</v>
      </c>
      <c r="C3035" s="6" t="s">
        <v>7394</v>
      </c>
      <c r="D3035" s="7" t="s">
        <v>7395</v>
      </c>
    </row>
    <row r="3036" spans="1:4" ht="17">
      <c r="A3036" s="4">
        <v>3884</v>
      </c>
      <c r="B3036" s="8" t="s">
        <v>7396</v>
      </c>
      <c r="C3036" s="6" t="s">
        <v>7397</v>
      </c>
      <c r="D3036" s="7" t="s">
        <v>7398</v>
      </c>
    </row>
    <row r="3037" spans="1:4" ht="17">
      <c r="A3037" s="4">
        <v>3885</v>
      </c>
      <c r="B3037" s="8" t="s">
        <v>7399</v>
      </c>
      <c r="C3037" s="6" t="s">
        <v>7400</v>
      </c>
      <c r="D3037" s="7" t="s">
        <v>7401</v>
      </c>
    </row>
    <row r="3038" spans="1:4" ht="17">
      <c r="A3038" s="4">
        <v>3886</v>
      </c>
      <c r="B3038" s="8" t="s">
        <v>7402</v>
      </c>
      <c r="C3038" s="6" t="s">
        <v>7403</v>
      </c>
      <c r="D3038" s="7" t="s">
        <v>7404</v>
      </c>
    </row>
    <row r="3039" spans="1:4" ht="17">
      <c r="A3039" s="4">
        <v>3887</v>
      </c>
      <c r="B3039" s="8" t="s">
        <v>7405</v>
      </c>
      <c r="C3039" s="6" t="s">
        <v>7406</v>
      </c>
      <c r="D3039" s="7" t="s">
        <v>7407</v>
      </c>
    </row>
    <row r="3040" spans="1:4" ht="17">
      <c r="A3040" s="4">
        <v>3888</v>
      </c>
      <c r="B3040" s="8" t="s">
        <v>7408</v>
      </c>
      <c r="C3040" s="6" t="s">
        <v>7409</v>
      </c>
      <c r="D3040" s="7" t="s">
        <v>7410</v>
      </c>
    </row>
    <row r="3041" spans="1:4" ht="17">
      <c r="A3041" s="4">
        <v>3889</v>
      </c>
      <c r="B3041" s="8" t="s">
        <v>7411</v>
      </c>
      <c r="C3041" s="6" t="s">
        <v>7412</v>
      </c>
      <c r="D3041" s="7" t="s">
        <v>7413</v>
      </c>
    </row>
    <row r="3042" spans="1:4" ht="17">
      <c r="A3042" s="4">
        <v>3890</v>
      </c>
      <c r="B3042" s="5" t="s">
        <v>7414</v>
      </c>
      <c r="C3042" s="6" t="s">
        <v>7415</v>
      </c>
      <c r="D3042" s="7" t="s">
        <v>7416</v>
      </c>
    </row>
    <row r="3043" spans="1:4" ht="17">
      <c r="A3043" s="4">
        <v>3891</v>
      </c>
      <c r="B3043" s="8" t="s">
        <v>7417</v>
      </c>
      <c r="C3043" s="6" t="s">
        <v>7418</v>
      </c>
      <c r="D3043" s="7" t="s">
        <v>7419</v>
      </c>
    </row>
    <row r="3044" spans="1:4" ht="17">
      <c r="A3044" s="4">
        <v>3892</v>
      </c>
      <c r="B3044" s="8" t="s">
        <v>7420</v>
      </c>
      <c r="C3044" s="6" t="s">
        <v>7421</v>
      </c>
      <c r="D3044" s="7" t="s">
        <v>7422</v>
      </c>
    </row>
    <row r="3045" spans="1:4" ht="17">
      <c r="A3045" s="4">
        <v>3893</v>
      </c>
      <c r="B3045" s="5" t="s">
        <v>7423</v>
      </c>
      <c r="C3045" s="6" t="s">
        <v>7424</v>
      </c>
      <c r="D3045" s="7" t="s">
        <v>7425</v>
      </c>
    </row>
    <row r="3046" spans="1:4" ht="17">
      <c r="A3046" s="4">
        <v>3894</v>
      </c>
      <c r="B3046" s="8" t="s">
        <v>7426</v>
      </c>
      <c r="C3046" s="6" t="s">
        <v>7427</v>
      </c>
      <c r="D3046" s="7" t="s">
        <v>7428</v>
      </c>
    </row>
    <row r="3047" spans="1:4" ht="17">
      <c r="A3047" s="4">
        <v>3895</v>
      </c>
      <c r="B3047" s="8" t="s">
        <v>7429</v>
      </c>
      <c r="C3047" s="6" t="s">
        <v>7430</v>
      </c>
      <c r="D3047" s="7" t="s">
        <v>7431</v>
      </c>
    </row>
    <row r="3048" spans="1:4" ht="17">
      <c r="A3048" s="4">
        <v>3896</v>
      </c>
      <c r="B3048" s="5" t="s">
        <v>7432</v>
      </c>
      <c r="C3048" s="6" t="s">
        <v>7433</v>
      </c>
      <c r="D3048" s="7" t="s">
        <v>7434</v>
      </c>
    </row>
    <row r="3049" spans="1:4" ht="17">
      <c r="A3049" s="4">
        <v>3897</v>
      </c>
      <c r="B3049" s="8" t="s">
        <v>7435</v>
      </c>
      <c r="C3049" s="6" t="s">
        <v>7436</v>
      </c>
      <c r="D3049" s="7" t="s">
        <v>7437</v>
      </c>
    </row>
    <row r="3050" spans="1:4" ht="17">
      <c r="A3050" s="4">
        <v>3899</v>
      </c>
      <c r="B3050" s="8" t="s">
        <v>7438</v>
      </c>
      <c r="C3050" s="6" t="s">
        <v>7439</v>
      </c>
      <c r="D3050" s="7" t="s">
        <v>7440</v>
      </c>
    </row>
    <row r="3051" spans="1:4" ht="17">
      <c r="A3051" s="4">
        <v>3900</v>
      </c>
      <c r="B3051" s="8" t="s">
        <v>7441</v>
      </c>
      <c r="C3051" s="6" t="s">
        <v>7442</v>
      </c>
      <c r="D3051" s="7" t="s">
        <v>7443</v>
      </c>
    </row>
    <row r="3052" spans="1:4" ht="17">
      <c r="A3052" s="4">
        <v>3901</v>
      </c>
      <c r="B3052" s="8" t="s">
        <v>7444</v>
      </c>
      <c r="C3052" s="6" t="s">
        <v>7445</v>
      </c>
      <c r="D3052" s="7" t="s">
        <v>7446</v>
      </c>
    </row>
    <row r="3053" spans="1:4" ht="17">
      <c r="A3053" s="4">
        <v>3902</v>
      </c>
      <c r="B3053" s="8" t="s">
        <v>7447</v>
      </c>
      <c r="C3053" s="6" t="s">
        <v>7448</v>
      </c>
      <c r="D3053" s="7" t="s">
        <v>7449</v>
      </c>
    </row>
    <row r="3054" spans="1:4" ht="17">
      <c r="A3054" s="4">
        <v>3903</v>
      </c>
      <c r="B3054" s="8" t="s">
        <v>7450</v>
      </c>
      <c r="C3054" s="6" t="s">
        <v>7451</v>
      </c>
      <c r="D3054" s="7" t="s">
        <v>7452</v>
      </c>
    </row>
    <row r="3055" spans="1:4" ht="17">
      <c r="A3055" s="4">
        <v>3904</v>
      </c>
      <c r="B3055" s="8" t="s">
        <v>7453</v>
      </c>
      <c r="C3055" s="6" t="s">
        <v>7454</v>
      </c>
      <c r="D3055" s="7" t="s">
        <v>7455</v>
      </c>
    </row>
    <row r="3056" spans="1:4" ht="17">
      <c r="A3056" s="4">
        <v>3905</v>
      </c>
      <c r="B3056" s="8" t="s">
        <v>7456</v>
      </c>
      <c r="C3056" s="6" t="s">
        <v>7457</v>
      </c>
      <c r="D3056" s="7" t="s">
        <v>7458</v>
      </c>
    </row>
    <row r="3057" spans="1:4" ht="17">
      <c r="A3057" s="4">
        <v>3906</v>
      </c>
      <c r="B3057" s="8" t="s">
        <v>7459</v>
      </c>
      <c r="C3057" s="6" t="s">
        <v>7460</v>
      </c>
      <c r="D3057" s="7" t="s">
        <v>7461</v>
      </c>
    </row>
    <row r="3058" spans="1:4" ht="17">
      <c r="A3058" s="4">
        <v>3907</v>
      </c>
      <c r="B3058" s="8" t="s">
        <v>7462</v>
      </c>
      <c r="C3058" s="6" t="s">
        <v>7463</v>
      </c>
      <c r="D3058" s="7" t="s">
        <v>7464</v>
      </c>
    </row>
    <row r="3059" spans="1:4" ht="17">
      <c r="A3059" s="4">
        <v>3908</v>
      </c>
      <c r="B3059" s="8" t="s">
        <v>7465</v>
      </c>
      <c r="C3059" s="6" t="s">
        <v>7466</v>
      </c>
      <c r="D3059" s="7" t="s">
        <v>7467</v>
      </c>
    </row>
    <row r="3060" spans="1:4" ht="17">
      <c r="A3060" s="4">
        <v>3910</v>
      </c>
      <c r="B3060" s="8" t="s">
        <v>7468</v>
      </c>
      <c r="C3060" s="6" t="s">
        <v>7469</v>
      </c>
      <c r="D3060" s="7" t="s">
        <v>7470</v>
      </c>
    </row>
    <row r="3061" spans="1:4" ht="17">
      <c r="A3061" s="4">
        <v>3911</v>
      </c>
      <c r="B3061" s="8" t="s">
        <v>7471</v>
      </c>
      <c r="C3061" s="6" t="s">
        <v>7472</v>
      </c>
      <c r="D3061" s="7" t="s">
        <v>7473</v>
      </c>
    </row>
    <row r="3062" spans="1:4" ht="17">
      <c r="A3062" s="4">
        <v>3912</v>
      </c>
      <c r="B3062" s="8" t="s">
        <v>7474</v>
      </c>
      <c r="C3062" s="6" t="s">
        <v>7475</v>
      </c>
      <c r="D3062" s="7" t="s">
        <v>7476</v>
      </c>
    </row>
    <row r="3063" spans="1:4" ht="17">
      <c r="A3063" s="4">
        <v>3913</v>
      </c>
      <c r="B3063" s="8" t="s">
        <v>7477</v>
      </c>
      <c r="C3063" s="6" t="s">
        <v>7478</v>
      </c>
      <c r="D3063" s="7" t="s">
        <v>7479</v>
      </c>
    </row>
    <row r="3064" spans="1:4" ht="17">
      <c r="A3064" s="4">
        <v>3914</v>
      </c>
      <c r="B3064" s="8" t="s">
        <v>7480</v>
      </c>
      <c r="C3064" s="6" t="s">
        <v>7481</v>
      </c>
      <c r="D3064" s="7" t="s">
        <v>7482</v>
      </c>
    </row>
    <row r="3065" spans="1:4" ht="17">
      <c r="A3065" s="4">
        <v>3915</v>
      </c>
      <c r="B3065" s="5" t="s">
        <v>7483</v>
      </c>
      <c r="C3065" s="6" t="s">
        <v>7484</v>
      </c>
      <c r="D3065" s="7" t="s">
        <v>7485</v>
      </c>
    </row>
    <row r="3066" spans="1:4" ht="17">
      <c r="A3066" s="4">
        <v>3917</v>
      </c>
      <c r="B3066" s="8" t="s">
        <v>7486</v>
      </c>
      <c r="C3066" s="6" t="s">
        <v>7487</v>
      </c>
      <c r="D3066" s="7" t="s">
        <v>7488</v>
      </c>
    </row>
    <row r="3067" spans="1:4" ht="17">
      <c r="A3067" s="4">
        <v>3918</v>
      </c>
      <c r="B3067" s="5" t="s">
        <v>7489</v>
      </c>
      <c r="C3067" s="6" t="s">
        <v>7490</v>
      </c>
      <c r="D3067" s="7" t="s">
        <v>7491</v>
      </c>
    </row>
    <row r="3068" spans="1:4" ht="17">
      <c r="A3068" s="4">
        <v>3919</v>
      </c>
      <c r="B3068" s="5" t="s">
        <v>7492</v>
      </c>
      <c r="C3068" s="6" t="s">
        <v>7493</v>
      </c>
      <c r="D3068" s="7" t="s">
        <v>7494</v>
      </c>
    </row>
    <row r="3069" spans="1:4" ht="17">
      <c r="A3069" s="4">
        <v>3920</v>
      </c>
      <c r="B3069" s="5" t="s">
        <v>7495</v>
      </c>
      <c r="C3069" s="6" t="s">
        <v>7496</v>
      </c>
      <c r="D3069" s="7" t="s">
        <v>7497</v>
      </c>
    </row>
    <row r="3070" spans="1:4" ht="17">
      <c r="A3070" s="4">
        <v>3921</v>
      </c>
      <c r="B3070" s="8" t="s">
        <v>7498</v>
      </c>
      <c r="C3070" s="6" t="s">
        <v>7499</v>
      </c>
      <c r="D3070" s="7" t="s">
        <v>7500</v>
      </c>
    </row>
    <row r="3071" spans="1:4" ht="17">
      <c r="A3071" s="4">
        <v>3922</v>
      </c>
      <c r="B3071" s="5" t="s">
        <v>7501</v>
      </c>
      <c r="C3071" s="6" t="s">
        <v>7502</v>
      </c>
      <c r="D3071" s="7" t="s">
        <v>7503</v>
      </c>
    </row>
    <row r="3072" spans="1:4" ht="17">
      <c r="A3072" s="4">
        <v>3923</v>
      </c>
      <c r="B3072" s="8" t="s">
        <v>7504</v>
      </c>
      <c r="C3072" s="6" t="s">
        <v>7505</v>
      </c>
      <c r="D3072" s="7" t="s">
        <v>7506</v>
      </c>
    </row>
    <row r="3073" spans="1:4" ht="17">
      <c r="A3073" s="4">
        <v>3924</v>
      </c>
      <c r="B3073" s="8" t="s">
        <v>7507</v>
      </c>
      <c r="C3073" s="6" t="s">
        <v>7508</v>
      </c>
      <c r="D3073" s="7" t="s">
        <v>7509</v>
      </c>
    </row>
    <row r="3074" spans="1:4" ht="17">
      <c r="A3074" s="4">
        <v>3925</v>
      </c>
      <c r="B3074" s="8" t="s">
        <v>7510</v>
      </c>
      <c r="C3074" s="6" t="s">
        <v>7511</v>
      </c>
      <c r="D3074" s="7" t="s">
        <v>7512</v>
      </c>
    </row>
    <row r="3075" spans="1:4" ht="17">
      <c r="A3075" s="4">
        <v>3926</v>
      </c>
      <c r="B3075" s="8" t="s">
        <v>7513</v>
      </c>
      <c r="C3075" s="6" t="s">
        <v>7514</v>
      </c>
      <c r="D3075" s="7" t="s">
        <v>7515</v>
      </c>
    </row>
    <row r="3076" spans="1:4" ht="17">
      <c r="A3076" s="4">
        <v>3927</v>
      </c>
      <c r="B3076" s="8" t="s">
        <v>7516</v>
      </c>
      <c r="C3076" s="6" t="s">
        <v>7517</v>
      </c>
      <c r="D3076" s="7" t="s">
        <v>7518</v>
      </c>
    </row>
    <row r="3077" spans="1:4" ht="17">
      <c r="A3077" s="4">
        <v>3928</v>
      </c>
      <c r="B3077" s="8" t="s">
        <v>7519</v>
      </c>
      <c r="C3077" s="6" t="s">
        <v>7520</v>
      </c>
      <c r="D3077" s="7" t="s">
        <v>7521</v>
      </c>
    </row>
    <row r="3078" spans="1:4" ht="17">
      <c r="A3078" s="4">
        <v>3929</v>
      </c>
      <c r="B3078" s="8" t="s">
        <v>7522</v>
      </c>
      <c r="C3078" s="6" t="s">
        <v>7523</v>
      </c>
      <c r="D3078" s="7" t="s">
        <v>7524</v>
      </c>
    </row>
    <row r="3079" spans="1:4" ht="17">
      <c r="A3079" s="4">
        <v>3930</v>
      </c>
      <c r="B3079" s="8" t="s">
        <v>7525</v>
      </c>
      <c r="C3079" s="6" t="s">
        <v>7526</v>
      </c>
      <c r="D3079" s="7" t="s">
        <v>7527</v>
      </c>
    </row>
    <row r="3080" spans="1:4" ht="17">
      <c r="A3080" s="4">
        <v>3931</v>
      </c>
      <c r="B3080" s="5" t="s">
        <v>7528</v>
      </c>
      <c r="C3080" s="6" t="s">
        <v>7529</v>
      </c>
      <c r="D3080" s="7" t="s">
        <v>7530</v>
      </c>
    </row>
    <row r="3081" spans="1:4" ht="17">
      <c r="A3081" s="4">
        <v>3932</v>
      </c>
      <c r="B3081" s="8" t="s">
        <v>7531</v>
      </c>
      <c r="C3081" s="6" t="s">
        <v>7532</v>
      </c>
      <c r="D3081" s="7" t="s">
        <v>7533</v>
      </c>
    </row>
    <row r="3082" spans="1:4" ht="17">
      <c r="A3082" s="4">
        <v>3933</v>
      </c>
      <c r="B3082" s="8" t="s">
        <v>7534</v>
      </c>
      <c r="C3082" s="6" t="s">
        <v>7535</v>
      </c>
      <c r="D3082" s="7" t="s">
        <v>7536</v>
      </c>
    </row>
    <row r="3083" spans="1:4" ht="17">
      <c r="A3083" s="4">
        <v>3934</v>
      </c>
      <c r="B3083" s="8" t="s">
        <v>7537</v>
      </c>
      <c r="C3083" s="6" t="s">
        <v>7538</v>
      </c>
      <c r="D3083" s="7" t="s">
        <v>7539</v>
      </c>
    </row>
    <row r="3084" spans="1:4" ht="17">
      <c r="A3084" s="4">
        <v>3935</v>
      </c>
      <c r="B3084" s="5" t="s">
        <v>7540</v>
      </c>
      <c r="C3084" s="6" t="s">
        <v>7541</v>
      </c>
      <c r="D3084" s="7" t="s">
        <v>7542</v>
      </c>
    </row>
    <row r="3085" spans="1:4" ht="17">
      <c r="A3085" s="4">
        <v>3936</v>
      </c>
      <c r="B3085" s="8" t="s">
        <v>7543</v>
      </c>
      <c r="C3085" s="6" t="s">
        <v>7544</v>
      </c>
      <c r="D3085" s="7" t="s">
        <v>7545</v>
      </c>
    </row>
    <row r="3086" spans="1:4" ht="17">
      <c r="A3086" s="4">
        <v>3937</v>
      </c>
      <c r="B3086" s="5" t="s">
        <v>7546</v>
      </c>
      <c r="C3086" s="6" t="s">
        <v>7547</v>
      </c>
      <c r="D3086" s="7" t="s">
        <v>7548</v>
      </c>
    </row>
    <row r="3087" spans="1:4" ht="17">
      <c r="A3087" s="4">
        <v>3938</v>
      </c>
      <c r="B3087" s="8" t="s">
        <v>7549</v>
      </c>
      <c r="C3087" s="6" t="s">
        <v>7550</v>
      </c>
      <c r="D3087" s="7" t="s">
        <v>7551</v>
      </c>
    </row>
    <row r="3088" spans="1:4" ht="17">
      <c r="A3088" s="4">
        <v>3940</v>
      </c>
      <c r="B3088" s="8" t="s">
        <v>7552</v>
      </c>
      <c r="C3088" s="6" t="s">
        <v>7553</v>
      </c>
      <c r="D3088" s="7" t="s">
        <v>7554</v>
      </c>
    </row>
    <row r="3089" spans="1:4" ht="17">
      <c r="A3089" s="4">
        <v>3941</v>
      </c>
      <c r="B3089" s="8" t="s">
        <v>7555</v>
      </c>
      <c r="C3089" s="6" t="s">
        <v>7556</v>
      </c>
      <c r="D3089" s="7" t="s">
        <v>7557</v>
      </c>
    </row>
    <row r="3090" spans="1:4" ht="17">
      <c r="A3090" s="4">
        <v>3942</v>
      </c>
      <c r="B3090" s="8" t="s">
        <v>7558</v>
      </c>
      <c r="C3090" s="6" t="s">
        <v>7559</v>
      </c>
      <c r="D3090" s="7" t="s">
        <v>7560</v>
      </c>
    </row>
    <row r="3091" spans="1:4" ht="17">
      <c r="A3091" s="4">
        <v>3945</v>
      </c>
      <c r="B3091" s="8" t="s">
        <v>7561</v>
      </c>
      <c r="C3091" s="6" t="s">
        <v>7562</v>
      </c>
      <c r="D3091" s="7" t="s">
        <v>7563</v>
      </c>
    </row>
    <row r="3092" spans="1:4" ht="17">
      <c r="A3092" s="4">
        <v>3946</v>
      </c>
      <c r="B3092" s="5" t="s">
        <v>7564</v>
      </c>
      <c r="C3092" s="6" t="s">
        <v>7565</v>
      </c>
      <c r="D3092" s="7" t="s">
        <v>7566</v>
      </c>
    </row>
    <row r="3093" spans="1:4" ht="17">
      <c r="A3093" s="4">
        <v>3947</v>
      </c>
      <c r="B3093" s="8" t="s">
        <v>7567</v>
      </c>
      <c r="C3093" s="6" t="s">
        <v>7568</v>
      </c>
      <c r="D3093" s="7" t="s">
        <v>7569</v>
      </c>
    </row>
    <row r="3094" spans="1:4" ht="17">
      <c r="A3094" s="4">
        <v>3948</v>
      </c>
      <c r="B3094" s="8" t="s">
        <v>7570</v>
      </c>
      <c r="C3094" s="6" t="s">
        <v>7571</v>
      </c>
      <c r="D3094" s="7" t="s">
        <v>7572</v>
      </c>
    </row>
    <row r="3095" spans="1:4" ht="17">
      <c r="A3095" s="4">
        <v>3949</v>
      </c>
      <c r="B3095" s="8" t="s">
        <v>7573</v>
      </c>
      <c r="C3095" s="6" t="s">
        <v>7574</v>
      </c>
      <c r="D3095" s="7" t="s">
        <v>7575</v>
      </c>
    </row>
    <row r="3096" spans="1:4" ht="17">
      <c r="A3096" s="4">
        <v>3950</v>
      </c>
      <c r="B3096" s="8" t="s">
        <v>7576</v>
      </c>
      <c r="C3096" s="6" t="s">
        <v>7577</v>
      </c>
      <c r="D3096" s="7" t="s">
        <v>7578</v>
      </c>
    </row>
    <row r="3097" spans="1:4" ht="17">
      <c r="A3097" s="4">
        <v>3951</v>
      </c>
      <c r="B3097" s="8" t="s">
        <v>7579</v>
      </c>
      <c r="C3097" s="6" t="s">
        <v>7580</v>
      </c>
      <c r="D3097" s="7" t="s">
        <v>7581</v>
      </c>
    </row>
    <row r="3098" spans="1:4" ht="17">
      <c r="A3098" s="4">
        <v>3952</v>
      </c>
      <c r="B3098" s="5" t="s">
        <v>7582</v>
      </c>
      <c r="C3098" s="6" t="s">
        <v>7583</v>
      </c>
      <c r="D3098" s="7" t="s">
        <v>7584</v>
      </c>
    </row>
    <row r="3099" spans="1:4" ht="17">
      <c r="A3099" s="4">
        <v>3953</v>
      </c>
      <c r="B3099" s="8" t="s">
        <v>7585</v>
      </c>
      <c r="C3099" s="6" t="s">
        <v>7586</v>
      </c>
      <c r="D3099" s="7" t="s">
        <v>7587</v>
      </c>
    </row>
    <row r="3100" spans="1:4" ht="17">
      <c r="A3100" s="4">
        <v>3954</v>
      </c>
      <c r="B3100" s="8" t="s">
        <v>7588</v>
      </c>
      <c r="C3100" s="6" t="s">
        <v>7589</v>
      </c>
      <c r="D3100" s="7" t="s">
        <v>7590</v>
      </c>
    </row>
    <row r="3101" spans="1:4" ht="17">
      <c r="A3101" s="4">
        <v>3955</v>
      </c>
      <c r="B3101" s="8" t="s">
        <v>7591</v>
      </c>
      <c r="C3101" s="6" t="s">
        <v>7592</v>
      </c>
      <c r="D3101" s="7" t="s">
        <v>7593</v>
      </c>
    </row>
    <row r="3102" spans="1:4" ht="17">
      <c r="A3102" s="4">
        <v>3956</v>
      </c>
      <c r="B3102" s="8" t="s">
        <v>7594</v>
      </c>
      <c r="C3102" s="6" t="s">
        <v>7595</v>
      </c>
      <c r="D3102" s="7" t="s">
        <v>7596</v>
      </c>
    </row>
    <row r="3103" spans="1:4" ht="17">
      <c r="A3103" s="4">
        <v>3957</v>
      </c>
      <c r="B3103" s="5" t="s">
        <v>7597</v>
      </c>
      <c r="C3103" s="6" t="s">
        <v>7598</v>
      </c>
      <c r="D3103" s="7" t="s">
        <v>7599</v>
      </c>
    </row>
    <row r="3104" spans="1:4" ht="17">
      <c r="A3104" s="4">
        <v>3958</v>
      </c>
      <c r="B3104" s="8" t="s">
        <v>7600</v>
      </c>
      <c r="C3104" s="6" t="s">
        <v>7601</v>
      </c>
      <c r="D3104" s="7" t="s">
        <v>7602</v>
      </c>
    </row>
    <row r="3105" spans="1:4" ht="17">
      <c r="A3105" s="4">
        <v>3959</v>
      </c>
      <c r="B3105" s="5" t="s">
        <v>7603</v>
      </c>
      <c r="C3105" s="6" t="s">
        <v>7604</v>
      </c>
      <c r="D3105" s="7" t="s">
        <v>7605</v>
      </c>
    </row>
    <row r="3106" spans="1:4" ht="17">
      <c r="A3106" s="4">
        <v>3960</v>
      </c>
      <c r="B3106" s="5" t="s">
        <v>7606</v>
      </c>
      <c r="C3106" s="6" t="s">
        <v>7607</v>
      </c>
      <c r="D3106" s="7" t="s">
        <v>7608</v>
      </c>
    </row>
    <row r="3107" spans="1:4" ht="17">
      <c r="A3107" s="4">
        <v>3961</v>
      </c>
      <c r="B3107" s="5" t="s">
        <v>7609</v>
      </c>
      <c r="C3107" s="6" t="s">
        <v>7610</v>
      </c>
      <c r="D3107" s="7" t="s">
        <v>7611</v>
      </c>
    </row>
    <row r="3108" spans="1:4" ht="17">
      <c r="A3108" s="4">
        <v>3962</v>
      </c>
      <c r="B3108" s="8" t="s">
        <v>7612</v>
      </c>
      <c r="C3108" s="6" t="s">
        <v>7613</v>
      </c>
      <c r="D3108" s="7" t="s">
        <v>7614</v>
      </c>
    </row>
    <row r="3109" spans="1:4" ht="17">
      <c r="A3109" s="4">
        <v>3963</v>
      </c>
      <c r="B3109" s="8" t="s">
        <v>7615</v>
      </c>
      <c r="C3109" s="6" t="s">
        <v>7616</v>
      </c>
      <c r="D3109" s="7" t="s">
        <v>7617</v>
      </c>
    </row>
    <row r="3110" spans="1:4" ht="17">
      <c r="A3110" s="4">
        <v>3964</v>
      </c>
      <c r="B3110" s="8" t="s">
        <v>7618</v>
      </c>
      <c r="C3110" s="6" t="s">
        <v>7619</v>
      </c>
      <c r="D3110" s="7" t="s">
        <v>7620</v>
      </c>
    </row>
    <row r="3111" spans="1:4" ht="17">
      <c r="A3111" s="4">
        <v>3965</v>
      </c>
      <c r="B3111" s="5" t="s">
        <v>7621</v>
      </c>
      <c r="C3111" s="6" t="s">
        <v>7622</v>
      </c>
      <c r="D3111" s="7" t="s">
        <v>7623</v>
      </c>
    </row>
    <row r="3112" spans="1:4" ht="17">
      <c r="A3112" s="4">
        <v>3966</v>
      </c>
      <c r="B3112" s="8" t="s">
        <v>7624</v>
      </c>
      <c r="C3112" s="6" t="s">
        <v>7625</v>
      </c>
      <c r="D3112" s="7" t="s">
        <v>7626</v>
      </c>
    </row>
    <row r="3113" spans="1:4" ht="17">
      <c r="A3113" s="4">
        <v>3967</v>
      </c>
      <c r="B3113" s="5" t="s">
        <v>7627</v>
      </c>
      <c r="C3113" s="6" t="s">
        <v>7628</v>
      </c>
      <c r="D3113" s="7" t="s">
        <v>7629</v>
      </c>
    </row>
    <row r="3114" spans="1:4" ht="17">
      <c r="A3114" s="4">
        <v>3968</v>
      </c>
      <c r="B3114" s="8" t="s">
        <v>7630</v>
      </c>
      <c r="C3114" s="6" t="s">
        <v>7631</v>
      </c>
      <c r="D3114" s="7" t="s">
        <v>7632</v>
      </c>
    </row>
    <row r="3115" spans="1:4" ht="17">
      <c r="A3115" s="4">
        <v>3969</v>
      </c>
      <c r="B3115" s="8" t="s">
        <v>7633</v>
      </c>
      <c r="C3115" s="6" t="s">
        <v>7634</v>
      </c>
      <c r="D3115" s="7" t="s">
        <v>7635</v>
      </c>
    </row>
    <row r="3116" spans="1:4" ht="17">
      <c r="A3116" s="4">
        <v>3970</v>
      </c>
      <c r="B3116" s="5" t="s">
        <v>7636</v>
      </c>
      <c r="C3116" s="6" t="s">
        <v>7637</v>
      </c>
      <c r="D3116" s="7" t="s">
        <v>7638</v>
      </c>
    </row>
    <row r="3117" spans="1:4" ht="17">
      <c r="A3117" s="4">
        <v>3971</v>
      </c>
      <c r="B3117" s="5" t="s">
        <v>7639</v>
      </c>
      <c r="C3117" s="6" t="s">
        <v>7640</v>
      </c>
      <c r="D3117" s="7" t="s">
        <v>7641</v>
      </c>
    </row>
    <row r="3118" spans="1:4" ht="17">
      <c r="A3118" s="4">
        <v>3972</v>
      </c>
      <c r="B3118" s="5" t="s">
        <v>7642</v>
      </c>
      <c r="C3118" s="6" t="s">
        <v>7643</v>
      </c>
      <c r="D3118" s="7" t="s">
        <v>7644</v>
      </c>
    </row>
    <row r="3119" spans="1:4" ht="17">
      <c r="A3119" s="4">
        <v>3973</v>
      </c>
      <c r="B3119" s="8" t="s">
        <v>7645</v>
      </c>
      <c r="C3119" s="6" t="s">
        <v>7646</v>
      </c>
      <c r="D3119" s="7" t="s">
        <v>7647</v>
      </c>
    </row>
    <row r="3120" spans="1:4" ht="17">
      <c r="A3120" s="4">
        <v>3974</v>
      </c>
      <c r="B3120" s="8" t="s">
        <v>7648</v>
      </c>
      <c r="C3120" s="6" t="s">
        <v>7649</v>
      </c>
      <c r="D3120" s="7" t="s">
        <v>7650</v>
      </c>
    </row>
    <row r="3121" spans="1:4" ht="17">
      <c r="A3121" s="4">
        <v>3975</v>
      </c>
      <c r="B3121" s="5" t="s">
        <v>7651</v>
      </c>
      <c r="C3121" s="6" t="s">
        <v>7652</v>
      </c>
      <c r="D3121" s="7" t="s">
        <v>7653</v>
      </c>
    </row>
    <row r="3122" spans="1:4" ht="17">
      <c r="A3122" s="4">
        <v>3976</v>
      </c>
      <c r="B3122" s="8" t="s">
        <v>7654</v>
      </c>
      <c r="C3122" s="6" t="s">
        <v>7655</v>
      </c>
      <c r="D3122" s="7" t="s">
        <v>7656</v>
      </c>
    </row>
    <row r="3123" spans="1:4" ht="17">
      <c r="A3123" s="4">
        <v>3977</v>
      </c>
      <c r="B3123" s="8" t="s">
        <v>7657</v>
      </c>
      <c r="C3123" s="6" t="s">
        <v>7658</v>
      </c>
      <c r="D3123" s="7" t="s">
        <v>7659</v>
      </c>
    </row>
    <row r="3124" spans="1:4" ht="17">
      <c r="A3124" s="4">
        <v>3978</v>
      </c>
      <c r="B3124" s="5" t="s">
        <v>7660</v>
      </c>
      <c r="C3124" s="6" t="s">
        <v>7661</v>
      </c>
      <c r="D3124" s="7" t="s">
        <v>7662</v>
      </c>
    </row>
    <row r="3125" spans="1:4" ht="17">
      <c r="A3125" s="4">
        <v>3979</v>
      </c>
      <c r="B3125" s="8" t="s">
        <v>7663</v>
      </c>
      <c r="C3125" s="6" t="s">
        <v>7664</v>
      </c>
      <c r="D3125" s="7" t="s">
        <v>7665</v>
      </c>
    </row>
    <row r="3126" spans="1:4" ht="17">
      <c r="A3126" s="4">
        <v>3980</v>
      </c>
      <c r="B3126" s="5" t="s">
        <v>7666</v>
      </c>
      <c r="C3126" s="6" t="s">
        <v>7667</v>
      </c>
      <c r="D3126" s="7" t="s">
        <v>7668</v>
      </c>
    </row>
    <row r="3127" spans="1:4" ht="17">
      <c r="A3127" s="4">
        <v>3981</v>
      </c>
      <c r="B3127" s="8" t="s">
        <v>7669</v>
      </c>
      <c r="C3127" s="6" t="s">
        <v>7670</v>
      </c>
      <c r="D3127" s="7" t="s">
        <v>7671</v>
      </c>
    </row>
    <row r="3128" spans="1:4" ht="17">
      <c r="A3128" s="4">
        <v>3982</v>
      </c>
      <c r="B3128" s="5" t="s">
        <v>7672</v>
      </c>
      <c r="C3128" s="6" t="s">
        <v>7673</v>
      </c>
      <c r="D3128" s="7" t="s">
        <v>7674</v>
      </c>
    </row>
    <row r="3129" spans="1:4" ht="17">
      <c r="A3129" s="4">
        <v>3983</v>
      </c>
      <c r="B3129" s="8" t="s">
        <v>7675</v>
      </c>
      <c r="C3129" s="6" t="s">
        <v>7676</v>
      </c>
      <c r="D3129" s="7" t="s">
        <v>7677</v>
      </c>
    </row>
    <row r="3130" spans="1:4" ht="17">
      <c r="A3130" s="4">
        <v>3984</v>
      </c>
      <c r="B3130" s="8" t="s">
        <v>7678</v>
      </c>
      <c r="C3130" s="6" t="s">
        <v>7679</v>
      </c>
      <c r="D3130" s="7" t="s">
        <v>7680</v>
      </c>
    </row>
    <row r="3131" spans="1:4" ht="17">
      <c r="A3131" s="4">
        <v>3985</v>
      </c>
      <c r="B3131" s="5" t="s">
        <v>7681</v>
      </c>
      <c r="C3131" s="6" t="s">
        <v>7682</v>
      </c>
      <c r="D3131" s="7" t="s">
        <v>7683</v>
      </c>
    </row>
    <row r="3132" spans="1:4" ht="17">
      <c r="A3132" s="4">
        <v>3986</v>
      </c>
      <c r="B3132" s="5" t="s">
        <v>7684</v>
      </c>
      <c r="C3132" s="6" t="s">
        <v>7685</v>
      </c>
      <c r="D3132" s="7" t="s">
        <v>7686</v>
      </c>
    </row>
    <row r="3133" spans="1:4" ht="17">
      <c r="A3133" s="4">
        <v>3987</v>
      </c>
      <c r="B3133" s="8" t="s">
        <v>7687</v>
      </c>
      <c r="C3133" s="6" t="s">
        <v>7688</v>
      </c>
      <c r="D3133" s="7" t="s">
        <v>7689</v>
      </c>
    </row>
    <row r="3134" spans="1:4" ht="17">
      <c r="A3134" s="4">
        <v>3988</v>
      </c>
      <c r="B3134" s="5" t="s">
        <v>7690</v>
      </c>
      <c r="C3134" s="6" t="s">
        <v>7691</v>
      </c>
      <c r="D3134" s="7" t="s">
        <v>7692</v>
      </c>
    </row>
    <row r="3135" spans="1:4" ht="17">
      <c r="A3135" s="4">
        <v>3989</v>
      </c>
      <c r="B3135" s="8" t="s">
        <v>7693</v>
      </c>
      <c r="C3135" s="6" t="s">
        <v>7694</v>
      </c>
      <c r="D3135" s="7" t="s">
        <v>7695</v>
      </c>
    </row>
    <row r="3136" spans="1:4" ht="17">
      <c r="A3136" s="4">
        <v>3990</v>
      </c>
      <c r="B3136" s="5" t="s">
        <v>7696</v>
      </c>
      <c r="C3136" s="6" t="s">
        <v>7697</v>
      </c>
      <c r="D3136" s="7" t="s">
        <v>7698</v>
      </c>
    </row>
    <row r="3137" spans="1:4" ht="17">
      <c r="A3137" s="4">
        <v>3991</v>
      </c>
      <c r="B3137" s="5" t="s">
        <v>7699</v>
      </c>
      <c r="C3137" s="6" t="s">
        <v>7700</v>
      </c>
      <c r="D3137" s="7" t="s">
        <v>7701</v>
      </c>
    </row>
    <row r="3138" spans="1:4" ht="17">
      <c r="A3138" s="4">
        <v>3992</v>
      </c>
      <c r="B3138" s="5" t="s">
        <v>7702</v>
      </c>
      <c r="C3138" s="6" t="s">
        <v>7703</v>
      </c>
      <c r="D3138" s="7" t="s">
        <v>7704</v>
      </c>
    </row>
    <row r="3139" spans="1:4" ht="17">
      <c r="A3139" s="4">
        <v>3993</v>
      </c>
      <c r="B3139" s="8" t="s">
        <v>7705</v>
      </c>
      <c r="C3139" s="6" t="s">
        <v>7706</v>
      </c>
      <c r="D3139" s="7" t="s">
        <v>7707</v>
      </c>
    </row>
    <row r="3140" spans="1:4" ht="17">
      <c r="A3140" s="4">
        <v>3994</v>
      </c>
      <c r="B3140" s="5" t="s">
        <v>7708</v>
      </c>
      <c r="C3140" s="6" t="s">
        <v>7709</v>
      </c>
      <c r="D3140" s="7" t="s">
        <v>7710</v>
      </c>
    </row>
    <row r="3141" spans="1:4" ht="17">
      <c r="A3141" s="4">
        <v>3995</v>
      </c>
      <c r="B3141" s="5" t="s">
        <v>7711</v>
      </c>
      <c r="C3141" s="6" t="s">
        <v>7712</v>
      </c>
      <c r="D3141" s="7" t="s">
        <v>7713</v>
      </c>
    </row>
    <row r="3142" spans="1:4" ht="17">
      <c r="A3142" s="4">
        <v>3996</v>
      </c>
      <c r="B3142" s="8" t="s">
        <v>7714</v>
      </c>
      <c r="C3142" s="6" t="s">
        <v>7715</v>
      </c>
      <c r="D3142" s="7" t="s">
        <v>7716</v>
      </c>
    </row>
    <row r="3143" spans="1:4" ht="17">
      <c r="A3143" s="4">
        <v>3997</v>
      </c>
      <c r="B3143" s="5" t="s">
        <v>7717</v>
      </c>
      <c r="C3143" s="6" t="s">
        <v>7718</v>
      </c>
      <c r="D3143" s="7" t="s">
        <v>7719</v>
      </c>
    </row>
    <row r="3144" spans="1:4" ht="17">
      <c r="A3144" s="4">
        <v>3999</v>
      </c>
      <c r="B3144" s="5" t="s">
        <v>7720</v>
      </c>
      <c r="C3144" s="6" t="s">
        <v>7721</v>
      </c>
      <c r="D3144" s="7" t="s">
        <v>7722</v>
      </c>
    </row>
    <row r="3145" spans="1:4" ht="17">
      <c r="A3145" s="4">
        <v>4000</v>
      </c>
      <c r="B3145" s="8" t="s">
        <v>7723</v>
      </c>
      <c r="C3145" s="6" t="s">
        <v>7724</v>
      </c>
      <c r="D3145" s="7" t="s">
        <v>7725</v>
      </c>
    </row>
    <row r="3146" spans="1:4" ht="17">
      <c r="A3146" s="4">
        <v>4001</v>
      </c>
      <c r="B3146" s="5" t="s">
        <v>7726</v>
      </c>
      <c r="C3146" s="6" t="s">
        <v>7727</v>
      </c>
      <c r="D3146" s="7" t="s">
        <v>7728</v>
      </c>
    </row>
    <row r="3147" spans="1:4" ht="17">
      <c r="A3147" s="4">
        <v>4002</v>
      </c>
      <c r="B3147" s="8" t="s">
        <v>7729</v>
      </c>
      <c r="C3147" s="6" t="s">
        <v>7730</v>
      </c>
      <c r="D3147" s="7" t="s">
        <v>7731</v>
      </c>
    </row>
    <row r="3148" spans="1:4" ht="17">
      <c r="A3148" s="4">
        <v>4003</v>
      </c>
      <c r="B3148" s="5" t="s">
        <v>7732</v>
      </c>
      <c r="C3148" s="6" t="s">
        <v>7733</v>
      </c>
      <c r="D3148" s="7" t="s">
        <v>7734</v>
      </c>
    </row>
    <row r="3149" spans="1:4" ht="17">
      <c r="A3149" s="4">
        <v>4004</v>
      </c>
      <c r="B3149" s="5" t="s">
        <v>7735</v>
      </c>
      <c r="C3149" s="6" t="s">
        <v>7736</v>
      </c>
      <c r="D3149" s="7" t="s">
        <v>7737</v>
      </c>
    </row>
    <row r="3150" spans="1:4" ht="17">
      <c r="A3150" s="4">
        <v>4005</v>
      </c>
      <c r="B3150" s="8" t="s">
        <v>7738</v>
      </c>
      <c r="C3150" s="6" t="s">
        <v>7739</v>
      </c>
      <c r="D3150" s="7" t="s">
        <v>7740</v>
      </c>
    </row>
    <row r="3151" spans="1:4" ht="17">
      <c r="A3151" s="4">
        <v>4006</v>
      </c>
      <c r="B3151" s="5" t="s">
        <v>7741</v>
      </c>
      <c r="C3151" s="6" t="s">
        <v>7742</v>
      </c>
      <c r="D3151" s="7" t="s">
        <v>7743</v>
      </c>
    </row>
    <row r="3152" spans="1:4" ht="17">
      <c r="A3152" s="4">
        <v>4007</v>
      </c>
      <c r="B3152" s="8" t="s">
        <v>7744</v>
      </c>
      <c r="C3152" s="6" t="s">
        <v>7745</v>
      </c>
      <c r="D3152" s="7" t="s">
        <v>7746</v>
      </c>
    </row>
    <row r="3153" spans="1:4" ht="17">
      <c r="A3153" s="4">
        <v>4008</v>
      </c>
      <c r="B3153" s="8" t="s">
        <v>7747</v>
      </c>
      <c r="C3153" s="6" t="s">
        <v>7748</v>
      </c>
      <c r="D3153" s="7" t="s">
        <v>7749</v>
      </c>
    </row>
    <row r="3154" spans="1:4" ht="17">
      <c r="A3154" s="4">
        <v>4009</v>
      </c>
      <c r="B3154" s="8" t="s">
        <v>7750</v>
      </c>
      <c r="C3154" s="6" t="s">
        <v>7751</v>
      </c>
      <c r="D3154" s="7" t="s">
        <v>7752</v>
      </c>
    </row>
    <row r="3155" spans="1:4" ht="17">
      <c r="A3155" s="4">
        <v>4011</v>
      </c>
      <c r="B3155" s="8" t="s">
        <v>7753</v>
      </c>
      <c r="C3155" s="6" t="s">
        <v>7754</v>
      </c>
      <c r="D3155" s="7" t="s">
        <v>7755</v>
      </c>
    </row>
    <row r="3156" spans="1:4" ht="17">
      <c r="A3156" s="4">
        <v>4012</v>
      </c>
      <c r="B3156" s="8" t="s">
        <v>7756</v>
      </c>
      <c r="C3156" s="6" t="s">
        <v>7757</v>
      </c>
      <c r="D3156" s="7" t="s">
        <v>7758</v>
      </c>
    </row>
    <row r="3157" spans="1:4" ht="17">
      <c r="A3157" s="4">
        <v>4013</v>
      </c>
      <c r="B3157" s="8" t="s">
        <v>7759</v>
      </c>
      <c r="C3157" s="6" t="s">
        <v>7760</v>
      </c>
      <c r="D3157" s="7" t="s">
        <v>7761</v>
      </c>
    </row>
    <row r="3158" spans="1:4" ht="17">
      <c r="A3158" s="4">
        <v>4015</v>
      </c>
      <c r="B3158" s="5" t="s">
        <v>7762</v>
      </c>
      <c r="C3158" s="6" t="s">
        <v>7763</v>
      </c>
      <c r="D3158" s="7" t="s">
        <v>7764</v>
      </c>
    </row>
    <row r="3159" spans="1:4" ht="17">
      <c r="A3159" s="4">
        <v>4017</v>
      </c>
      <c r="B3159" s="5" t="s">
        <v>7765</v>
      </c>
      <c r="C3159" s="6" t="s">
        <v>7766</v>
      </c>
      <c r="D3159" s="7" t="s">
        <v>7767</v>
      </c>
    </row>
    <row r="3160" spans="1:4" ht="17">
      <c r="A3160" s="4">
        <v>4018</v>
      </c>
      <c r="B3160" s="8" t="s">
        <v>7768</v>
      </c>
      <c r="C3160" s="6" t="s">
        <v>7769</v>
      </c>
      <c r="D3160" s="7" t="s">
        <v>7770</v>
      </c>
    </row>
    <row r="3161" spans="1:4" ht="17">
      <c r="A3161" s="4">
        <v>4020</v>
      </c>
      <c r="B3161" s="8" t="s">
        <v>7771</v>
      </c>
      <c r="C3161" s="6" t="s">
        <v>7772</v>
      </c>
      <c r="D3161" s="7" t="s">
        <v>7773</v>
      </c>
    </row>
    <row r="3162" spans="1:4" ht="17">
      <c r="A3162" s="4">
        <v>4021</v>
      </c>
      <c r="B3162" s="5" t="s">
        <v>7774</v>
      </c>
      <c r="C3162" s="6" t="s">
        <v>7775</v>
      </c>
      <c r="D3162" s="7" t="s">
        <v>7776</v>
      </c>
    </row>
    <row r="3163" spans="1:4" ht="17">
      <c r="A3163" s="4">
        <v>4023</v>
      </c>
      <c r="B3163" s="8" t="s">
        <v>7777</v>
      </c>
      <c r="C3163" s="6" t="s">
        <v>7778</v>
      </c>
      <c r="D3163" s="7" t="s">
        <v>7779</v>
      </c>
    </row>
    <row r="3164" spans="1:4" ht="17">
      <c r="A3164" s="4">
        <v>4024</v>
      </c>
      <c r="B3164" s="8" t="s">
        <v>7780</v>
      </c>
      <c r="C3164" s="6" t="s">
        <v>7781</v>
      </c>
      <c r="D3164" s="7" t="s">
        <v>7782</v>
      </c>
    </row>
    <row r="3165" spans="1:4" ht="17">
      <c r="A3165" s="4">
        <v>4025</v>
      </c>
      <c r="B3165" s="8" t="s">
        <v>7783</v>
      </c>
      <c r="C3165" s="6" t="s">
        <v>7784</v>
      </c>
      <c r="D3165" s="7" t="s">
        <v>7785</v>
      </c>
    </row>
    <row r="3166" spans="1:4" ht="17">
      <c r="A3166" s="4">
        <v>4026</v>
      </c>
      <c r="B3166" s="8" t="s">
        <v>7786</v>
      </c>
      <c r="C3166" s="6" t="s">
        <v>7787</v>
      </c>
      <c r="D3166" s="7" t="s">
        <v>7788</v>
      </c>
    </row>
    <row r="3167" spans="1:4" ht="17">
      <c r="A3167" s="4">
        <v>4027</v>
      </c>
      <c r="B3167" s="8" t="s">
        <v>7789</v>
      </c>
      <c r="C3167" s="6" t="s">
        <v>7790</v>
      </c>
      <c r="D3167" s="7" t="s">
        <v>7791</v>
      </c>
    </row>
    <row r="3168" spans="1:4" ht="17">
      <c r="A3168" s="4">
        <v>4028</v>
      </c>
      <c r="B3168" s="8" t="s">
        <v>7792</v>
      </c>
      <c r="C3168" s="6" t="s">
        <v>7793</v>
      </c>
      <c r="D3168" s="7" t="s">
        <v>7794</v>
      </c>
    </row>
    <row r="3169" spans="1:4" ht="17">
      <c r="A3169" s="4">
        <v>4029</v>
      </c>
      <c r="B3169" s="8" t="s">
        <v>7795</v>
      </c>
      <c r="C3169" s="6" t="s">
        <v>7796</v>
      </c>
      <c r="D3169" s="7" t="s">
        <v>7797</v>
      </c>
    </row>
    <row r="3170" spans="1:4" ht="17">
      <c r="A3170" s="4">
        <v>4030</v>
      </c>
      <c r="B3170" s="8" t="s">
        <v>7798</v>
      </c>
      <c r="C3170" s="6" t="s">
        <v>7799</v>
      </c>
      <c r="D3170" s="7" t="s">
        <v>7800</v>
      </c>
    </row>
    <row r="3171" spans="1:4" ht="17">
      <c r="A3171" s="4">
        <v>4031</v>
      </c>
      <c r="B3171" s="8" t="s">
        <v>7801</v>
      </c>
      <c r="C3171" s="6" t="s">
        <v>7802</v>
      </c>
      <c r="D3171" s="7" t="s">
        <v>7803</v>
      </c>
    </row>
    <row r="3172" spans="1:4" ht="17">
      <c r="A3172" s="4">
        <v>4032</v>
      </c>
      <c r="B3172" s="8" t="s">
        <v>7804</v>
      </c>
      <c r="C3172" s="6" t="s">
        <v>7805</v>
      </c>
      <c r="D3172" s="7" t="s">
        <v>7806</v>
      </c>
    </row>
    <row r="3173" spans="1:4" ht="17">
      <c r="A3173" s="4">
        <v>4033</v>
      </c>
      <c r="B3173" s="8" t="s">
        <v>7807</v>
      </c>
      <c r="C3173" s="6" t="s">
        <v>7808</v>
      </c>
      <c r="D3173" s="7" t="s">
        <v>7809</v>
      </c>
    </row>
    <row r="3174" spans="1:4" ht="17">
      <c r="A3174" s="4">
        <v>4034</v>
      </c>
      <c r="B3174" s="8" t="s">
        <v>7810</v>
      </c>
      <c r="C3174" s="6" t="s">
        <v>7811</v>
      </c>
      <c r="D3174" s="7" t="s">
        <v>7812</v>
      </c>
    </row>
    <row r="3175" spans="1:4" ht="17">
      <c r="A3175" s="4">
        <v>4035</v>
      </c>
      <c r="B3175" s="8" t="s">
        <v>7813</v>
      </c>
      <c r="C3175" s="6" t="s">
        <v>7814</v>
      </c>
      <c r="D3175" s="7" t="s">
        <v>7815</v>
      </c>
    </row>
    <row r="3176" spans="1:4" ht="17">
      <c r="A3176" s="4">
        <v>4036</v>
      </c>
      <c r="B3176" s="8" t="s">
        <v>7816</v>
      </c>
      <c r="C3176" s="6" t="s">
        <v>7817</v>
      </c>
      <c r="D3176" s="7" t="s">
        <v>7818</v>
      </c>
    </row>
    <row r="3177" spans="1:4" ht="17">
      <c r="A3177" s="4">
        <v>4037</v>
      </c>
      <c r="B3177" s="8" t="s">
        <v>7819</v>
      </c>
      <c r="C3177" s="6" t="s">
        <v>7820</v>
      </c>
      <c r="D3177" s="7" t="s">
        <v>7821</v>
      </c>
    </row>
    <row r="3178" spans="1:4" ht="17">
      <c r="A3178" s="4">
        <v>4038</v>
      </c>
      <c r="B3178" s="8" t="s">
        <v>7822</v>
      </c>
      <c r="C3178" s="6" t="s">
        <v>7823</v>
      </c>
      <c r="D3178" s="7" t="s">
        <v>7824</v>
      </c>
    </row>
    <row r="3179" spans="1:4" ht="17">
      <c r="A3179" s="4">
        <v>4039</v>
      </c>
      <c r="B3179" s="5" t="s">
        <v>7825</v>
      </c>
      <c r="C3179" s="6" t="s">
        <v>7826</v>
      </c>
      <c r="D3179" s="7" t="s">
        <v>7827</v>
      </c>
    </row>
    <row r="3180" spans="1:4" ht="17">
      <c r="A3180" s="4">
        <v>4040</v>
      </c>
      <c r="B3180" s="8" t="s">
        <v>7828</v>
      </c>
      <c r="C3180" s="6" t="s">
        <v>7829</v>
      </c>
      <c r="D3180" s="7" t="s">
        <v>7830</v>
      </c>
    </row>
    <row r="3181" spans="1:4" ht="17">
      <c r="A3181" s="4">
        <v>4041</v>
      </c>
      <c r="B3181" s="8" t="s">
        <v>7831</v>
      </c>
      <c r="C3181" s="6" t="s">
        <v>7832</v>
      </c>
      <c r="D3181" s="7" t="s">
        <v>7833</v>
      </c>
    </row>
    <row r="3182" spans="1:4" ht="17">
      <c r="A3182" s="4">
        <v>4042</v>
      </c>
      <c r="B3182" s="8" t="s">
        <v>7834</v>
      </c>
      <c r="C3182" s="6" t="s">
        <v>7835</v>
      </c>
      <c r="D3182" s="7" t="s">
        <v>7836</v>
      </c>
    </row>
    <row r="3183" spans="1:4" ht="17">
      <c r="A3183" s="4">
        <v>4043</v>
      </c>
      <c r="B3183" s="8" t="s">
        <v>7837</v>
      </c>
      <c r="C3183" s="6" t="s">
        <v>7838</v>
      </c>
      <c r="D3183" s="7" t="s">
        <v>7839</v>
      </c>
    </row>
    <row r="3184" spans="1:4" ht="17">
      <c r="A3184" s="4">
        <v>4044</v>
      </c>
      <c r="B3184" s="8" t="s">
        <v>7840</v>
      </c>
      <c r="C3184" s="6" t="s">
        <v>7841</v>
      </c>
      <c r="D3184" s="7" t="s">
        <v>7842</v>
      </c>
    </row>
    <row r="3185" spans="1:4" ht="17">
      <c r="A3185" s="4">
        <v>4045</v>
      </c>
      <c r="B3185" s="5" t="s">
        <v>7843</v>
      </c>
      <c r="C3185" s="6" t="s">
        <v>7844</v>
      </c>
      <c r="D3185" s="7" t="s">
        <v>7845</v>
      </c>
    </row>
    <row r="3186" spans="1:4" ht="17">
      <c r="A3186" s="4">
        <v>4046</v>
      </c>
      <c r="B3186" s="8" t="s">
        <v>7846</v>
      </c>
      <c r="C3186" s="6" t="s">
        <v>7847</v>
      </c>
      <c r="D3186" s="7" t="s">
        <v>7848</v>
      </c>
    </row>
    <row r="3187" spans="1:4" ht="17">
      <c r="A3187" s="4">
        <v>4047</v>
      </c>
      <c r="B3187" s="8" t="s">
        <v>7849</v>
      </c>
      <c r="C3187" s="6" t="s">
        <v>7850</v>
      </c>
      <c r="D3187" s="7" t="s">
        <v>7851</v>
      </c>
    </row>
    <row r="3188" spans="1:4" ht="17">
      <c r="A3188" s="4">
        <v>4050</v>
      </c>
      <c r="B3188" s="8" t="s">
        <v>7852</v>
      </c>
      <c r="C3188" s="6" t="s">
        <v>7853</v>
      </c>
      <c r="D3188" s="7" t="s">
        <v>7854</v>
      </c>
    </row>
    <row r="3189" spans="1:4" ht="17">
      <c r="A3189" s="4">
        <v>4052</v>
      </c>
      <c r="B3189" s="8" t="s">
        <v>7855</v>
      </c>
      <c r="C3189" s="6" t="s">
        <v>7856</v>
      </c>
      <c r="D3189" s="7" t="s">
        <v>7857</v>
      </c>
    </row>
    <row r="3190" spans="1:4" ht="17">
      <c r="A3190" s="4">
        <v>4053</v>
      </c>
      <c r="B3190" s="5" t="s">
        <v>7858</v>
      </c>
      <c r="C3190" s="6" t="s">
        <v>7859</v>
      </c>
      <c r="D3190" s="7" t="s">
        <v>7860</v>
      </c>
    </row>
    <row r="3191" spans="1:4" ht="17">
      <c r="A3191" s="4">
        <v>4054</v>
      </c>
      <c r="B3191" s="8" t="s">
        <v>7861</v>
      </c>
      <c r="C3191" s="6" t="s">
        <v>7862</v>
      </c>
      <c r="D3191" s="7" t="s">
        <v>7863</v>
      </c>
    </row>
    <row r="3192" spans="1:4" ht="17">
      <c r="A3192" s="4">
        <v>4055</v>
      </c>
      <c r="B3192" s="8" t="s">
        <v>7864</v>
      </c>
      <c r="C3192" s="6" t="s">
        <v>7865</v>
      </c>
      <c r="D3192" s="7" t="s">
        <v>7866</v>
      </c>
    </row>
    <row r="3193" spans="1:4" ht="17">
      <c r="A3193" s="4">
        <v>4062</v>
      </c>
      <c r="B3193" s="5" t="s">
        <v>7867</v>
      </c>
      <c r="C3193" s="6" t="s">
        <v>7868</v>
      </c>
      <c r="D3193" s="7" t="s">
        <v>7869</v>
      </c>
    </row>
    <row r="3194" spans="1:4" ht="17">
      <c r="A3194" s="4">
        <v>4063</v>
      </c>
      <c r="B3194" s="5" t="s">
        <v>7870</v>
      </c>
      <c r="C3194" s="6" t="s">
        <v>7871</v>
      </c>
      <c r="D3194" s="7" t="s">
        <v>7872</v>
      </c>
    </row>
    <row r="3195" spans="1:4" ht="17">
      <c r="A3195" s="4">
        <v>4064</v>
      </c>
      <c r="B3195" s="5" t="s">
        <v>7873</v>
      </c>
      <c r="C3195" s="6" t="s">
        <v>7874</v>
      </c>
      <c r="D3195" s="7" t="s">
        <v>7875</v>
      </c>
    </row>
    <row r="3196" spans="1:4" ht="17">
      <c r="A3196" s="4">
        <v>4065</v>
      </c>
      <c r="B3196" s="8" t="s">
        <v>7876</v>
      </c>
      <c r="C3196" s="6" t="s">
        <v>7877</v>
      </c>
      <c r="D3196" s="7" t="s">
        <v>7878</v>
      </c>
    </row>
    <row r="3197" spans="1:4" ht="17">
      <c r="A3197" s="4">
        <v>4066</v>
      </c>
      <c r="B3197" s="8" t="s">
        <v>7879</v>
      </c>
      <c r="C3197" s="6" t="s">
        <v>7880</v>
      </c>
      <c r="D3197" s="7" t="s">
        <v>7881</v>
      </c>
    </row>
    <row r="3198" spans="1:4" ht="17">
      <c r="A3198" s="4">
        <v>4067</v>
      </c>
      <c r="B3198" s="5" t="s">
        <v>7882</v>
      </c>
      <c r="C3198" s="6" t="s">
        <v>7883</v>
      </c>
      <c r="D3198" s="7" t="s">
        <v>7884</v>
      </c>
    </row>
    <row r="3199" spans="1:4" ht="17">
      <c r="A3199" s="4">
        <v>4068</v>
      </c>
      <c r="B3199" s="8" t="s">
        <v>7885</v>
      </c>
      <c r="C3199" s="6" t="s">
        <v>7886</v>
      </c>
      <c r="D3199" s="7" t="s">
        <v>7887</v>
      </c>
    </row>
    <row r="3200" spans="1:4" ht="17">
      <c r="A3200" s="4">
        <v>4069</v>
      </c>
      <c r="B3200" s="5" t="s">
        <v>7888</v>
      </c>
      <c r="C3200" s="6" t="s">
        <v>7889</v>
      </c>
      <c r="D3200" s="7" t="s">
        <v>7890</v>
      </c>
    </row>
    <row r="3201" spans="1:4" ht="17">
      <c r="A3201" s="4">
        <v>4070</v>
      </c>
      <c r="B3201" s="5" t="s">
        <v>7891</v>
      </c>
      <c r="C3201" s="6" t="s">
        <v>7892</v>
      </c>
      <c r="D3201" s="7" t="s">
        <v>7893</v>
      </c>
    </row>
    <row r="3202" spans="1:4" ht="17">
      <c r="A3202" s="4">
        <v>4071</v>
      </c>
      <c r="B3202" s="8" t="s">
        <v>7894</v>
      </c>
      <c r="C3202" s="6" t="s">
        <v>7895</v>
      </c>
      <c r="D3202" s="7" t="s">
        <v>7896</v>
      </c>
    </row>
    <row r="3203" spans="1:4" ht="17">
      <c r="A3203" s="4">
        <v>4072</v>
      </c>
      <c r="B3203" s="8" t="s">
        <v>7897</v>
      </c>
      <c r="C3203" s="6" t="s">
        <v>7898</v>
      </c>
      <c r="D3203" s="7" t="s">
        <v>7899</v>
      </c>
    </row>
    <row r="3204" spans="1:4" ht="17">
      <c r="A3204" s="4">
        <v>4073</v>
      </c>
      <c r="B3204" s="8" t="s">
        <v>7900</v>
      </c>
      <c r="C3204" s="6" t="s">
        <v>7901</v>
      </c>
      <c r="D3204" s="7" t="s">
        <v>7902</v>
      </c>
    </row>
    <row r="3205" spans="1:4" ht="17">
      <c r="A3205" s="4">
        <v>4074</v>
      </c>
      <c r="B3205" s="5" t="s">
        <v>7903</v>
      </c>
      <c r="C3205" s="6" t="s">
        <v>7904</v>
      </c>
      <c r="D3205" s="7" t="s">
        <v>7905</v>
      </c>
    </row>
    <row r="3206" spans="1:4" ht="17">
      <c r="A3206" s="4">
        <v>4075</v>
      </c>
      <c r="B3206" s="8" t="s">
        <v>7906</v>
      </c>
      <c r="C3206" s="6" t="s">
        <v>7907</v>
      </c>
      <c r="D3206" s="7" t="s">
        <v>7908</v>
      </c>
    </row>
    <row r="3207" spans="1:4" ht="17">
      <c r="A3207" s="4">
        <v>4076</v>
      </c>
      <c r="B3207" s="5" t="s">
        <v>7909</v>
      </c>
      <c r="C3207" s="6" t="s">
        <v>7910</v>
      </c>
      <c r="D3207" s="7" t="s">
        <v>7911</v>
      </c>
    </row>
    <row r="3208" spans="1:4" ht="17">
      <c r="A3208" s="4">
        <v>4077</v>
      </c>
      <c r="B3208" s="8" t="s">
        <v>7912</v>
      </c>
      <c r="C3208" s="6" t="s">
        <v>7913</v>
      </c>
      <c r="D3208" s="7" t="s">
        <v>7914</v>
      </c>
    </row>
    <row r="3209" spans="1:4" ht="17">
      <c r="A3209" s="4">
        <v>4078</v>
      </c>
      <c r="B3209" s="5" t="s">
        <v>7915</v>
      </c>
      <c r="C3209" s="6" t="s">
        <v>7916</v>
      </c>
      <c r="D3209" s="7" t="s">
        <v>7917</v>
      </c>
    </row>
    <row r="3210" spans="1:4" ht="17">
      <c r="A3210" s="4">
        <v>4079</v>
      </c>
      <c r="B3210" s="5" t="s">
        <v>7918</v>
      </c>
      <c r="C3210" s="6" t="s">
        <v>7919</v>
      </c>
      <c r="D3210" s="7" t="s">
        <v>7920</v>
      </c>
    </row>
    <row r="3211" spans="1:4" ht="17">
      <c r="A3211" s="4">
        <v>4080</v>
      </c>
      <c r="B3211" s="8" t="s">
        <v>7921</v>
      </c>
      <c r="C3211" s="6" t="s">
        <v>7922</v>
      </c>
      <c r="D3211" s="7" t="s">
        <v>7923</v>
      </c>
    </row>
    <row r="3212" spans="1:4" ht="17">
      <c r="A3212" s="4">
        <v>4082</v>
      </c>
      <c r="B3212" s="8" t="s">
        <v>7924</v>
      </c>
      <c r="C3212" s="6" t="s">
        <v>7925</v>
      </c>
      <c r="D3212" s="7" t="s">
        <v>7926</v>
      </c>
    </row>
    <row r="3213" spans="1:4" ht="17">
      <c r="A3213" s="4">
        <v>4083</v>
      </c>
      <c r="B3213" s="5" t="s">
        <v>7927</v>
      </c>
      <c r="C3213" s="6" t="s">
        <v>7928</v>
      </c>
      <c r="D3213" s="7" t="s">
        <v>7929</v>
      </c>
    </row>
    <row r="3214" spans="1:4" ht="17">
      <c r="A3214" s="4">
        <v>4084</v>
      </c>
      <c r="B3214" s="5" t="s">
        <v>7930</v>
      </c>
      <c r="C3214" s="6" t="s">
        <v>7931</v>
      </c>
      <c r="D3214" s="7" t="s">
        <v>2931</v>
      </c>
    </row>
    <row r="3215" spans="1:4" ht="17">
      <c r="A3215" s="4">
        <v>4087</v>
      </c>
      <c r="B3215" s="8" t="s">
        <v>7932</v>
      </c>
      <c r="C3215" s="6" t="s">
        <v>7933</v>
      </c>
      <c r="D3215" s="7" t="s">
        <v>7934</v>
      </c>
    </row>
    <row r="3216" spans="1:4" ht="17">
      <c r="A3216" s="4">
        <v>4088</v>
      </c>
      <c r="B3216" s="8" t="s">
        <v>7935</v>
      </c>
      <c r="C3216" s="6" t="s">
        <v>7936</v>
      </c>
      <c r="D3216" s="7" t="s">
        <v>7937</v>
      </c>
    </row>
    <row r="3217" spans="1:4" ht="17">
      <c r="A3217" s="4">
        <v>4089</v>
      </c>
      <c r="B3217" s="5" t="s">
        <v>7938</v>
      </c>
      <c r="C3217" s="6" t="s">
        <v>7939</v>
      </c>
      <c r="D3217" s="7" t="s">
        <v>7940</v>
      </c>
    </row>
    <row r="3218" spans="1:4" ht="17">
      <c r="A3218" s="4">
        <v>4090</v>
      </c>
      <c r="B3218" s="5" t="s">
        <v>7941</v>
      </c>
      <c r="C3218" s="6" t="s">
        <v>7942</v>
      </c>
      <c r="D3218" s="7" t="s">
        <v>7943</v>
      </c>
    </row>
    <row r="3219" spans="1:4" ht="17">
      <c r="A3219" s="4">
        <v>4091</v>
      </c>
      <c r="B3219" s="8" t="s">
        <v>7944</v>
      </c>
      <c r="C3219" s="6" t="s">
        <v>7945</v>
      </c>
      <c r="D3219" s="7" t="s">
        <v>7946</v>
      </c>
    </row>
    <row r="3220" spans="1:4" ht="17">
      <c r="A3220" s="4">
        <v>4092</v>
      </c>
      <c r="B3220" s="5" t="s">
        <v>7947</v>
      </c>
      <c r="C3220" s="6" t="s">
        <v>7948</v>
      </c>
      <c r="D3220" s="7" t="s">
        <v>7949</v>
      </c>
    </row>
    <row r="3221" spans="1:4" ht="17">
      <c r="A3221" s="4">
        <v>4093</v>
      </c>
      <c r="B3221" s="8" t="s">
        <v>7950</v>
      </c>
      <c r="C3221" s="6" t="s">
        <v>7951</v>
      </c>
      <c r="D3221" s="7" t="s">
        <v>7952</v>
      </c>
    </row>
    <row r="3222" spans="1:4" ht="17">
      <c r="A3222" s="4">
        <v>4094</v>
      </c>
      <c r="B3222" s="8" t="s">
        <v>7953</v>
      </c>
      <c r="C3222" s="6" t="s">
        <v>7954</v>
      </c>
      <c r="D3222" s="7" t="s">
        <v>7955</v>
      </c>
    </row>
    <row r="3223" spans="1:4" ht="17">
      <c r="A3223" s="4">
        <v>4095</v>
      </c>
      <c r="B3223" s="8" t="s">
        <v>7956</v>
      </c>
      <c r="C3223" s="6" t="s">
        <v>7957</v>
      </c>
      <c r="D3223" s="7" t="s">
        <v>7958</v>
      </c>
    </row>
    <row r="3224" spans="1:4" ht="17">
      <c r="A3224" s="4">
        <v>4096</v>
      </c>
      <c r="B3224" s="5" t="s">
        <v>7959</v>
      </c>
      <c r="C3224" s="6" t="s">
        <v>7960</v>
      </c>
      <c r="D3224" s="7" t="s">
        <v>7961</v>
      </c>
    </row>
    <row r="3225" spans="1:4" ht="17">
      <c r="A3225" s="4">
        <v>4097</v>
      </c>
      <c r="B3225" s="5" t="s">
        <v>7962</v>
      </c>
      <c r="C3225" s="6" t="s">
        <v>7963</v>
      </c>
      <c r="D3225" s="7" t="s">
        <v>7964</v>
      </c>
    </row>
    <row r="3226" spans="1:4" ht="17">
      <c r="A3226" s="4">
        <v>4098</v>
      </c>
      <c r="B3226" s="5" t="s">
        <v>7965</v>
      </c>
      <c r="C3226" s="6" t="s">
        <v>7966</v>
      </c>
      <c r="D3226" s="7" t="s">
        <v>7967</v>
      </c>
    </row>
    <row r="3227" spans="1:4" ht="17">
      <c r="A3227" s="4">
        <v>4099</v>
      </c>
      <c r="B3227" s="5" t="s">
        <v>7968</v>
      </c>
      <c r="C3227" s="6" t="s">
        <v>7969</v>
      </c>
      <c r="D3227" s="7" t="s">
        <v>7970</v>
      </c>
    </row>
    <row r="3228" spans="1:4" ht="17">
      <c r="A3228" s="4">
        <v>4101</v>
      </c>
      <c r="B3228" s="10" t="s">
        <v>7971</v>
      </c>
      <c r="C3228" s="6" t="s">
        <v>7972</v>
      </c>
      <c r="D3228" s="7" t="s">
        <v>7973</v>
      </c>
    </row>
    <row r="3229" spans="1:4" ht="17">
      <c r="A3229" s="4">
        <v>4102</v>
      </c>
      <c r="B3229" s="5" t="s">
        <v>7974</v>
      </c>
      <c r="C3229" s="6" t="s">
        <v>7975</v>
      </c>
      <c r="D3229" s="7" t="s">
        <v>7976</v>
      </c>
    </row>
    <row r="3230" spans="1:4" ht="17">
      <c r="A3230" s="4">
        <v>4103</v>
      </c>
      <c r="B3230" s="10" t="s">
        <v>7977</v>
      </c>
      <c r="C3230" s="6" t="s">
        <v>7978</v>
      </c>
      <c r="D3230" s="7" t="s">
        <v>7979</v>
      </c>
    </row>
    <row r="3231" spans="1:4" ht="17">
      <c r="A3231" s="4">
        <v>4104</v>
      </c>
      <c r="B3231" s="8" t="s">
        <v>7980</v>
      </c>
      <c r="C3231" s="6" t="s">
        <v>7981</v>
      </c>
      <c r="D3231" s="7" t="s">
        <v>7982</v>
      </c>
    </row>
    <row r="3232" spans="1:4" ht="17">
      <c r="A3232" s="4">
        <v>4105</v>
      </c>
      <c r="B3232" s="8" t="s">
        <v>7983</v>
      </c>
      <c r="C3232" s="6" t="s">
        <v>7984</v>
      </c>
      <c r="D3232" s="7" t="s">
        <v>7985</v>
      </c>
    </row>
    <row r="3233" spans="1:4" ht="17">
      <c r="A3233" s="4">
        <v>4106</v>
      </c>
      <c r="B3233" s="5" t="s">
        <v>7986</v>
      </c>
      <c r="C3233" s="6" t="s">
        <v>7987</v>
      </c>
      <c r="D3233" s="7" t="s">
        <v>7988</v>
      </c>
    </row>
    <row r="3234" spans="1:4" ht="17">
      <c r="A3234" s="4">
        <v>4107</v>
      </c>
      <c r="B3234" s="5" t="s">
        <v>7989</v>
      </c>
      <c r="C3234" s="6" t="s">
        <v>7990</v>
      </c>
      <c r="D3234" s="7" t="s">
        <v>7991</v>
      </c>
    </row>
    <row r="3235" spans="1:4" ht="17">
      <c r="A3235" s="4">
        <v>4108</v>
      </c>
      <c r="B3235" s="8" t="s">
        <v>7992</v>
      </c>
      <c r="C3235" s="6" t="s">
        <v>7993</v>
      </c>
      <c r="D3235" s="7" t="s">
        <v>7994</v>
      </c>
    </row>
    <row r="3236" spans="1:4" ht="17">
      <c r="A3236" s="4">
        <v>4109</v>
      </c>
      <c r="B3236" s="8" t="s">
        <v>7995</v>
      </c>
      <c r="C3236" s="6" t="s">
        <v>7996</v>
      </c>
      <c r="D3236" s="7" t="s">
        <v>7997</v>
      </c>
    </row>
    <row r="3237" spans="1:4" ht="17">
      <c r="A3237" s="4">
        <v>4110</v>
      </c>
      <c r="B3237" s="8" t="s">
        <v>7998</v>
      </c>
      <c r="C3237" s="6" t="s">
        <v>7999</v>
      </c>
      <c r="D3237" s="7" t="s">
        <v>8000</v>
      </c>
    </row>
    <row r="3238" spans="1:4" ht="17">
      <c r="A3238" s="4">
        <v>4111</v>
      </c>
      <c r="B3238" s="8" t="s">
        <v>8001</v>
      </c>
      <c r="C3238" s="6" t="s">
        <v>8002</v>
      </c>
      <c r="D3238" s="7" t="s">
        <v>8003</v>
      </c>
    </row>
    <row r="3239" spans="1:4" ht="17">
      <c r="A3239" s="4">
        <v>4112</v>
      </c>
      <c r="B3239" s="10" t="s">
        <v>8004</v>
      </c>
      <c r="C3239" s="6" t="s">
        <v>8005</v>
      </c>
      <c r="D3239" s="7" t="s">
        <v>8006</v>
      </c>
    </row>
    <row r="3240" spans="1:4" ht="17">
      <c r="A3240" s="4">
        <v>4113</v>
      </c>
      <c r="B3240" s="5" t="s">
        <v>8007</v>
      </c>
      <c r="C3240" s="6" t="s">
        <v>8008</v>
      </c>
      <c r="D3240" s="7" t="s">
        <v>8009</v>
      </c>
    </row>
    <row r="3241" spans="1:4" ht="17">
      <c r="A3241" s="4">
        <v>4114</v>
      </c>
      <c r="B3241" s="8" t="s">
        <v>8010</v>
      </c>
      <c r="C3241" s="6" t="s">
        <v>8011</v>
      </c>
      <c r="D3241" s="7" t="s">
        <v>8012</v>
      </c>
    </row>
    <row r="3242" spans="1:4" ht="17">
      <c r="A3242" s="4">
        <v>4115</v>
      </c>
      <c r="B3242" s="8" t="s">
        <v>8013</v>
      </c>
      <c r="C3242" s="6" t="s">
        <v>8014</v>
      </c>
      <c r="D3242" s="7" t="s">
        <v>8015</v>
      </c>
    </row>
    <row r="3243" spans="1:4" ht="17">
      <c r="A3243" s="4">
        <v>4116</v>
      </c>
      <c r="B3243" s="8" t="s">
        <v>8016</v>
      </c>
      <c r="C3243" s="6" t="s">
        <v>8017</v>
      </c>
      <c r="D3243" s="7" t="s">
        <v>8018</v>
      </c>
    </row>
    <row r="3244" spans="1:4" ht="17">
      <c r="A3244" s="4">
        <v>4117</v>
      </c>
      <c r="B3244" s="10" t="s">
        <v>8019</v>
      </c>
      <c r="C3244" s="6" t="s">
        <v>8020</v>
      </c>
      <c r="D3244" s="7" t="s">
        <v>8021</v>
      </c>
    </row>
    <row r="3245" spans="1:4" ht="17">
      <c r="A3245" s="4">
        <v>4118</v>
      </c>
      <c r="B3245" s="5" t="s">
        <v>8022</v>
      </c>
      <c r="C3245" s="6" t="s">
        <v>8023</v>
      </c>
      <c r="D3245" s="7" t="s">
        <v>8024</v>
      </c>
    </row>
    <row r="3246" spans="1:4" ht="17">
      <c r="A3246" s="4">
        <v>4119</v>
      </c>
      <c r="B3246" s="8" t="s">
        <v>8025</v>
      </c>
      <c r="C3246" s="6" t="s">
        <v>8026</v>
      </c>
      <c r="D3246" s="7" t="s">
        <v>8027</v>
      </c>
    </row>
    <row r="3247" spans="1:4" ht="17">
      <c r="A3247" s="4">
        <v>4120</v>
      </c>
      <c r="B3247" s="8" t="s">
        <v>8028</v>
      </c>
      <c r="C3247" s="6" t="s">
        <v>8029</v>
      </c>
      <c r="D3247" s="7" t="s">
        <v>8030</v>
      </c>
    </row>
    <row r="3248" spans="1:4" ht="17">
      <c r="A3248" s="4">
        <v>4123</v>
      </c>
      <c r="B3248" s="5" t="s">
        <v>8031</v>
      </c>
      <c r="C3248" s="6" t="s">
        <v>8032</v>
      </c>
      <c r="D3248" s="7" t="s">
        <v>8033</v>
      </c>
    </row>
    <row r="3249" spans="1:4" ht="17">
      <c r="A3249" s="4">
        <v>4124</v>
      </c>
      <c r="B3249" s="8" t="s">
        <v>8034</v>
      </c>
      <c r="C3249" s="6" t="s">
        <v>8035</v>
      </c>
      <c r="D3249" s="7" t="s">
        <v>8036</v>
      </c>
    </row>
    <row r="3250" spans="1:4" ht="17">
      <c r="A3250" s="4">
        <v>4125</v>
      </c>
      <c r="B3250" s="8" t="s">
        <v>8037</v>
      </c>
      <c r="C3250" s="6" t="s">
        <v>8038</v>
      </c>
      <c r="D3250" s="7" t="s">
        <v>8039</v>
      </c>
    </row>
    <row r="3251" spans="1:4" ht="17">
      <c r="A3251" s="4">
        <v>4126</v>
      </c>
      <c r="B3251" s="8" t="s">
        <v>8040</v>
      </c>
      <c r="C3251" s="6" t="s">
        <v>8041</v>
      </c>
      <c r="D3251" s="7" t="s">
        <v>8042</v>
      </c>
    </row>
    <row r="3252" spans="1:4" ht="17">
      <c r="A3252" s="4">
        <v>4128</v>
      </c>
      <c r="B3252" s="8" t="s">
        <v>8043</v>
      </c>
      <c r="C3252" s="6" t="s">
        <v>8044</v>
      </c>
      <c r="D3252" s="7" t="s">
        <v>8045</v>
      </c>
    </row>
    <row r="3253" spans="1:4" ht="17">
      <c r="A3253" s="4">
        <v>4129</v>
      </c>
      <c r="B3253" s="8" t="s">
        <v>8046</v>
      </c>
      <c r="C3253" s="6" t="s">
        <v>8047</v>
      </c>
      <c r="D3253" s="7" t="s">
        <v>8048</v>
      </c>
    </row>
    <row r="3254" spans="1:4" ht="17">
      <c r="A3254" s="4">
        <v>4130</v>
      </c>
      <c r="B3254" s="8" t="s">
        <v>8049</v>
      </c>
      <c r="C3254" s="6" t="s">
        <v>8050</v>
      </c>
      <c r="D3254" s="7" t="s">
        <v>8051</v>
      </c>
    </row>
    <row r="3255" spans="1:4" ht="17">
      <c r="A3255" s="4">
        <v>4131</v>
      </c>
      <c r="B3255" s="8" t="s">
        <v>8052</v>
      </c>
      <c r="C3255" s="6" t="s">
        <v>8053</v>
      </c>
      <c r="D3255" s="7" t="s">
        <v>8054</v>
      </c>
    </row>
    <row r="3256" spans="1:4" ht="17">
      <c r="A3256" s="4">
        <v>4133</v>
      </c>
      <c r="B3256" s="10" t="s">
        <v>8055</v>
      </c>
      <c r="C3256" s="6" t="s">
        <v>8056</v>
      </c>
      <c r="D3256" s="7" t="s">
        <v>8057</v>
      </c>
    </row>
    <row r="3257" spans="1:4" ht="17">
      <c r="A3257" s="4">
        <v>4134</v>
      </c>
      <c r="B3257" s="5" t="s">
        <v>8058</v>
      </c>
      <c r="C3257" s="6" t="s">
        <v>8059</v>
      </c>
      <c r="D3257" s="7" t="s">
        <v>8060</v>
      </c>
    </row>
    <row r="3258" spans="1:4" ht="17">
      <c r="A3258" s="4">
        <v>4135</v>
      </c>
      <c r="B3258" s="5" t="s">
        <v>8061</v>
      </c>
      <c r="C3258" s="6" t="s">
        <v>8062</v>
      </c>
      <c r="D3258" s="7" t="s">
        <v>8063</v>
      </c>
    </row>
    <row r="3259" spans="1:4" ht="17">
      <c r="A3259" s="4">
        <v>4136</v>
      </c>
      <c r="B3259" s="10" t="s">
        <v>8064</v>
      </c>
      <c r="C3259" s="6" t="s">
        <v>8065</v>
      </c>
      <c r="D3259" s="7" t="s">
        <v>8066</v>
      </c>
    </row>
    <row r="3260" spans="1:4" ht="17">
      <c r="A3260" s="4">
        <v>4137</v>
      </c>
      <c r="B3260" s="5" t="s">
        <v>8067</v>
      </c>
      <c r="C3260" s="6" t="s">
        <v>8068</v>
      </c>
      <c r="D3260" s="7" t="s">
        <v>8069</v>
      </c>
    </row>
    <row r="3261" spans="1:4" ht="17">
      <c r="A3261" s="4">
        <v>4138</v>
      </c>
      <c r="B3261" s="5" t="s">
        <v>8070</v>
      </c>
      <c r="C3261" s="6" t="s">
        <v>8071</v>
      </c>
      <c r="D3261" s="7" t="s">
        <v>8072</v>
      </c>
    </row>
  </sheetData>
  <autoFilter ref="A1:E3261" xr:uid="{00000000-0009-0000-0000-000001000000}"/>
  <phoneticPr fontId="2" type="noConversion"/>
  <conditionalFormatting sqref="B1">
    <cfRule type="duplicateValues" dxfId="2" priority="3"/>
  </conditionalFormatting>
  <conditionalFormatting sqref="B673:B758">
    <cfRule type="duplicateValues" dxfId="1" priority="2"/>
  </conditionalFormatting>
  <conditionalFormatting sqref="B2031:B2052">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呈现表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yuxuan xia</dc:creator>
  <cp:lastModifiedBy>yuxuan xia</cp:lastModifiedBy>
  <dcterms:created xsi:type="dcterms:W3CDTF">2024-09-04T13:43:13Z</dcterms:created>
  <dcterms:modified xsi:type="dcterms:W3CDTF">2024-09-04T13:56:08Z</dcterms:modified>
</cp:coreProperties>
</file>