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zgq/1.project/Doraemon/workflow/data/OZON数据获取_SKU长宽高数据/"/>
    </mc:Choice>
  </mc:AlternateContent>
  <xr:revisionPtr revIDLastSave="0" documentId="13_ncr:1_{517EF030-3A4A-C04F-A6AA-C0FA938E9C67}" xr6:coauthVersionLast="47" xr6:coauthVersionMax="47" xr10:uidLastSave="{00000000-0000-0000-0000-000000000000}"/>
  <bookViews>
    <workbookView xWindow="4340" yWindow="500" windowWidth="24460" windowHeight="17500" xr2:uid="{00000000-000D-0000-FFFF-FFFF00000000}"/>
  </bookViews>
  <sheets>
    <sheet name="Sheet3" sheetId="1" r:id="rId1"/>
  </sheets>
  <definedNames>
    <definedName name="_xlnm._FilterDatabase" localSheetId="0">Sheet3!$A$1:$F$1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</calcChain>
</file>

<file path=xl/sharedStrings.xml><?xml version="1.0" encoding="utf-8"?>
<sst xmlns="http://schemas.openxmlformats.org/spreadsheetml/2006/main" count="21025" uniqueCount="7">
  <si>
    <t>序号</t>
  </si>
  <si>
    <t>task_name</t>
  </si>
  <si>
    <t>产品编码(有重复)</t>
  </si>
  <si>
    <t>cityname</t>
  </si>
  <si>
    <t>id</t>
  </si>
  <si>
    <t>重复店铺判断</t>
  </si>
  <si>
    <t>OZON_SKU_004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</si>
</sst>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Helvetica Neue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/>
    <xf numFmtId="3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21020"/>
  <sheetViews>
    <sheetView tabSelected="1" workbookViewId="0">
      <selection activeCell="D16" sqref="D16"/>
    </sheetView>
  </sheetViews>
  <sheetFormatPr baseColWidth="10" defaultColWidth="8.83203125" defaultRowHeight="14"/>
  <cols>
    <col min="1" max="1" width="12.5" bestFit="1" customWidth="1"/>
    <col min="2" max="2" width="21.1640625" bestFit="1" customWidth="1"/>
    <col min="3" max="3" width="21" style="4" bestFit="1" customWidth="1"/>
    <col min="4" max="4" width="124.6640625" style="5" bestFit="1" customWidth="1"/>
    <col min="5" max="6" width="12.5" bestFit="1" customWidth="1"/>
  </cols>
  <sheetData>
    <row r="1" spans="1:6" ht="21.75" customHeight="1">
      <c r="A1" s="1" t="s">
        <v>0</v>
      </c>
      <c r="B1" t="s">
        <v>1</v>
      </c>
      <c r="C1" s="2" t="s">
        <v>2</v>
      </c>
      <c r="D1" s="2" t="s">
        <v>3</v>
      </c>
      <c r="E1" s="3" t="s">
        <v>4</v>
      </c>
      <c r="F1" s="1" t="s">
        <v>5</v>
      </c>
    </row>
    <row r="2" spans="1:6" ht="15">
      <c r="B2" t="s">
        <v>6</v>
      </c>
      <c r="C2" s="4">
        <v>1476440369</v>
      </c>
      <c r="D2" s="2">
        <f t="shared" ref="D2:D14" si="0">C2</f>
        <v>1476440369</v>
      </c>
    </row>
    <row r="3" spans="1:6" ht="15">
      <c r="B3" t="s">
        <v>6</v>
      </c>
      <c r="C3" s="4">
        <v>1657078321</v>
      </c>
      <c r="D3" s="2">
        <f t="shared" si="0"/>
        <v>1657078321</v>
      </c>
    </row>
    <row r="4" spans="1:6" ht="15">
      <c r="B4" t="s">
        <v>6</v>
      </c>
      <c r="C4" s="4">
        <v>1655310704</v>
      </c>
      <c r="D4" s="2">
        <f t="shared" si="0"/>
        <v>1655310704</v>
      </c>
    </row>
    <row r="5" spans="1:6" ht="15">
      <c r="B5" t="s">
        <v>6</v>
      </c>
      <c r="C5" s="4">
        <v>1649794658</v>
      </c>
      <c r="D5" s="2">
        <f t="shared" si="0"/>
        <v>1649794658</v>
      </c>
    </row>
    <row r="6" spans="1:6" ht="15">
      <c r="B6" t="s">
        <v>6</v>
      </c>
      <c r="C6" s="4">
        <v>1646493454</v>
      </c>
      <c r="D6" s="2">
        <f t="shared" si="0"/>
        <v>1646493454</v>
      </c>
    </row>
    <row r="7" spans="1:6" ht="15">
      <c r="B7" t="s">
        <v>6</v>
      </c>
      <c r="C7" s="4">
        <v>1553551469</v>
      </c>
      <c r="D7" s="2">
        <f t="shared" si="0"/>
        <v>1553551469</v>
      </c>
    </row>
    <row r="8" spans="1:6" ht="15">
      <c r="B8" t="s">
        <v>6</v>
      </c>
      <c r="C8" s="4">
        <v>1652939202</v>
      </c>
      <c r="D8" s="2">
        <f t="shared" si="0"/>
        <v>1652939202</v>
      </c>
    </row>
    <row r="9" spans="1:6" ht="15">
      <c r="B9" t="s">
        <v>6</v>
      </c>
      <c r="C9" s="4">
        <v>1636718110</v>
      </c>
      <c r="D9" s="2">
        <f t="shared" si="0"/>
        <v>1636718110</v>
      </c>
    </row>
    <row r="10" spans="1:6" ht="15">
      <c r="B10" t="s">
        <v>6</v>
      </c>
      <c r="C10" s="4">
        <v>1655298272</v>
      </c>
      <c r="D10" s="2">
        <f t="shared" si="0"/>
        <v>1655298272</v>
      </c>
    </row>
    <row r="11" spans="1:6" ht="15">
      <c r="B11" t="s">
        <v>6</v>
      </c>
      <c r="C11" s="4">
        <v>1523528464</v>
      </c>
      <c r="D11" s="2">
        <f t="shared" si="0"/>
        <v>1523528464</v>
      </c>
    </row>
    <row r="12" spans="1:6" ht="15">
      <c r="B12" t="s">
        <v>6</v>
      </c>
      <c r="C12" s="4">
        <v>1665223025</v>
      </c>
      <c r="D12" s="2">
        <f t="shared" si="0"/>
        <v>1665223025</v>
      </c>
    </row>
    <row r="13" spans="1:6" ht="15">
      <c r="B13" t="s">
        <v>6</v>
      </c>
      <c r="C13" s="4">
        <v>1635494102</v>
      </c>
      <c r="D13" s="2">
        <f t="shared" si="0"/>
        <v>1635494102</v>
      </c>
    </row>
    <row r="14" spans="1:6" ht="15">
      <c r="B14" t="s">
        <v>6</v>
      </c>
      <c r="C14" s="4">
        <v>1659280029</v>
      </c>
      <c r="D14" s="2">
        <f t="shared" si="0"/>
        <v>1659280029</v>
      </c>
    </row>
    <row r="15" spans="1:6" ht="15">
      <c r="B15" t="s">
        <v>6</v>
      </c>
      <c r="C15" s="4">
        <v>1680114854</v>
      </c>
      <c r="D15" s="2">
        <f t="shared" ref="D15:D78" si="1">C15</f>
        <v>1680114854</v>
      </c>
    </row>
    <row r="16" spans="1:6" ht="15">
      <c r="B16" t="s">
        <v>6</v>
      </c>
      <c r="C16" s="4">
        <v>1560547995</v>
      </c>
      <c r="D16" s="2">
        <f t="shared" si="1"/>
        <v>1560547995</v>
      </c>
    </row>
    <row r="17" spans="2:4" ht="15">
      <c r="B17" t="s">
        <v>6</v>
      </c>
      <c r="C17" s="4">
        <v>1655289453</v>
      </c>
      <c r="D17" s="2">
        <f t="shared" si="1"/>
        <v>1655289453</v>
      </c>
    </row>
    <row r="18" spans="2:4" ht="15">
      <c r="B18" t="s">
        <v>6</v>
      </c>
      <c r="C18" s="4">
        <v>1487404646</v>
      </c>
      <c r="D18" s="2">
        <f t="shared" si="1"/>
        <v>1487404646</v>
      </c>
    </row>
    <row r="19" spans="2:4" ht="15">
      <c r="B19" t="s">
        <v>6</v>
      </c>
      <c r="C19" s="4">
        <v>1649759026</v>
      </c>
      <c r="D19" s="2">
        <f t="shared" si="1"/>
        <v>1649759026</v>
      </c>
    </row>
    <row r="20" spans="2:4" ht="15">
      <c r="B20" t="s">
        <v>6</v>
      </c>
      <c r="C20" s="4">
        <v>1556470304</v>
      </c>
      <c r="D20" s="2">
        <f t="shared" si="1"/>
        <v>1556470304</v>
      </c>
    </row>
    <row r="21" spans="2:4" ht="15">
      <c r="B21" t="s">
        <v>6</v>
      </c>
      <c r="C21" s="4">
        <v>1657199503</v>
      </c>
      <c r="D21" s="2">
        <f t="shared" si="1"/>
        <v>1657199503</v>
      </c>
    </row>
    <row r="22" spans="2:4" ht="15">
      <c r="B22" t="s">
        <v>6</v>
      </c>
      <c r="C22" s="4">
        <v>1573507586</v>
      </c>
      <c r="D22" s="2">
        <f t="shared" si="1"/>
        <v>1573507586</v>
      </c>
    </row>
    <row r="23" spans="2:4" ht="15">
      <c r="B23" t="s">
        <v>6</v>
      </c>
      <c r="C23" s="4">
        <v>1655315961</v>
      </c>
      <c r="D23" s="2">
        <f t="shared" si="1"/>
        <v>1655315961</v>
      </c>
    </row>
    <row r="24" spans="2:4" ht="15">
      <c r="B24" t="s">
        <v>6</v>
      </c>
      <c r="C24" s="4">
        <v>1657118555</v>
      </c>
      <c r="D24" s="2">
        <f t="shared" si="1"/>
        <v>1657118555</v>
      </c>
    </row>
    <row r="25" spans="2:4" ht="15">
      <c r="B25" t="s">
        <v>6</v>
      </c>
      <c r="C25" s="4">
        <v>1658921452</v>
      </c>
      <c r="D25" s="2">
        <f t="shared" si="1"/>
        <v>1658921452</v>
      </c>
    </row>
    <row r="26" spans="2:4" ht="15">
      <c r="B26" t="s">
        <v>6</v>
      </c>
      <c r="C26" s="4">
        <v>1656976726</v>
      </c>
      <c r="D26" s="2">
        <f t="shared" si="1"/>
        <v>1656976726</v>
      </c>
    </row>
    <row r="27" spans="2:4" ht="15">
      <c r="B27" t="s">
        <v>6</v>
      </c>
      <c r="C27" s="4">
        <v>1670057705</v>
      </c>
      <c r="D27" s="2">
        <f t="shared" si="1"/>
        <v>1670057705</v>
      </c>
    </row>
    <row r="28" spans="2:4" ht="15">
      <c r="B28" t="s">
        <v>6</v>
      </c>
      <c r="C28" s="4">
        <v>1656926785</v>
      </c>
      <c r="D28" s="2">
        <f t="shared" si="1"/>
        <v>1656926785</v>
      </c>
    </row>
    <row r="29" spans="2:4" ht="15">
      <c r="B29" t="s">
        <v>6</v>
      </c>
      <c r="C29" s="4">
        <v>1657571681</v>
      </c>
      <c r="D29" s="2">
        <f t="shared" si="1"/>
        <v>1657571681</v>
      </c>
    </row>
    <row r="30" spans="2:4" ht="15">
      <c r="B30" t="s">
        <v>6</v>
      </c>
      <c r="C30" s="4">
        <v>1655268908</v>
      </c>
      <c r="D30" s="2">
        <f t="shared" si="1"/>
        <v>1655268908</v>
      </c>
    </row>
    <row r="31" spans="2:4" ht="15">
      <c r="B31" t="s">
        <v>6</v>
      </c>
      <c r="C31" s="4">
        <v>1646094285</v>
      </c>
      <c r="D31" s="2">
        <f t="shared" si="1"/>
        <v>1646094285</v>
      </c>
    </row>
    <row r="32" spans="2:4" ht="15">
      <c r="B32" t="s">
        <v>6</v>
      </c>
      <c r="C32" s="4">
        <v>1659280032</v>
      </c>
      <c r="D32" s="2">
        <f t="shared" si="1"/>
        <v>1659280032</v>
      </c>
    </row>
    <row r="33" spans="2:4" ht="15">
      <c r="B33" t="s">
        <v>6</v>
      </c>
      <c r="C33" s="4">
        <v>1674109006</v>
      </c>
      <c r="D33" s="2">
        <f t="shared" si="1"/>
        <v>1674109006</v>
      </c>
    </row>
    <row r="34" spans="2:4" ht="15">
      <c r="B34" t="s">
        <v>6</v>
      </c>
      <c r="C34" s="4">
        <v>1652931575</v>
      </c>
      <c r="D34" s="2">
        <f t="shared" si="1"/>
        <v>1652931575</v>
      </c>
    </row>
    <row r="35" spans="2:4" ht="15">
      <c r="B35" t="s">
        <v>6</v>
      </c>
      <c r="C35" s="4">
        <v>1659371343</v>
      </c>
      <c r="D35" s="2">
        <f t="shared" si="1"/>
        <v>1659371343</v>
      </c>
    </row>
    <row r="36" spans="2:4" ht="15">
      <c r="B36" t="s">
        <v>6</v>
      </c>
      <c r="C36" s="4">
        <v>1680037923</v>
      </c>
      <c r="D36" s="2">
        <f t="shared" si="1"/>
        <v>1680037923</v>
      </c>
    </row>
    <row r="37" spans="2:4" ht="15">
      <c r="B37" t="s">
        <v>6</v>
      </c>
      <c r="C37" s="4">
        <v>1659280188</v>
      </c>
      <c r="D37" s="2">
        <f t="shared" si="1"/>
        <v>1659280188</v>
      </c>
    </row>
    <row r="38" spans="2:4" ht="15">
      <c r="B38" t="s">
        <v>6</v>
      </c>
      <c r="C38" s="4">
        <v>1658921307</v>
      </c>
      <c r="D38" s="2">
        <f t="shared" si="1"/>
        <v>1658921307</v>
      </c>
    </row>
    <row r="39" spans="2:4" ht="15">
      <c r="B39" t="s">
        <v>6</v>
      </c>
      <c r="C39" s="4">
        <v>1646531611</v>
      </c>
      <c r="D39" s="2">
        <f t="shared" si="1"/>
        <v>1646531611</v>
      </c>
    </row>
    <row r="40" spans="2:4" ht="15">
      <c r="B40" t="s">
        <v>6</v>
      </c>
      <c r="C40" s="4">
        <v>1646288713</v>
      </c>
      <c r="D40" s="2">
        <f t="shared" si="1"/>
        <v>1646288713</v>
      </c>
    </row>
    <row r="41" spans="2:4" ht="15">
      <c r="B41" t="s">
        <v>6</v>
      </c>
      <c r="C41" s="4">
        <v>1554679876</v>
      </c>
      <c r="D41" s="2">
        <f t="shared" si="1"/>
        <v>1554679876</v>
      </c>
    </row>
    <row r="42" spans="2:4" ht="15">
      <c r="B42" t="s">
        <v>6</v>
      </c>
      <c r="C42" s="4">
        <v>1670064344</v>
      </c>
      <c r="D42" s="2">
        <f t="shared" si="1"/>
        <v>1670064344</v>
      </c>
    </row>
    <row r="43" spans="2:4" ht="15">
      <c r="B43" t="s">
        <v>6</v>
      </c>
      <c r="C43" s="4">
        <v>1655323339</v>
      </c>
      <c r="D43" s="2">
        <f t="shared" si="1"/>
        <v>1655323339</v>
      </c>
    </row>
    <row r="44" spans="2:4" ht="15">
      <c r="B44" t="s">
        <v>6</v>
      </c>
      <c r="C44" s="4">
        <v>1652932075</v>
      </c>
      <c r="D44" s="2">
        <f t="shared" si="1"/>
        <v>1652932075</v>
      </c>
    </row>
    <row r="45" spans="2:4" ht="15">
      <c r="B45" t="s">
        <v>6</v>
      </c>
      <c r="C45" s="4">
        <v>1631094381</v>
      </c>
      <c r="D45" s="2">
        <f t="shared" si="1"/>
        <v>1631094381</v>
      </c>
    </row>
    <row r="46" spans="2:4" ht="15">
      <c r="B46" t="s">
        <v>6</v>
      </c>
      <c r="C46" s="4">
        <v>1649794964</v>
      </c>
      <c r="D46" s="2">
        <f t="shared" si="1"/>
        <v>1649794964</v>
      </c>
    </row>
    <row r="47" spans="2:4" ht="15">
      <c r="B47" t="s">
        <v>6</v>
      </c>
      <c r="C47" s="4">
        <v>1649804705</v>
      </c>
      <c r="D47" s="2">
        <f t="shared" si="1"/>
        <v>1649804705</v>
      </c>
    </row>
    <row r="48" spans="2:4" ht="15">
      <c r="B48" t="s">
        <v>6</v>
      </c>
      <c r="C48" s="4">
        <v>1532349262</v>
      </c>
      <c r="D48" s="2">
        <f t="shared" si="1"/>
        <v>1532349262</v>
      </c>
    </row>
    <row r="49" spans="2:4" ht="15">
      <c r="B49" t="s">
        <v>6</v>
      </c>
      <c r="C49" s="4">
        <v>1572774609</v>
      </c>
      <c r="D49" s="2">
        <f t="shared" si="1"/>
        <v>1572774609</v>
      </c>
    </row>
    <row r="50" spans="2:4" ht="15">
      <c r="B50" t="s">
        <v>6</v>
      </c>
      <c r="C50" s="4">
        <v>1437122503</v>
      </c>
      <c r="D50" s="2">
        <f t="shared" si="1"/>
        <v>1437122503</v>
      </c>
    </row>
    <row r="51" spans="2:4" ht="15">
      <c r="B51" t="s">
        <v>6</v>
      </c>
      <c r="C51" s="4">
        <v>1646094763</v>
      </c>
      <c r="D51" s="2">
        <f t="shared" si="1"/>
        <v>1646094763</v>
      </c>
    </row>
    <row r="52" spans="2:4" ht="15">
      <c r="B52" t="s">
        <v>6</v>
      </c>
      <c r="C52" s="4">
        <v>1653002921</v>
      </c>
      <c r="D52" s="2">
        <f t="shared" si="1"/>
        <v>1653002921</v>
      </c>
    </row>
    <row r="53" spans="2:4" ht="15">
      <c r="B53" t="s">
        <v>6</v>
      </c>
      <c r="C53" s="4">
        <v>1510025701</v>
      </c>
      <c r="D53" s="2">
        <f t="shared" si="1"/>
        <v>1510025701</v>
      </c>
    </row>
    <row r="54" spans="2:4" ht="15">
      <c r="B54" t="s">
        <v>6</v>
      </c>
      <c r="C54" s="4">
        <v>1655316079</v>
      </c>
      <c r="D54" s="2">
        <f t="shared" si="1"/>
        <v>1655316079</v>
      </c>
    </row>
    <row r="55" spans="2:4" ht="15">
      <c r="B55" t="s">
        <v>6</v>
      </c>
      <c r="C55" s="4">
        <v>1655328857</v>
      </c>
      <c r="D55" s="2">
        <f t="shared" si="1"/>
        <v>1655328857</v>
      </c>
    </row>
    <row r="56" spans="2:4" ht="15">
      <c r="B56" t="s">
        <v>6</v>
      </c>
      <c r="C56" s="4">
        <v>1655289608</v>
      </c>
      <c r="D56" s="2">
        <f t="shared" si="1"/>
        <v>1655289608</v>
      </c>
    </row>
    <row r="57" spans="2:4" ht="15">
      <c r="B57" t="s">
        <v>6</v>
      </c>
      <c r="C57" s="4">
        <v>1659382658</v>
      </c>
      <c r="D57" s="2">
        <f t="shared" si="1"/>
        <v>1659382658</v>
      </c>
    </row>
    <row r="58" spans="2:4" ht="15">
      <c r="B58" t="s">
        <v>6</v>
      </c>
      <c r="C58" s="4">
        <v>1574543918</v>
      </c>
      <c r="D58" s="2">
        <f t="shared" si="1"/>
        <v>1574543918</v>
      </c>
    </row>
    <row r="59" spans="2:4" ht="15">
      <c r="B59" t="s">
        <v>6</v>
      </c>
      <c r="C59" s="4">
        <v>1686978159</v>
      </c>
      <c r="D59" s="2">
        <f t="shared" si="1"/>
        <v>1686978159</v>
      </c>
    </row>
    <row r="60" spans="2:4" ht="15">
      <c r="B60" t="s">
        <v>6</v>
      </c>
      <c r="C60" s="4">
        <v>1652997819</v>
      </c>
      <c r="D60" s="2">
        <f t="shared" si="1"/>
        <v>1652997819</v>
      </c>
    </row>
    <row r="61" spans="2:4" ht="15">
      <c r="B61" t="s">
        <v>6</v>
      </c>
      <c r="C61" s="4">
        <v>1656977246</v>
      </c>
      <c r="D61" s="2">
        <f t="shared" si="1"/>
        <v>1656977246</v>
      </c>
    </row>
    <row r="62" spans="2:4" ht="15">
      <c r="B62" t="s">
        <v>6</v>
      </c>
      <c r="C62" s="4">
        <v>1649828975</v>
      </c>
      <c r="D62" s="2">
        <f t="shared" si="1"/>
        <v>1649828975</v>
      </c>
    </row>
    <row r="63" spans="2:4" ht="15">
      <c r="B63" t="s">
        <v>6</v>
      </c>
      <c r="C63" s="4">
        <v>1655315516</v>
      </c>
      <c r="D63" s="2">
        <f t="shared" si="1"/>
        <v>1655315516</v>
      </c>
    </row>
    <row r="64" spans="2:4" ht="15">
      <c r="B64" t="s">
        <v>6</v>
      </c>
      <c r="C64" s="4">
        <v>1652911899</v>
      </c>
      <c r="D64" s="2">
        <f t="shared" si="1"/>
        <v>1652911899</v>
      </c>
    </row>
    <row r="65" spans="2:4" ht="15">
      <c r="B65" t="s">
        <v>6</v>
      </c>
      <c r="C65" s="4">
        <v>1659351551</v>
      </c>
      <c r="D65" s="2">
        <f t="shared" si="1"/>
        <v>1659351551</v>
      </c>
    </row>
    <row r="66" spans="2:4" ht="15">
      <c r="B66" t="s">
        <v>6</v>
      </c>
      <c r="C66" s="4">
        <v>1657780525</v>
      </c>
      <c r="D66" s="2">
        <f t="shared" si="1"/>
        <v>1657780525</v>
      </c>
    </row>
    <row r="67" spans="2:4" ht="15">
      <c r="B67" t="s">
        <v>6</v>
      </c>
      <c r="C67" s="4">
        <v>1649794756</v>
      </c>
      <c r="D67" s="2">
        <f t="shared" si="1"/>
        <v>1649794756</v>
      </c>
    </row>
    <row r="68" spans="2:4" ht="15">
      <c r="B68" t="s">
        <v>6</v>
      </c>
      <c r="C68" s="4">
        <v>1636717881</v>
      </c>
      <c r="D68" s="2">
        <f t="shared" si="1"/>
        <v>1636717881</v>
      </c>
    </row>
    <row r="69" spans="2:4" ht="15">
      <c r="B69" t="s">
        <v>6</v>
      </c>
      <c r="C69" s="4">
        <v>1659011675</v>
      </c>
      <c r="D69" s="2">
        <f t="shared" si="1"/>
        <v>1659011675</v>
      </c>
    </row>
    <row r="70" spans="2:4" ht="15">
      <c r="B70" t="s">
        <v>6</v>
      </c>
      <c r="C70" s="4">
        <v>1646094615</v>
      </c>
      <c r="D70" s="2">
        <f t="shared" si="1"/>
        <v>1646094615</v>
      </c>
    </row>
    <row r="71" spans="2:4" ht="15">
      <c r="B71" t="s">
        <v>6</v>
      </c>
      <c r="C71" s="4">
        <v>1658990430</v>
      </c>
      <c r="D71" s="2">
        <f t="shared" si="1"/>
        <v>1658990430</v>
      </c>
    </row>
    <row r="72" spans="2:4" ht="15">
      <c r="B72" t="s">
        <v>6</v>
      </c>
      <c r="C72" s="4">
        <v>1575612751</v>
      </c>
      <c r="D72" s="2">
        <f t="shared" si="1"/>
        <v>1575612751</v>
      </c>
    </row>
    <row r="73" spans="2:4" ht="15">
      <c r="B73" t="s">
        <v>6</v>
      </c>
      <c r="C73" s="4">
        <v>1655269241</v>
      </c>
      <c r="D73" s="2">
        <f t="shared" si="1"/>
        <v>1655269241</v>
      </c>
    </row>
    <row r="74" spans="2:4" ht="15">
      <c r="B74" t="s">
        <v>6</v>
      </c>
      <c r="C74" s="4">
        <v>1659372143</v>
      </c>
      <c r="D74" s="2">
        <f t="shared" si="1"/>
        <v>1659372143</v>
      </c>
    </row>
    <row r="75" spans="2:4" ht="15">
      <c r="B75" t="s">
        <v>6</v>
      </c>
      <c r="C75" s="4">
        <v>1655328669</v>
      </c>
      <c r="D75" s="2">
        <f t="shared" si="1"/>
        <v>1655328669</v>
      </c>
    </row>
    <row r="76" spans="2:4" ht="15">
      <c r="B76" t="s">
        <v>6</v>
      </c>
      <c r="C76" s="4">
        <v>1553602754</v>
      </c>
      <c r="D76" s="2">
        <f t="shared" si="1"/>
        <v>1553602754</v>
      </c>
    </row>
    <row r="77" spans="2:4" ht="15">
      <c r="B77" t="s">
        <v>6</v>
      </c>
      <c r="C77" s="4">
        <v>1659152763</v>
      </c>
      <c r="D77" s="2">
        <f t="shared" si="1"/>
        <v>1659152763</v>
      </c>
    </row>
    <row r="78" spans="2:4" ht="15">
      <c r="B78" t="s">
        <v>6</v>
      </c>
      <c r="C78" s="4">
        <v>1696340775</v>
      </c>
      <c r="D78" s="2">
        <f t="shared" si="1"/>
        <v>1696340775</v>
      </c>
    </row>
    <row r="79" spans="2:4" ht="15">
      <c r="B79" t="s">
        <v>6</v>
      </c>
      <c r="C79" s="4">
        <v>1532011581</v>
      </c>
      <c r="D79" s="2">
        <f t="shared" ref="D79:D142" si="2">C79</f>
        <v>1532011581</v>
      </c>
    </row>
    <row r="80" spans="2:4" ht="15">
      <c r="B80" t="s">
        <v>6</v>
      </c>
      <c r="C80" s="4">
        <v>1652990500</v>
      </c>
      <c r="D80" s="2">
        <f t="shared" si="2"/>
        <v>1652990500</v>
      </c>
    </row>
    <row r="81" spans="2:4" ht="15">
      <c r="B81" t="s">
        <v>6</v>
      </c>
      <c r="C81" s="4">
        <v>1674147549</v>
      </c>
      <c r="D81" s="2">
        <f t="shared" si="2"/>
        <v>1674147549</v>
      </c>
    </row>
    <row r="82" spans="2:4" ht="15">
      <c r="B82" t="s">
        <v>6</v>
      </c>
      <c r="C82" s="4">
        <v>1657615954</v>
      </c>
      <c r="D82" s="2">
        <f t="shared" si="2"/>
        <v>1657615954</v>
      </c>
    </row>
    <row r="83" spans="2:4" ht="15">
      <c r="B83" t="s">
        <v>6</v>
      </c>
      <c r="C83" s="4">
        <v>1680037717</v>
      </c>
      <c r="D83" s="2">
        <f t="shared" si="2"/>
        <v>1680037717</v>
      </c>
    </row>
    <row r="84" spans="2:4" ht="15">
      <c r="B84" t="s">
        <v>6</v>
      </c>
      <c r="C84" s="4">
        <v>1558223252</v>
      </c>
      <c r="D84" s="2">
        <f t="shared" si="2"/>
        <v>1558223252</v>
      </c>
    </row>
    <row r="85" spans="2:4" ht="15">
      <c r="B85" t="s">
        <v>6</v>
      </c>
      <c r="C85" s="4">
        <v>1631098093</v>
      </c>
      <c r="D85" s="2">
        <f t="shared" si="2"/>
        <v>1631098093</v>
      </c>
    </row>
    <row r="86" spans="2:4" ht="15">
      <c r="B86" t="s">
        <v>6</v>
      </c>
      <c r="C86" s="4">
        <v>1652990387</v>
      </c>
      <c r="D86" s="2">
        <f t="shared" si="2"/>
        <v>1652990387</v>
      </c>
    </row>
    <row r="87" spans="2:4" ht="15">
      <c r="B87" t="s">
        <v>6</v>
      </c>
      <c r="C87" s="4">
        <v>1659337369</v>
      </c>
      <c r="D87" s="2">
        <f t="shared" si="2"/>
        <v>1659337369</v>
      </c>
    </row>
    <row r="88" spans="2:4" ht="15">
      <c r="B88" t="s">
        <v>6</v>
      </c>
      <c r="C88" s="4">
        <v>1680083411</v>
      </c>
      <c r="D88" s="2">
        <f t="shared" si="2"/>
        <v>1680083411</v>
      </c>
    </row>
    <row r="89" spans="2:4" ht="15">
      <c r="B89" t="s">
        <v>6</v>
      </c>
      <c r="C89" s="4">
        <v>1670072285</v>
      </c>
      <c r="D89" s="2">
        <f t="shared" si="2"/>
        <v>1670072285</v>
      </c>
    </row>
    <row r="90" spans="2:4" ht="15">
      <c r="B90" t="s">
        <v>6</v>
      </c>
      <c r="C90" s="4">
        <v>1657039524</v>
      </c>
      <c r="D90" s="2">
        <f t="shared" si="2"/>
        <v>1657039524</v>
      </c>
    </row>
    <row r="91" spans="2:4" ht="15">
      <c r="B91" t="s">
        <v>6</v>
      </c>
      <c r="C91" s="4">
        <v>1665222888</v>
      </c>
      <c r="D91" s="2">
        <f t="shared" si="2"/>
        <v>1665222888</v>
      </c>
    </row>
    <row r="92" spans="2:4" ht="15">
      <c r="B92" t="s">
        <v>6</v>
      </c>
      <c r="C92" s="4">
        <v>1655315765</v>
      </c>
      <c r="D92" s="2">
        <f t="shared" si="2"/>
        <v>1655315765</v>
      </c>
    </row>
    <row r="93" spans="2:4" ht="15">
      <c r="B93" t="s">
        <v>6</v>
      </c>
      <c r="C93" s="4">
        <v>1680105225</v>
      </c>
      <c r="D93" s="2">
        <f t="shared" si="2"/>
        <v>1680105225</v>
      </c>
    </row>
    <row r="94" spans="2:4" ht="15">
      <c r="B94" t="s">
        <v>6</v>
      </c>
      <c r="C94" s="4">
        <v>1670072235</v>
      </c>
      <c r="D94" s="2">
        <f t="shared" si="2"/>
        <v>1670072235</v>
      </c>
    </row>
    <row r="95" spans="2:4" ht="15">
      <c r="B95" t="s">
        <v>6</v>
      </c>
      <c r="C95" s="4">
        <v>1658922250</v>
      </c>
      <c r="D95" s="2">
        <f t="shared" si="2"/>
        <v>1658922250</v>
      </c>
    </row>
    <row r="96" spans="2:4" ht="15">
      <c r="B96" t="s">
        <v>6</v>
      </c>
      <c r="C96" s="4">
        <v>1649804822</v>
      </c>
      <c r="D96" s="2">
        <f t="shared" si="2"/>
        <v>1649804822</v>
      </c>
    </row>
    <row r="97" spans="2:4" ht="15">
      <c r="B97" t="s">
        <v>6</v>
      </c>
      <c r="C97" s="4">
        <v>1659246064</v>
      </c>
      <c r="D97" s="2">
        <f t="shared" si="2"/>
        <v>1659246064</v>
      </c>
    </row>
    <row r="98" spans="2:4" ht="15">
      <c r="B98" t="s">
        <v>6</v>
      </c>
      <c r="C98" s="4">
        <v>1656976417</v>
      </c>
      <c r="D98" s="2">
        <f t="shared" si="2"/>
        <v>1656976417</v>
      </c>
    </row>
    <row r="99" spans="2:4" ht="15">
      <c r="B99" t="s">
        <v>6</v>
      </c>
      <c r="C99" s="4">
        <v>1657054433</v>
      </c>
      <c r="D99" s="2">
        <f t="shared" si="2"/>
        <v>1657054433</v>
      </c>
    </row>
    <row r="100" spans="2:4" ht="15">
      <c r="B100" t="s">
        <v>6</v>
      </c>
      <c r="C100" s="4">
        <v>1657600423</v>
      </c>
      <c r="D100" s="2">
        <f t="shared" si="2"/>
        <v>1657600423</v>
      </c>
    </row>
    <row r="101" spans="2:4" ht="15">
      <c r="B101" t="s">
        <v>6</v>
      </c>
      <c r="C101" s="4">
        <v>1646288972</v>
      </c>
      <c r="D101" s="2">
        <f t="shared" si="2"/>
        <v>1646288972</v>
      </c>
    </row>
    <row r="102" spans="2:4" ht="15">
      <c r="B102" t="s">
        <v>6</v>
      </c>
      <c r="C102" s="4">
        <v>1646286519</v>
      </c>
      <c r="D102" s="2">
        <f t="shared" si="2"/>
        <v>1646286519</v>
      </c>
    </row>
    <row r="103" spans="2:4" ht="15">
      <c r="B103" t="s">
        <v>6</v>
      </c>
      <c r="C103" s="4">
        <v>1655289622</v>
      </c>
      <c r="D103" s="2">
        <f t="shared" si="2"/>
        <v>1655289622</v>
      </c>
    </row>
    <row r="104" spans="2:4" ht="15">
      <c r="B104" t="s">
        <v>6</v>
      </c>
      <c r="C104" s="4">
        <v>1657065729</v>
      </c>
      <c r="D104" s="2">
        <f t="shared" si="2"/>
        <v>1657065729</v>
      </c>
    </row>
    <row r="105" spans="2:4" ht="15">
      <c r="B105" t="s">
        <v>6</v>
      </c>
      <c r="C105" s="4">
        <v>1532349646</v>
      </c>
      <c r="D105" s="2">
        <f t="shared" si="2"/>
        <v>1532349646</v>
      </c>
    </row>
    <row r="106" spans="2:4" ht="15">
      <c r="B106" t="s">
        <v>6</v>
      </c>
      <c r="C106" s="4">
        <v>1659382442</v>
      </c>
      <c r="D106" s="2">
        <f t="shared" si="2"/>
        <v>1659382442</v>
      </c>
    </row>
    <row r="107" spans="2:4" ht="15">
      <c r="B107" t="s">
        <v>6</v>
      </c>
      <c r="C107" s="4">
        <v>1659351775</v>
      </c>
      <c r="D107" s="2">
        <f t="shared" si="2"/>
        <v>1659351775</v>
      </c>
    </row>
    <row r="108" spans="2:4" ht="15">
      <c r="B108" t="s">
        <v>6</v>
      </c>
      <c r="C108" s="4">
        <v>1659382535</v>
      </c>
      <c r="D108" s="2">
        <f t="shared" si="2"/>
        <v>1659382535</v>
      </c>
    </row>
    <row r="109" spans="2:4" ht="15">
      <c r="B109" t="s">
        <v>6</v>
      </c>
      <c r="C109" s="4">
        <v>1631068800</v>
      </c>
      <c r="D109" s="2">
        <f t="shared" si="2"/>
        <v>1631068800</v>
      </c>
    </row>
    <row r="110" spans="2:4" ht="15">
      <c r="B110" t="s">
        <v>6</v>
      </c>
      <c r="C110" s="4">
        <v>1556481752</v>
      </c>
      <c r="D110" s="2">
        <f t="shared" si="2"/>
        <v>1556481752</v>
      </c>
    </row>
    <row r="111" spans="2:4" ht="15">
      <c r="B111" t="s">
        <v>6</v>
      </c>
      <c r="C111" s="4">
        <v>1631077274</v>
      </c>
      <c r="D111" s="2">
        <f t="shared" si="2"/>
        <v>1631077274</v>
      </c>
    </row>
    <row r="112" spans="2:4" ht="15">
      <c r="B112" t="s">
        <v>6</v>
      </c>
      <c r="C112" s="4">
        <v>1657615628</v>
      </c>
      <c r="D112" s="2">
        <f t="shared" si="2"/>
        <v>1657615628</v>
      </c>
    </row>
    <row r="113" spans="2:4" ht="15">
      <c r="B113" t="s">
        <v>6</v>
      </c>
      <c r="C113" s="4">
        <v>1649767833</v>
      </c>
      <c r="D113" s="2">
        <f t="shared" si="2"/>
        <v>1649767833</v>
      </c>
    </row>
    <row r="114" spans="2:4" ht="15">
      <c r="B114" t="s">
        <v>6</v>
      </c>
      <c r="C114" s="4">
        <v>1649760641</v>
      </c>
      <c r="D114" s="2">
        <f t="shared" si="2"/>
        <v>1649760641</v>
      </c>
    </row>
    <row r="115" spans="2:4" ht="15">
      <c r="B115" t="s">
        <v>6</v>
      </c>
      <c r="C115" s="4">
        <v>1646288539</v>
      </c>
      <c r="D115" s="2">
        <f t="shared" si="2"/>
        <v>1646288539</v>
      </c>
    </row>
    <row r="116" spans="2:4" ht="15">
      <c r="B116" t="s">
        <v>6</v>
      </c>
      <c r="C116" s="4">
        <v>1657567348</v>
      </c>
      <c r="D116" s="2">
        <f t="shared" si="2"/>
        <v>1657567348</v>
      </c>
    </row>
    <row r="117" spans="2:4" ht="15">
      <c r="B117" t="s">
        <v>6</v>
      </c>
      <c r="C117" s="4">
        <v>1556687834</v>
      </c>
      <c r="D117" s="2">
        <f t="shared" si="2"/>
        <v>1556687834</v>
      </c>
    </row>
    <row r="118" spans="2:4" ht="15">
      <c r="B118" t="s">
        <v>6</v>
      </c>
      <c r="C118" s="4">
        <v>1635493908</v>
      </c>
      <c r="D118" s="2">
        <f t="shared" si="2"/>
        <v>1635493908</v>
      </c>
    </row>
    <row r="119" spans="2:4" ht="15">
      <c r="B119" t="s">
        <v>6</v>
      </c>
      <c r="C119" s="4">
        <v>1429119221</v>
      </c>
      <c r="D119" s="2">
        <f t="shared" si="2"/>
        <v>1429119221</v>
      </c>
    </row>
    <row r="120" spans="2:4" ht="15">
      <c r="B120" t="s">
        <v>6</v>
      </c>
      <c r="C120" s="4">
        <v>1657039375</v>
      </c>
      <c r="D120" s="2">
        <f t="shared" si="2"/>
        <v>1657039375</v>
      </c>
    </row>
    <row r="121" spans="2:4" ht="15">
      <c r="B121" t="s">
        <v>6</v>
      </c>
      <c r="C121" s="4">
        <v>1659153132</v>
      </c>
      <c r="D121" s="2">
        <f t="shared" si="2"/>
        <v>1659153132</v>
      </c>
    </row>
    <row r="122" spans="2:4" ht="15">
      <c r="B122" t="s">
        <v>6</v>
      </c>
      <c r="C122" s="4">
        <v>1659403905</v>
      </c>
      <c r="D122" s="2">
        <f t="shared" si="2"/>
        <v>1659403905</v>
      </c>
    </row>
    <row r="123" spans="2:4" ht="15">
      <c r="B123" t="s">
        <v>6</v>
      </c>
      <c r="C123" s="4">
        <v>1659245878</v>
      </c>
      <c r="D123" s="2">
        <f t="shared" si="2"/>
        <v>1659245878</v>
      </c>
    </row>
    <row r="124" spans="2:4" ht="15">
      <c r="B124" t="s">
        <v>6</v>
      </c>
      <c r="C124" s="4">
        <v>1646288710</v>
      </c>
      <c r="D124" s="2">
        <f t="shared" si="2"/>
        <v>1646288710</v>
      </c>
    </row>
    <row r="125" spans="2:4" ht="15">
      <c r="B125" t="s">
        <v>6</v>
      </c>
      <c r="C125" s="4">
        <v>1631094438</v>
      </c>
      <c r="D125" s="2">
        <f t="shared" si="2"/>
        <v>1631094438</v>
      </c>
    </row>
    <row r="126" spans="2:4" ht="15">
      <c r="B126" t="s">
        <v>6</v>
      </c>
      <c r="C126" s="4">
        <v>1633477259</v>
      </c>
      <c r="D126" s="2">
        <f t="shared" si="2"/>
        <v>1633477259</v>
      </c>
    </row>
    <row r="127" spans="2:4" ht="15">
      <c r="B127" t="s">
        <v>6</v>
      </c>
      <c r="C127" s="4">
        <v>1670054223</v>
      </c>
      <c r="D127" s="2">
        <f t="shared" si="2"/>
        <v>1670054223</v>
      </c>
    </row>
    <row r="128" spans="2:4" ht="15">
      <c r="B128" t="s">
        <v>6</v>
      </c>
      <c r="C128" s="4">
        <v>1656977134</v>
      </c>
      <c r="D128" s="2">
        <f t="shared" si="2"/>
        <v>1656977134</v>
      </c>
    </row>
    <row r="129" spans="2:4" ht="15">
      <c r="B129" t="s">
        <v>6</v>
      </c>
      <c r="C129" s="4">
        <v>1649804590</v>
      </c>
      <c r="D129" s="2">
        <f t="shared" si="2"/>
        <v>1649804590</v>
      </c>
    </row>
    <row r="130" spans="2:4" ht="15">
      <c r="B130" t="s">
        <v>6</v>
      </c>
      <c r="C130" s="4">
        <v>1655310644</v>
      </c>
      <c r="D130" s="2">
        <f t="shared" si="2"/>
        <v>1655310644</v>
      </c>
    </row>
    <row r="131" spans="2:4" ht="15">
      <c r="B131" t="s">
        <v>6</v>
      </c>
      <c r="C131" s="4">
        <v>1680114811</v>
      </c>
      <c r="D131" s="2">
        <f t="shared" si="2"/>
        <v>1680114811</v>
      </c>
    </row>
    <row r="132" spans="2:4" ht="15">
      <c r="B132" t="s">
        <v>6</v>
      </c>
      <c r="C132" s="4">
        <v>1680037705</v>
      </c>
      <c r="D132" s="2">
        <f t="shared" si="2"/>
        <v>1680037705</v>
      </c>
    </row>
    <row r="133" spans="2:4" ht="15">
      <c r="B133" t="s">
        <v>6</v>
      </c>
      <c r="C133" s="4">
        <v>1649758997</v>
      </c>
      <c r="D133" s="2">
        <f t="shared" si="2"/>
        <v>1649758997</v>
      </c>
    </row>
    <row r="134" spans="2:4" ht="15">
      <c r="B134" t="s">
        <v>6</v>
      </c>
      <c r="C134" s="4">
        <v>1649804823</v>
      </c>
      <c r="D134" s="2">
        <f t="shared" si="2"/>
        <v>1649804823</v>
      </c>
    </row>
    <row r="135" spans="2:4" ht="15">
      <c r="B135" t="s">
        <v>6</v>
      </c>
      <c r="C135" s="4">
        <v>1665203143</v>
      </c>
      <c r="D135" s="2">
        <f t="shared" si="2"/>
        <v>1665203143</v>
      </c>
    </row>
    <row r="136" spans="2:4" ht="15">
      <c r="B136" t="s">
        <v>6</v>
      </c>
      <c r="C136" s="4">
        <v>1646922290</v>
      </c>
      <c r="D136" s="2">
        <f t="shared" si="2"/>
        <v>1646922290</v>
      </c>
    </row>
    <row r="137" spans="2:4" ht="15">
      <c r="B137" t="s">
        <v>6</v>
      </c>
      <c r="C137" s="4">
        <v>1649743260</v>
      </c>
      <c r="D137" s="2">
        <f t="shared" si="2"/>
        <v>1649743260</v>
      </c>
    </row>
    <row r="138" spans="2:4" ht="15">
      <c r="B138" t="s">
        <v>6</v>
      </c>
      <c r="C138" s="4">
        <v>1646531379</v>
      </c>
      <c r="D138" s="2">
        <f t="shared" si="2"/>
        <v>1646531379</v>
      </c>
    </row>
    <row r="139" spans="2:4" ht="15">
      <c r="B139" t="s">
        <v>6</v>
      </c>
      <c r="C139" s="4">
        <v>1652920424</v>
      </c>
      <c r="D139" s="2">
        <f t="shared" si="2"/>
        <v>1652920424</v>
      </c>
    </row>
    <row r="140" spans="2:4" ht="15">
      <c r="B140" t="s">
        <v>6</v>
      </c>
      <c r="C140" s="4">
        <v>1646094729</v>
      </c>
      <c r="D140" s="2">
        <f t="shared" si="2"/>
        <v>1646094729</v>
      </c>
    </row>
    <row r="141" spans="2:4" ht="15">
      <c r="B141" t="s">
        <v>6</v>
      </c>
      <c r="C141" s="4">
        <v>1652990442</v>
      </c>
      <c r="D141" s="2">
        <f t="shared" si="2"/>
        <v>1652990442</v>
      </c>
    </row>
    <row r="142" spans="2:4" ht="15">
      <c r="B142" t="s">
        <v>6</v>
      </c>
      <c r="C142" s="4">
        <v>1646492708</v>
      </c>
      <c r="D142" s="2">
        <f t="shared" si="2"/>
        <v>1646492708</v>
      </c>
    </row>
    <row r="143" spans="2:4" ht="15">
      <c r="B143" t="s">
        <v>6</v>
      </c>
      <c r="C143" s="4">
        <v>1652939182</v>
      </c>
      <c r="D143" s="2">
        <f t="shared" ref="D143:D206" si="3">C143</f>
        <v>1652939182</v>
      </c>
    </row>
    <row r="144" spans="2:4" ht="15">
      <c r="B144" t="s">
        <v>6</v>
      </c>
      <c r="C144" s="4">
        <v>1532349013</v>
      </c>
      <c r="D144" s="2">
        <f t="shared" si="3"/>
        <v>1532349013</v>
      </c>
    </row>
    <row r="145" spans="2:4" ht="15">
      <c r="B145" t="s">
        <v>6</v>
      </c>
      <c r="C145" s="4">
        <v>1649787331</v>
      </c>
      <c r="D145" s="2">
        <f t="shared" si="3"/>
        <v>1649787331</v>
      </c>
    </row>
    <row r="146" spans="2:4" ht="15">
      <c r="B146" t="s">
        <v>6</v>
      </c>
      <c r="C146" s="4">
        <v>1696391648</v>
      </c>
      <c r="D146" s="2">
        <f t="shared" si="3"/>
        <v>1696391648</v>
      </c>
    </row>
    <row r="147" spans="2:4" ht="15">
      <c r="B147" t="s">
        <v>6</v>
      </c>
      <c r="C147" s="4">
        <v>1657078071</v>
      </c>
      <c r="D147" s="2">
        <f t="shared" si="3"/>
        <v>1657078071</v>
      </c>
    </row>
    <row r="148" spans="2:4" ht="15">
      <c r="B148" t="s">
        <v>6</v>
      </c>
      <c r="C148" s="4">
        <v>1649743273</v>
      </c>
      <c r="D148" s="2">
        <f t="shared" si="3"/>
        <v>1649743273</v>
      </c>
    </row>
    <row r="149" spans="2:4" ht="15">
      <c r="B149" t="s">
        <v>6</v>
      </c>
      <c r="C149" s="4">
        <v>1659351539</v>
      </c>
      <c r="D149" s="2">
        <f t="shared" si="3"/>
        <v>1659351539</v>
      </c>
    </row>
    <row r="150" spans="2:4" ht="15">
      <c r="B150" t="s">
        <v>6</v>
      </c>
      <c r="C150" s="4">
        <v>1659351559</v>
      </c>
      <c r="D150" s="2">
        <f t="shared" si="3"/>
        <v>1659351559</v>
      </c>
    </row>
    <row r="151" spans="2:4" ht="15">
      <c r="B151" t="s">
        <v>6</v>
      </c>
      <c r="C151" s="4">
        <v>1378185507</v>
      </c>
      <c r="D151" s="2">
        <f t="shared" si="3"/>
        <v>1378185507</v>
      </c>
    </row>
    <row r="152" spans="2:4" ht="15">
      <c r="B152" t="s">
        <v>6</v>
      </c>
      <c r="C152" s="4">
        <v>1573591106</v>
      </c>
      <c r="D152" s="2">
        <f t="shared" si="3"/>
        <v>1573591106</v>
      </c>
    </row>
    <row r="153" spans="2:4" ht="15">
      <c r="B153" t="s">
        <v>6</v>
      </c>
      <c r="C153" s="4">
        <v>1646921591</v>
      </c>
      <c r="D153" s="2">
        <f t="shared" si="3"/>
        <v>1646921591</v>
      </c>
    </row>
    <row r="154" spans="2:4" ht="15">
      <c r="B154" t="s">
        <v>6</v>
      </c>
      <c r="C154" s="4">
        <v>1649804604</v>
      </c>
      <c r="D154" s="2">
        <f t="shared" si="3"/>
        <v>1649804604</v>
      </c>
    </row>
    <row r="155" spans="2:4" ht="15">
      <c r="B155" t="s">
        <v>6</v>
      </c>
      <c r="C155" s="4">
        <v>1659372002</v>
      </c>
      <c r="D155" s="2">
        <f t="shared" si="3"/>
        <v>1659372002</v>
      </c>
    </row>
    <row r="156" spans="2:4" ht="15">
      <c r="B156" t="s">
        <v>6</v>
      </c>
      <c r="C156" s="4">
        <v>1636718115</v>
      </c>
      <c r="D156" s="2">
        <f t="shared" si="3"/>
        <v>1636718115</v>
      </c>
    </row>
    <row r="157" spans="2:4" ht="15">
      <c r="B157" t="s">
        <v>6</v>
      </c>
      <c r="C157" s="4">
        <v>1649828995</v>
      </c>
      <c r="D157" s="2">
        <f t="shared" si="3"/>
        <v>1649828995</v>
      </c>
    </row>
    <row r="158" spans="2:4" ht="15">
      <c r="B158" t="s">
        <v>6</v>
      </c>
      <c r="C158" s="4">
        <v>1680114878</v>
      </c>
      <c r="D158" s="2">
        <f t="shared" si="3"/>
        <v>1680114878</v>
      </c>
    </row>
    <row r="159" spans="2:4" ht="15">
      <c r="B159" t="s">
        <v>6</v>
      </c>
      <c r="C159" s="4">
        <v>1659371943</v>
      </c>
      <c r="D159" s="2">
        <f t="shared" si="3"/>
        <v>1659371943</v>
      </c>
    </row>
    <row r="160" spans="2:4" ht="15">
      <c r="B160" t="s">
        <v>6</v>
      </c>
      <c r="C160" s="4">
        <v>1671551092</v>
      </c>
      <c r="D160" s="2">
        <f t="shared" si="3"/>
        <v>1671551092</v>
      </c>
    </row>
    <row r="161" spans="2:4" ht="15">
      <c r="B161" t="s">
        <v>6</v>
      </c>
      <c r="C161" s="4">
        <v>1534810406</v>
      </c>
      <c r="D161" s="2">
        <f t="shared" si="3"/>
        <v>1534810406</v>
      </c>
    </row>
    <row r="162" spans="2:4" ht="15">
      <c r="B162" t="s">
        <v>6</v>
      </c>
      <c r="C162" s="4">
        <v>1680095036</v>
      </c>
      <c r="D162" s="2">
        <f t="shared" si="3"/>
        <v>1680095036</v>
      </c>
    </row>
    <row r="163" spans="2:4" ht="15">
      <c r="B163" t="s">
        <v>6</v>
      </c>
      <c r="C163" s="4">
        <v>1652980238</v>
      </c>
      <c r="D163" s="2">
        <f t="shared" si="3"/>
        <v>1652980238</v>
      </c>
    </row>
    <row r="164" spans="2:4" ht="15">
      <c r="B164" t="s">
        <v>6</v>
      </c>
      <c r="C164" s="4">
        <v>1652939100</v>
      </c>
      <c r="D164" s="2">
        <f t="shared" si="3"/>
        <v>1652939100</v>
      </c>
    </row>
    <row r="165" spans="2:4" ht="15">
      <c r="B165" t="s">
        <v>6</v>
      </c>
      <c r="C165" s="4">
        <v>1670064582</v>
      </c>
      <c r="D165" s="2">
        <f t="shared" si="3"/>
        <v>1670064582</v>
      </c>
    </row>
    <row r="166" spans="2:4" ht="15">
      <c r="B166" t="s">
        <v>6</v>
      </c>
      <c r="C166" s="4">
        <v>1652920685</v>
      </c>
      <c r="D166" s="2">
        <f t="shared" si="3"/>
        <v>1652920685</v>
      </c>
    </row>
    <row r="167" spans="2:4" ht="15">
      <c r="B167" t="s">
        <v>6</v>
      </c>
      <c r="C167" s="4">
        <v>1657065865</v>
      </c>
      <c r="D167" s="2">
        <f t="shared" si="3"/>
        <v>1657065865</v>
      </c>
    </row>
    <row r="168" spans="2:4" ht="15">
      <c r="B168" t="s">
        <v>6</v>
      </c>
      <c r="C168" s="4">
        <v>1674108293</v>
      </c>
      <c r="D168" s="2">
        <f t="shared" si="3"/>
        <v>1674108293</v>
      </c>
    </row>
    <row r="169" spans="2:4" ht="15">
      <c r="B169" t="s">
        <v>6</v>
      </c>
      <c r="C169" s="4">
        <v>1646531310</v>
      </c>
      <c r="D169" s="2">
        <f t="shared" si="3"/>
        <v>1646531310</v>
      </c>
    </row>
    <row r="170" spans="2:4" ht="15">
      <c r="B170" t="s">
        <v>6</v>
      </c>
      <c r="C170" s="4">
        <v>1646907596</v>
      </c>
      <c r="D170" s="2">
        <f t="shared" si="3"/>
        <v>1646907596</v>
      </c>
    </row>
    <row r="171" spans="2:4" ht="15">
      <c r="B171" t="s">
        <v>6</v>
      </c>
      <c r="C171" s="4">
        <v>1665191778</v>
      </c>
      <c r="D171" s="2">
        <f t="shared" si="3"/>
        <v>1665191778</v>
      </c>
    </row>
    <row r="172" spans="2:4" ht="15">
      <c r="B172" t="s">
        <v>6</v>
      </c>
      <c r="C172" s="4">
        <v>1652932060</v>
      </c>
      <c r="D172" s="2">
        <f t="shared" si="3"/>
        <v>1652932060</v>
      </c>
    </row>
    <row r="173" spans="2:4" ht="15">
      <c r="B173" t="s">
        <v>6</v>
      </c>
      <c r="C173" s="4">
        <v>1652920392</v>
      </c>
      <c r="D173" s="2">
        <f t="shared" si="3"/>
        <v>1652920392</v>
      </c>
    </row>
    <row r="174" spans="2:4" ht="15">
      <c r="B174" t="s">
        <v>6</v>
      </c>
      <c r="C174" s="4">
        <v>1670054252</v>
      </c>
      <c r="D174" s="2">
        <f t="shared" si="3"/>
        <v>1670054252</v>
      </c>
    </row>
    <row r="175" spans="2:4" ht="15">
      <c r="B175" t="s">
        <v>6</v>
      </c>
      <c r="C175" s="4">
        <v>1657645372</v>
      </c>
      <c r="D175" s="2">
        <f t="shared" si="3"/>
        <v>1657645372</v>
      </c>
    </row>
    <row r="176" spans="2:4" ht="15">
      <c r="B176" t="s">
        <v>6</v>
      </c>
      <c r="C176" s="4">
        <v>1646531300</v>
      </c>
      <c r="D176" s="2">
        <f t="shared" si="3"/>
        <v>1646531300</v>
      </c>
    </row>
    <row r="177" spans="2:4" ht="15">
      <c r="B177" t="s">
        <v>6</v>
      </c>
      <c r="C177" s="4">
        <v>1649757883</v>
      </c>
      <c r="D177" s="2">
        <f t="shared" si="3"/>
        <v>1649757883</v>
      </c>
    </row>
    <row r="178" spans="2:4" ht="15">
      <c r="B178" t="s">
        <v>6</v>
      </c>
      <c r="C178" s="4">
        <v>1427724813</v>
      </c>
      <c r="D178" s="2">
        <f t="shared" si="3"/>
        <v>1427724813</v>
      </c>
    </row>
    <row r="179" spans="2:4" ht="15">
      <c r="B179" t="s">
        <v>6</v>
      </c>
      <c r="C179" s="4">
        <v>1680105313</v>
      </c>
      <c r="D179" s="2">
        <f t="shared" si="3"/>
        <v>1680105313</v>
      </c>
    </row>
    <row r="180" spans="2:4" ht="15">
      <c r="B180" t="s">
        <v>6</v>
      </c>
      <c r="C180" s="4">
        <v>1670082862</v>
      </c>
      <c r="D180" s="2">
        <f t="shared" si="3"/>
        <v>1670082862</v>
      </c>
    </row>
    <row r="181" spans="2:4" ht="15">
      <c r="B181" t="s">
        <v>6</v>
      </c>
      <c r="C181" s="4">
        <v>1649743624</v>
      </c>
      <c r="D181" s="2">
        <f t="shared" si="3"/>
        <v>1649743624</v>
      </c>
    </row>
    <row r="182" spans="2:4" ht="15">
      <c r="B182" t="s">
        <v>6</v>
      </c>
      <c r="C182" s="4">
        <v>1534810096</v>
      </c>
      <c r="D182" s="2">
        <f t="shared" si="3"/>
        <v>1534810096</v>
      </c>
    </row>
    <row r="183" spans="2:4" ht="15">
      <c r="B183" t="s">
        <v>6</v>
      </c>
      <c r="C183" s="4">
        <v>1658922018</v>
      </c>
      <c r="D183" s="2">
        <f t="shared" si="3"/>
        <v>1658922018</v>
      </c>
    </row>
    <row r="184" spans="2:4" ht="15">
      <c r="B184" t="s">
        <v>6</v>
      </c>
      <c r="C184" s="4">
        <v>1652990590</v>
      </c>
      <c r="D184" s="2">
        <f t="shared" si="3"/>
        <v>1652990590</v>
      </c>
    </row>
    <row r="185" spans="2:4" ht="15">
      <c r="B185" t="s">
        <v>6</v>
      </c>
      <c r="C185" s="4">
        <v>1659403996</v>
      </c>
      <c r="D185" s="2">
        <f t="shared" si="3"/>
        <v>1659403996</v>
      </c>
    </row>
    <row r="186" spans="2:4" ht="15">
      <c r="B186" t="s">
        <v>6</v>
      </c>
      <c r="C186" s="4">
        <v>1572640656</v>
      </c>
      <c r="D186" s="2">
        <f t="shared" si="3"/>
        <v>1572640656</v>
      </c>
    </row>
    <row r="187" spans="2:4" ht="15">
      <c r="B187" t="s">
        <v>6</v>
      </c>
      <c r="C187" s="4">
        <v>1646191632</v>
      </c>
      <c r="D187" s="2">
        <f t="shared" si="3"/>
        <v>1646191632</v>
      </c>
    </row>
    <row r="188" spans="2:4" ht="15">
      <c r="B188" t="s">
        <v>6</v>
      </c>
      <c r="C188" s="4">
        <v>1659321093</v>
      </c>
      <c r="D188" s="2">
        <f t="shared" si="3"/>
        <v>1659321093</v>
      </c>
    </row>
    <row r="189" spans="2:4" ht="15">
      <c r="B189" t="s">
        <v>6</v>
      </c>
      <c r="C189" s="4">
        <v>1636727056</v>
      </c>
      <c r="D189" s="2">
        <f t="shared" si="3"/>
        <v>1636727056</v>
      </c>
    </row>
    <row r="190" spans="2:4" ht="15">
      <c r="B190" t="s">
        <v>6</v>
      </c>
      <c r="C190" s="4">
        <v>1652997908</v>
      </c>
      <c r="D190" s="2">
        <f t="shared" si="3"/>
        <v>1652997908</v>
      </c>
    </row>
    <row r="191" spans="2:4" ht="15">
      <c r="B191" t="s">
        <v>6</v>
      </c>
      <c r="C191" s="4">
        <v>1659338444</v>
      </c>
      <c r="D191" s="2">
        <f t="shared" si="3"/>
        <v>1659338444</v>
      </c>
    </row>
    <row r="192" spans="2:4" ht="15">
      <c r="B192" t="s">
        <v>6</v>
      </c>
      <c r="C192" s="4">
        <v>1680037846</v>
      </c>
      <c r="D192" s="2">
        <f t="shared" si="3"/>
        <v>1680037846</v>
      </c>
    </row>
    <row r="193" spans="2:4" ht="15">
      <c r="B193" t="s">
        <v>6</v>
      </c>
      <c r="C193" s="4">
        <v>1646430822</v>
      </c>
      <c r="D193" s="2">
        <f t="shared" si="3"/>
        <v>1646430822</v>
      </c>
    </row>
    <row r="194" spans="2:4" ht="15">
      <c r="B194" t="s">
        <v>6</v>
      </c>
      <c r="C194" s="4">
        <v>1680037742</v>
      </c>
      <c r="D194" s="2">
        <f t="shared" si="3"/>
        <v>1680037742</v>
      </c>
    </row>
    <row r="195" spans="2:4" ht="15">
      <c r="B195" t="s">
        <v>6</v>
      </c>
      <c r="C195" s="4">
        <v>1635493755</v>
      </c>
      <c r="D195" s="2">
        <f t="shared" si="3"/>
        <v>1635493755</v>
      </c>
    </row>
    <row r="196" spans="2:4" ht="15">
      <c r="B196" t="s">
        <v>6</v>
      </c>
      <c r="C196" s="4">
        <v>1680072042</v>
      </c>
      <c r="D196" s="2">
        <f t="shared" si="3"/>
        <v>1680072042</v>
      </c>
    </row>
    <row r="197" spans="2:4" ht="15">
      <c r="B197" t="s">
        <v>6</v>
      </c>
      <c r="C197" s="4">
        <v>1659011535</v>
      </c>
      <c r="D197" s="2">
        <f t="shared" si="3"/>
        <v>1659011535</v>
      </c>
    </row>
    <row r="198" spans="2:4" ht="15">
      <c r="B198" t="s">
        <v>6</v>
      </c>
      <c r="C198" s="4">
        <v>1655298084</v>
      </c>
      <c r="D198" s="2">
        <f t="shared" si="3"/>
        <v>1655298084</v>
      </c>
    </row>
    <row r="199" spans="2:4" ht="15">
      <c r="B199" t="s">
        <v>6</v>
      </c>
      <c r="C199" s="4">
        <v>1549688408</v>
      </c>
      <c r="D199" s="2">
        <f t="shared" si="3"/>
        <v>1549688408</v>
      </c>
    </row>
    <row r="200" spans="2:4" ht="15">
      <c r="B200" t="s">
        <v>6</v>
      </c>
      <c r="C200" s="4">
        <v>1680105527</v>
      </c>
      <c r="D200" s="2">
        <f t="shared" si="3"/>
        <v>1680105527</v>
      </c>
    </row>
    <row r="201" spans="2:4" ht="15">
      <c r="B201" t="s">
        <v>6</v>
      </c>
      <c r="C201" s="4">
        <v>1656926762</v>
      </c>
      <c r="D201" s="2">
        <f t="shared" si="3"/>
        <v>1656926762</v>
      </c>
    </row>
    <row r="202" spans="2:4" ht="15">
      <c r="B202" t="s">
        <v>6</v>
      </c>
      <c r="C202" s="4">
        <v>1573597986</v>
      </c>
      <c r="D202" s="2">
        <f t="shared" si="3"/>
        <v>1573597986</v>
      </c>
    </row>
    <row r="203" spans="2:4" ht="15">
      <c r="B203" t="s">
        <v>6</v>
      </c>
      <c r="C203" s="4">
        <v>1646321257</v>
      </c>
      <c r="D203" s="2">
        <f t="shared" si="3"/>
        <v>1646321257</v>
      </c>
    </row>
    <row r="204" spans="2:4" ht="15">
      <c r="B204" t="s">
        <v>6</v>
      </c>
      <c r="C204" s="4">
        <v>1657078138</v>
      </c>
      <c r="D204" s="2">
        <f t="shared" si="3"/>
        <v>1657078138</v>
      </c>
    </row>
    <row r="205" spans="2:4" ht="15">
      <c r="B205" t="s">
        <v>6</v>
      </c>
      <c r="C205" s="4">
        <v>1646562754</v>
      </c>
      <c r="D205" s="2">
        <f t="shared" si="3"/>
        <v>1646562754</v>
      </c>
    </row>
    <row r="206" spans="2:4" ht="15">
      <c r="B206" t="s">
        <v>6</v>
      </c>
      <c r="C206" s="4">
        <v>1646191352</v>
      </c>
      <c r="D206" s="2">
        <f t="shared" si="3"/>
        <v>1646191352</v>
      </c>
    </row>
    <row r="207" spans="2:4" ht="15">
      <c r="B207" t="s">
        <v>6</v>
      </c>
      <c r="C207" s="4">
        <v>1631094322</v>
      </c>
      <c r="D207" s="2">
        <f t="shared" ref="D207:D270" si="4">C207</f>
        <v>1631094322</v>
      </c>
    </row>
    <row r="208" spans="2:4" ht="15">
      <c r="B208" t="s">
        <v>6</v>
      </c>
      <c r="C208" s="4">
        <v>1657078274</v>
      </c>
      <c r="D208" s="2">
        <f t="shared" si="4"/>
        <v>1657078274</v>
      </c>
    </row>
    <row r="209" spans="2:4" ht="15">
      <c r="B209" t="s">
        <v>6</v>
      </c>
      <c r="C209" s="4">
        <v>1652997807</v>
      </c>
      <c r="D209" s="2">
        <f t="shared" si="4"/>
        <v>1652997807</v>
      </c>
    </row>
    <row r="210" spans="2:4" ht="15">
      <c r="B210" t="s">
        <v>6</v>
      </c>
      <c r="C210" s="4">
        <v>1657628950</v>
      </c>
      <c r="D210" s="2">
        <f t="shared" si="4"/>
        <v>1657628950</v>
      </c>
    </row>
    <row r="211" spans="2:4" ht="15">
      <c r="B211" t="s">
        <v>6</v>
      </c>
      <c r="C211" s="4">
        <v>1649743561</v>
      </c>
      <c r="D211" s="2">
        <f t="shared" si="4"/>
        <v>1649743561</v>
      </c>
    </row>
    <row r="212" spans="2:4" ht="15">
      <c r="B212" t="s">
        <v>6</v>
      </c>
      <c r="C212" s="4">
        <v>1649804575</v>
      </c>
      <c r="D212" s="2">
        <f t="shared" si="4"/>
        <v>1649804575</v>
      </c>
    </row>
    <row r="213" spans="2:4" ht="15">
      <c r="B213" t="s">
        <v>6</v>
      </c>
      <c r="C213" s="4">
        <v>1649767749</v>
      </c>
      <c r="D213" s="2">
        <f t="shared" si="4"/>
        <v>1649767749</v>
      </c>
    </row>
    <row r="214" spans="2:4" ht="15">
      <c r="B214" t="s">
        <v>6</v>
      </c>
      <c r="C214" s="4">
        <v>1649757876</v>
      </c>
      <c r="D214" s="2">
        <f t="shared" si="4"/>
        <v>1649757876</v>
      </c>
    </row>
    <row r="215" spans="2:4" ht="15">
      <c r="B215" t="s">
        <v>6</v>
      </c>
      <c r="C215" s="4">
        <v>1646811696</v>
      </c>
      <c r="D215" s="2">
        <f t="shared" si="4"/>
        <v>1646811696</v>
      </c>
    </row>
    <row r="216" spans="2:4" ht="15">
      <c r="B216" t="s">
        <v>6</v>
      </c>
      <c r="C216" s="4">
        <v>1659393909</v>
      </c>
      <c r="D216" s="2">
        <f t="shared" si="4"/>
        <v>1659393909</v>
      </c>
    </row>
    <row r="217" spans="2:4" ht="15">
      <c r="B217" t="s">
        <v>6</v>
      </c>
      <c r="C217" s="4">
        <v>1658965053</v>
      </c>
      <c r="D217" s="2">
        <f t="shared" si="4"/>
        <v>1658965053</v>
      </c>
    </row>
    <row r="218" spans="2:4" ht="15">
      <c r="B218" t="s">
        <v>6</v>
      </c>
      <c r="C218" s="4">
        <v>1656852256</v>
      </c>
      <c r="D218" s="2">
        <f t="shared" si="4"/>
        <v>1656852256</v>
      </c>
    </row>
    <row r="219" spans="2:4" ht="15">
      <c r="B219" t="s">
        <v>6</v>
      </c>
      <c r="C219" s="4">
        <v>1636736065</v>
      </c>
      <c r="D219" s="2">
        <f t="shared" si="4"/>
        <v>1636736065</v>
      </c>
    </row>
    <row r="220" spans="2:4" ht="15">
      <c r="B220" t="s">
        <v>6</v>
      </c>
      <c r="C220" s="4">
        <v>1636668940</v>
      </c>
      <c r="D220" s="2">
        <f t="shared" si="4"/>
        <v>1636668940</v>
      </c>
    </row>
    <row r="221" spans="2:4" ht="15">
      <c r="B221" t="s">
        <v>6</v>
      </c>
      <c r="C221" s="4">
        <v>1574562307</v>
      </c>
      <c r="D221" s="2">
        <f t="shared" si="4"/>
        <v>1574562307</v>
      </c>
    </row>
    <row r="222" spans="2:4" ht="15">
      <c r="B222" t="s">
        <v>6</v>
      </c>
      <c r="C222" s="4">
        <v>1652990573</v>
      </c>
      <c r="D222" s="2">
        <f t="shared" si="4"/>
        <v>1652990573</v>
      </c>
    </row>
    <row r="223" spans="2:4" ht="15">
      <c r="B223" t="s">
        <v>6</v>
      </c>
      <c r="C223" s="4">
        <v>1657680380</v>
      </c>
      <c r="D223" s="2">
        <f t="shared" si="4"/>
        <v>1657680380</v>
      </c>
    </row>
    <row r="224" spans="2:4" ht="15">
      <c r="B224" t="s">
        <v>6</v>
      </c>
      <c r="C224" s="4">
        <v>1649757823</v>
      </c>
      <c r="D224" s="2">
        <f t="shared" si="4"/>
        <v>1649757823</v>
      </c>
    </row>
    <row r="225" spans="2:4" ht="15">
      <c r="B225" t="s">
        <v>6</v>
      </c>
      <c r="C225" s="4">
        <v>1532349688</v>
      </c>
      <c r="D225" s="2">
        <f t="shared" si="4"/>
        <v>1532349688</v>
      </c>
    </row>
    <row r="226" spans="2:4" ht="15">
      <c r="B226" t="s">
        <v>6</v>
      </c>
      <c r="C226" s="4">
        <v>1646812532</v>
      </c>
      <c r="D226" s="2">
        <f t="shared" si="4"/>
        <v>1646812532</v>
      </c>
    </row>
    <row r="227" spans="2:4" ht="15">
      <c r="B227" t="s">
        <v>6</v>
      </c>
      <c r="C227" s="4">
        <v>1652939237</v>
      </c>
      <c r="D227" s="2">
        <f t="shared" si="4"/>
        <v>1652939237</v>
      </c>
    </row>
    <row r="228" spans="2:4" ht="15">
      <c r="B228" t="s">
        <v>6</v>
      </c>
      <c r="C228" s="4">
        <v>1649829086</v>
      </c>
      <c r="D228" s="2">
        <f t="shared" si="4"/>
        <v>1649829086</v>
      </c>
    </row>
    <row r="229" spans="2:4" ht="15">
      <c r="B229" t="s">
        <v>6</v>
      </c>
      <c r="C229" s="4">
        <v>1657039340</v>
      </c>
      <c r="D229" s="2">
        <f t="shared" si="4"/>
        <v>1657039340</v>
      </c>
    </row>
    <row r="230" spans="2:4" ht="15">
      <c r="B230" t="s">
        <v>6</v>
      </c>
      <c r="C230" s="4">
        <v>1655323306</v>
      </c>
      <c r="D230" s="2">
        <f t="shared" si="4"/>
        <v>1655323306</v>
      </c>
    </row>
    <row r="231" spans="2:4" ht="15">
      <c r="B231" t="s">
        <v>6</v>
      </c>
      <c r="C231" s="4">
        <v>1655306875</v>
      </c>
      <c r="D231" s="2">
        <f t="shared" si="4"/>
        <v>1655306875</v>
      </c>
    </row>
    <row r="232" spans="2:4" ht="15">
      <c r="B232" t="s">
        <v>6</v>
      </c>
      <c r="C232" s="4">
        <v>1680083366</v>
      </c>
      <c r="D232" s="2">
        <f t="shared" si="4"/>
        <v>1680083366</v>
      </c>
    </row>
    <row r="233" spans="2:4" ht="15">
      <c r="B233" t="s">
        <v>6</v>
      </c>
      <c r="C233" s="4">
        <v>1575585995</v>
      </c>
      <c r="D233" s="2">
        <f t="shared" si="4"/>
        <v>1575585995</v>
      </c>
    </row>
    <row r="234" spans="2:4" ht="15">
      <c r="B234" t="s">
        <v>6</v>
      </c>
      <c r="C234" s="4">
        <v>1646288547</v>
      </c>
      <c r="D234" s="2">
        <f t="shared" si="4"/>
        <v>1646288547</v>
      </c>
    </row>
    <row r="235" spans="2:4" ht="15">
      <c r="B235" t="s">
        <v>6</v>
      </c>
      <c r="C235" s="4">
        <v>1657780401</v>
      </c>
      <c r="D235" s="2">
        <f t="shared" si="4"/>
        <v>1657780401</v>
      </c>
    </row>
    <row r="236" spans="2:4" ht="15">
      <c r="B236" t="s">
        <v>6</v>
      </c>
      <c r="C236" s="4">
        <v>1646094716</v>
      </c>
      <c r="D236" s="2">
        <f t="shared" si="4"/>
        <v>1646094716</v>
      </c>
    </row>
    <row r="237" spans="2:4" ht="15">
      <c r="B237" t="s">
        <v>6</v>
      </c>
      <c r="C237" s="4">
        <v>1573507651</v>
      </c>
      <c r="D237" s="2">
        <f t="shared" si="4"/>
        <v>1573507651</v>
      </c>
    </row>
    <row r="238" spans="2:4" ht="15">
      <c r="B238" t="s">
        <v>6</v>
      </c>
      <c r="C238" s="4">
        <v>1670058188</v>
      </c>
      <c r="D238" s="2">
        <f t="shared" si="4"/>
        <v>1670058188</v>
      </c>
    </row>
    <row r="239" spans="2:4" ht="15">
      <c r="B239" t="s">
        <v>6</v>
      </c>
      <c r="C239" s="4">
        <v>1636668927</v>
      </c>
      <c r="D239" s="2">
        <f t="shared" si="4"/>
        <v>1636668927</v>
      </c>
    </row>
    <row r="240" spans="2:4" ht="15">
      <c r="B240" t="s">
        <v>6</v>
      </c>
      <c r="C240" s="4">
        <v>1646191485</v>
      </c>
      <c r="D240" s="2">
        <f t="shared" si="4"/>
        <v>1646191485</v>
      </c>
    </row>
    <row r="241" spans="2:4" ht="15">
      <c r="B241" t="s">
        <v>6</v>
      </c>
      <c r="C241" s="4">
        <v>1652964316</v>
      </c>
      <c r="D241" s="2">
        <f t="shared" si="4"/>
        <v>1652964316</v>
      </c>
    </row>
    <row r="242" spans="2:4" ht="15">
      <c r="B242" t="s">
        <v>6</v>
      </c>
      <c r="C242" s="4">
        <v>1635493900</v>
      </c>
      <c r="D242" s="2">
        <f t="shared" si="4"/>
        <v>1635493900</v>
      </c>
    </row>
    <row r="243" spans="2:4" ht="15">
      <c r="B243" t="s">
        <v>6</v>
      </c>
      <c r="C243" s="4">
        <v>1393738891</v>
      </c>
      <c r="D243" s="2">
        <f t="shared" si="4"/>
        <v>1393738891</v>
      </c>
    </row>
    <row r="244" spans="2:4" ht="15">
      <c r="B244" t="s">
        <v>6</v>
      </c>
      <c r="C244" s="4">
        <v>1631097819</v>
      </c>
      <c r="D244" s="2">
        <f t="shared" si="4"/>
        <v>1631097819</v>
      </c>
    </row>
    <row r="245" spans="2:4" ht="15">
      <c r="B245" t="s">
        <v>6</v>
      </c>
      <c r="C245" s="4">
        <v>1529933218</v>
      </c>
      <c r="D245" s="2">
        <f t="shared" si="4"/>
        <v>1529933218</v>
      </c>
    </row>
    <row r="246" spans="2:4" ht="15">
      <c r="B246" t="s">
        <v>6</v>
      </c>
      <c r="C246" s="4">
        <v>1652911300</v>
      </c>
      <c r="D246" s="2">
        <f t="shared" si="4"/>
        <v>1652911300</v>
      </c>
    </row>
    <row r="247" spans="2:4" ht="15">
      <c r="B247" t="s">
        <v>6</v>
      </c>
      <c r="C247" s="4">
        <v>1657590487</v>
      </c>
      <c r="D247" s="2">
        <f t="shared" si="4"/>
        <v>1657590487</v>
      </c>
    </row>
    <row r="248" spans="2:4" ht="15">
      <c r="B248" t="s">
        <v>6</v>
      </c>
      <c r="C248" s="4">
        <v>1631077131</v>
      </c>
      <c r="D248" s="2">
        <f t="shared" si="4"/>
        <v>1631077131</v>
      </c>
    </row>
    <row r="249" spans="2:4" ht="15">
      <c r="B249" t="s">
        <v>6</v>
      </c>
      <c r="C249" s="4">
        <v>1631094410</v>
      </c>
      <c r="D249" s="2">
        <f t="shared" si="4"/>
        <v>1631094410</v>
      </c>
    </row>
    <row r="250" spans="2:4" ht="15">
      <c r="B250" t="s">
        <v>6</v>
      </c>
      <c r="C250" s="4">
        <v>1659011673</v>
      </c>
      <c r="D250" s="2">
        <f t="shared" si="4"/>
        <v>1659011673</v>
      </c>
    </row>
    <row r="251" spans="2:4" ht="15">
      <c r="B251" t="s">
        <v>6</v>
      </c>
      <c r="C251" s="4">
        <v>1554294902</v>
      </c>
      <c r="D251" s="2">
        <f t="shared" si="4"/>
        <v>1554294902</v>
      </c>
    </row>
    <row r="252" spans="2:4" ht="15">
      <c r="B252" t="s">
        <v>6</v>
      </c>
      <c r="C252" s="4">
        <v>1652932077</v>
      </c>
      <c r="D252" s="2">
        <f t="shared" si="4"/>
        <v>1652932077</v>
      </c>
    </row>
    <row r="253" spans="2:4" ht="15">
      <c r="B253" t="s">
        <v>6</v>
      </c>
      <c r="C253" s="4">
        <v>1649742871</v>
      </c>
      <c r="D253" s="2">
        <f t="shared" si="4"/>
        <v>1649742871</v>
      </c>
    </row>
    <row r="254" spans="2:4" ht="15">
      <c r="B254" t="s">
        <v>6</v>
      </c>
      <c r="C254" s="4">
        <v>1680095092</v>
      </c>
      <c r="D254" s="2">
        <f t="shared" si="4"/>
        <v>1680095092</v>
      </c>
    </row>
    <row r="255" spans="2:4" ht="15">
      <c r="B255" t="s">
        <v>6</v>
      </c>
      <c r="C255" s="4">
        <v>1481514008</v>
      </c>
      <c r="D255" s="2">
        <f t="shared" si="4"/>
        <v>1481514008</v>
      </c>
    </row>
    <row r="256" spans="2:4" ht="15">
      <c r="B256" t="s">
        <v>6</v>
      </c>
      <c r="C256" s="4">
        <v>1646321327</v>
      </c>
      <c r="D256" s="2">
        <f t="shared" si="4"/>
        <v>1646321327</v>
      </c>
    </row>
    <row r="257" spans="2:4" ht="15">
      <c r="B257" t="s">
        <v>6</v>
      </c>
      <c r="C257" s="4">
        <v>1631098045</v>
      </c>
      <c r="D257" s="2">
        <f t="shared" si="4"/>
        <v>1631098045</v>
      </c>
    </row>
    <row r="258" spans="2:4" ht="15">
      <c r="B258" t="s">
        <v>6</v>
      </c>
      <c r="C258" s="4">
        <v>1659247100</v>
      </c>
      <c r="D258" s="2">
        <f t="shared" si="4"/>
        <v>1659247100</v>
      </c>
    </row>
    <row r="259" spans="2:4" ht="15">
      <c r="B259" t="s">
        <v>6</v>
      </c>
      <c r="C259" s="4">
        <v>1646288815</v>
      </c>
      <c r="D259" s="2">
        <f t="shared" si="4"/>
        <v>1646288815</v>
      </c>
    </row>
    <row r="260" spans="2:4" ht="15">
      <c r="B260" t="s">
        <v>6</v>
      </c>
      <c r="C260" s="4">
        <v>1646812175</v>
      </c>
      <c r="D260" s="2">
        <f t="shared" si="4"/>
        <v>1646812175</v>
      </c>
    </row>
    <row r="261" spans="2:4" ht="15">
      <c r="B261" t="s">
        <v>6</v>
      </c>
      <c r="C261" s="4">
        <v>1649828870</v>
      </c>
      <c r="D261" s="2">
        <f t="shared" si="4"/>
        <v>1649828870</v>
      </c>
    </row>
    <row r="262" spans="2:4" ht="15">
      <c r="B262" t="s">
        <v>6</v>
      </c>
      <c r="C262" s="4">
        <v>1652990555</v>
      </c>
      <c r="D262" s="2">
        <f t="shared" si="4"/>
        <v>1652990555</v>
      </c>
    </row>
    <row r="263" spans="2:4" ht="15">
      <c r="B263" t="s">
        <v>6</v>
      </c>
      <c r="C263" s="4">
        <v>1652980484</v>
      </c>
      <c r="D263" s="2">
        <f t="shared" si="4"/>
        <v>1652980484</v>
      </c>
    </row>
    <row r="264" spans="2:4" ht="15">
      <c r="B264" t="s">
        <v>6</v>
      </c>
      <c r="C264" s="4">
        <v>1658990490</v>
      </c>
      <c r="D264" s="2">
        <f t="shared" si="4"/>
        <v>1658990490</v>
      </c>
    </row>
    <row r="265" spans="2:4" ht="15">
      <c r="B265" t="s">
        <v>6</v>
      </c>
      <c r="C265" s="4">
        <v>1631098134</v>
      </c>
      <c r="D265" s="2">
        <f t="shared" si="4"/>
        <v>1631098134</v>
      </c>
    </row>
    <row r="266" spans="2:4" ht="15">
      <c r="B266" t="s">
        <v>6</v>
      </c>
      <c r="C266" s="4">
        <v>1646562540</v>
      </c>
      <c r="D266" s="2">
        <f t="shared" si="4"/>
        <v>1646562540</v>
      </c>
    </row>
    <row r="267" spans="2:4" ht="15">
      <c r="B267" t="s">
        <v>6</v>
      </c>
      <c r="C267" s="4">
        <v>1652931980</v>
      </c>
      <c r="D267" s="2">
        <f t="shared" si="4"/>
        <v>1652931980</v>
      </c>
    </row>
    <row r="268" spans="2:4" ht="15">
      <c r="B268" t="s">
        <v>6</v>
      </c>
      <c r="C268" s="4">
        <v>1659301075</v>
      </c>
      <c r="D268" s="2">
        <f t="shared" si="4"/>
        <v>1659301075</v>
      </c>
    </row>
    <row r="269" spans="2:4" ht="15">
      <c r="B269" t="s">
        <v>6</v>
      </c>
      <c r="C269" s="4">
        <v>1649758868</v>
      </c>
      <c r="D269" s="2">
        <f t="shared" si="4"/>
        <v>1649758868</v>
      </c>
    </row>
    <row r="270" spans="2:4" ht="15">
      <c r="B270" t="s">
        <v>6</v>
      </c>
      <c r="C270" s="4">
        <v>1659338423</v>
      </c>
      <c r="D270" s="2">
        <f t="shared" si="4"/>
        <v>1659338423</v>
      </c>
    </row>
    <row r="271" spans="2:4" ht="15">
      <c r="B271" t="s">
        <v>6</v>
      </c>
      <c r="C271" s="4">
        <v>1696391891</v>
      </c>
      <c r="D271" s="2">
        <f t="shared" ref="D271:D334" si="5">C271</f>
        <v>1696391891</v>
      </c>
    </row>
    <row r="272" spans="2:4" ht="15">
      <c r="B272" t="s">
        <v>6</v>
      </c>
      <c r="C272" s="4">
        <v>1680060547</v>
      </c>
      <c r="D272" s="2">
        <f t="shared" si="5"/>
        <v>1680060547</v>
      </c>
    </row>
    <row r="273" spans="2:4" ht="15">
      <c r="B273" t="s">
        <v>6</v>
      </c>
      <c r="C273" s="4">
        <v>1646321534</v>
      </c>
      <c r="D273" s="2">
        <f t="shared" si="5"/>
        <v>1646321534</v>
      </c>
    </row>
    <row r="274" spans="2:4" ht="15">
      <c r="B274" t="s">
        <v>6</v>
      </c>
      <c r="C274" s="4">
        <v>1655306749</v>
      </c>
      <c r="D274" s="2">
        <f t="shared" si="5"/>
        <v>1655306749</v>
      </c>
    </row>
    <row r="275" spans="2:4" ht="15">
      <c r="B275" t="s">
        <v>6</v>
      </c>
      <c r="C275" s="4">
        <v>1646288854</v>
      </c>
      <c r="D275" s="2">
        <f t="shared" si="5"/>
        <v>1646288854</v>
      </c>
    </row>
    <row r="276" spans="2:4" ht="15">
      <c r="B276" t="s">
        <v>6</v>
      </c>
      <c r="C276" s="4">
        <v>1665191696</v>
      </c>
      <c r="D276" s="2">
        <f t="shared" si="5"/>
        <v>1665191696</v>
      </c>
    </row>
    <row r="277" spans="2:4" ht="15">
      <c r="B277" t="s">
        <v>6</v>
      </c>
      <c r="C277" s="4">
        <v>1646811681</v>
      </c>
      <c r="D277" s="2">
        <f t="shared" si="5"/>
        <v>1646811681</v>
      </c>
    </row>
    <row r="278" spans="2:4" ht="15">
      <c r="B278" t="s">
        <v>6</v>
      </c>
      <c r="C278" s="4">
        <v>1517348872</v>
      </c>
      <c r="D278" s="2">
        <f t="shared" si="5"/>
        <v>1517348872</v>
      </c>
    </row>
    <row r="279" spans="2:4" ht="15">
      <c r="B279" t="s">
        <v>6</v>
      </c>
      <c r="C279" s="4">
        <v>1680072352</v>
      </c>
      <c r="D279" s="2">
        <f t="shared" si="5"/>
        <v>1680072352</v>
      </c>
    </row>
    <row r="280" spans="2:4" ht="15">
      <c r="B280" t="s">
        <v>6</v>
      </c>
      <c r="C280" s="4">
        <v>1680083230</v>
      </c>
      <c r="D280" s="2">
        <f t="shared" si="5"/>
        <v>1680083230</v>
      </c>
    </row>
    <row r="281" spans="2:4" ht="15">
      <c r="B281" t="s">
        <v>6</v>
      </c>
      <c r="C281" s="4">
        <v>1657616056</v>
      </c>
      <c r="D281" s="2">
        <f t="shared" si="5"/>
        <v>1657616056</v>
      </c>
    </row>
    <row r="282" spans="2:4" ht="15">
      <c r="B282" t="s">
        <v>6</v>
      </c>
      <c r="C282" s="4">
        <v>1680094998</v>
      </c>
      <c r="D282" s="2">
        <f t="shared" si="5"/>
        <v>1680094998</v>
      </c>
    </row>
    <row r="283" spans="2:4" ht="15">
      <c r="B283" t="s">
        <v>6</v>
      </c>
      <c r="C283" s="4">
        <v>1652939119</v>
      </c>
      <c r="D283" s="2">
        <f t="shared" si="5"/>
        <v>1652939119</v>
      </c>
    </row>
    <row r="284" spans="2:4" ht="15">
      <c r="B284" t="s">
        <v>6</v>
      </c>
      <c r="C284" s="4">
        <v>1652920677</v>
      </c>
      <c r="D284" s="2">
        <f t="shared" si="5"/>
        <v>1652920677</v>
      </c>
    </row>
    <row r="285" spans="2:4" ht="15">
      <c r="B285" t="s">
        <v>6</v>
      </c>
      <c r="C285" s="4">
        <v>1652931856</v>
      </c>
      <c r="D285" s="2">
        <f t="shared" si="5"/>
        <v>1652931856</v>
      </c>
    </row>
    <row r="286" spans="2:4" ht="15">
      <c r="B286" t="s">
        <v>6</v>
      </c>
      <c r="C286" s="4">
        <v>1646531368</v>
      </c>
      <c r="D286" s="2">
        <f t="shared" si="5"/>
        <v>1646531368</v>
      </c>
    </row>
    <row r="287" spans="2:4" ht="15">
      <c r="B287" t="s">
        <v>6</v>
      </c>
      <c r="C287" s="4">
        <v>1631094356</v>
      </c>
      <c r="D287" s="2">
        <f t="shared" si="5"/>
        <v>1631094356</v>
      </c>
    </row>
    <row r="288" spans="2:4" ht="15">
      <c r="B288" t="s">
        <v>6</v>
      </c>
      <c r="C288" s="4">
        <v>1659393933</v>
      </c>
      <c r="D288" s="2">
        <f t="shared" si="5"/>
        <v>1659393933</v>
      </c>
    </row>
    <row r="289" spans="2:4" ht="15">
      <c r="B289" t="s">
        <v>6</v>
      </c>
      <c r="C289" s="4">
        <v>1534810112</v>
      </c>
      <c r="D289" s="2">
        <f t="shared" si="5"/>
        <v>1534810112</v>
      </c>
    </row>
    <row r="290" spans="2:4" ht="15">
      <c r="B290" t="s">
        <v>6</v>
      </c>
      <c r="C290" s="4">
        <v>1655306549</v>
      </c>
      <c r="D290" s="2">
        <f t="shared" si="5"/>
        <v>1655306549</v>
      </c>
    </row>
    <row r="291" spans="2:4" ht="15">
      <c r="B291" t="s">
        <v>6</v>
      </c>
      <c r="C291" s="4">
        <v>1646891338</v>
      </c>
      <c r="D291" s="2">
        <f t="shared" si="5"/>
        <v>1646891338</v>
      </c>
    </row>
    <row r="292" spans="2:4" ht="15">
      <c r="B292" t="s">
        <v>6</v>
      </c>
      <c r="C292" s="4">
        <v>1646811725</v>
      </c>
      <c r="D292" s="2">
        <f t="shared" si="5"/>
        <v>1646811725</v>
      </c>
    </row>
    <row r="293" spans="2:4" ht="15">
      <c r="B293" t="s">
        <v>6</v>
      </c>
      <c r="C293" s="4">
        <v>1680072401</v>
      </c>
      <c r="D293" s="2">
        <f t="shared" si="5"/>
        <v>1680072401</v>
      </c>
    </row>
    <row r="294" spans="2:4" ht="15">
      <c r="B294" t="s">
        <v>6</v>
      </c>
      <c r="C294" s="4">
        <v>1457649310</v>
      </c>
      <c r="D294" s="2">
        <f t="shared" si="5"/>
        <v>1457649310</v>
      </c>
    </row>
    <row r="295" spans="2:4" ht="15">
      <c r="B295" t="s">
        <v>6</v>
      </c>
      <c r="C295" s="4">
        <v>1633476875</v>
      </c>
      <c r="D295" s="2">
        <f t="shared" si="5"/>
        <v>1633476875</v>
      </c>
    </row>
    <row r="296" spans="2:4" ht="15">
      <c r="B296" t="s">
        <v>6</v>
      </c>
      <c r="C296" s="4">
        <v>1652964313</v>
      </c>
      <c r="D296" s="2">
        <f t="shared" si="5"/>
        <v>1652964313</v>
      </c>
    </row>
    <row r="297" spans="2:4" ht="15">
      <c r="B297" t="s">
        <v>6</v>
      </c>
      <c r="C297" s="4">
        <v>1646811983</v>
      </c>
      <c r="D297" s="2">
        <f t="shared" si="5"/>
        <v>1646811983</v>
      </c>
    </row>
    <row r="298" spans="2:4" ht="15">
      <c r="B298" t="s">
        <v>6</v>
      </c>
      <c r="C298" s="4">
        <v>1652931848</v>
      </c>
      <c r="D298" s="2">
        <f t="shared" si="5"/>
        <v>1652931848</v>
      </c>
    </row>
    <row r="299" spans="2:4" ht="15">
      <c r="B299" t="s">
        <v>6</v>
      </c>
      <c r="C299" s="4">
        <v>1646562951</v>
      </c>
      <c r="D299" s="2">
        <f t="shared" si="5"/>
        <v>1646562951</v>
      </c>
    </row>
    <row r="300" spans="2:4" ht="15">
      <c r="B300" t="s">
        <v>6</v>
      </c>
      <c r="C300" s="4">
        <v>1649787832</v>
      </c>
      <c r="D300" s="2">
        <f t="shared" si="5"/>
        <v>1649787832</v>
      </c>
    </row>
    <row r="301" spans="2:4" ht="15">
      <c r="B301" t="s">
        <v>6</v>
      </c>
      <c r="C301" s="4">
        <v>1649787023</v>
      </c>
      <c r="D301" s="2">
        <f t="shared" si="5"/>
        <v>1649787023</v>
      </c>
    </row>
    <row r="302" spans="2:4" ht="15">
      <c r="B302" t="s">
        <v>6</v>
      </c>
      <c r="C302" s="4">
        <v>1659337600</v>
      </c>
      <c r="D302" s="2">
        <f t="shared" si="5"/>
        <v>1659337600</v>
      </c>
    </row>
    <row r="303" spans="2:4" ht="15">
      <c r="B303" t="s">
        <v>6</v>
      </c>
      <c r="C303" s="4">
        <v>1657590155</v>
      </c>
      <c r="D303" s="2">
        <f t="shared" si="5"/>
        <v>1657590155</v>
      </c>
    </row>
    <row r="304" spans="2:4" ht="15">
      <c r="B304" t="s">
        <v>6</v>
      </c>
      <c r="C304" s="4">
        <v>1659394111</v>
      </c>
      <c r="D304" s="2">
        <f t="shared" si="5"/>
        <v>1659394111</v>
      </c>
    </row>
    <row r="305" spans="2:4" ht="15">
      <c r="B305" t="s">
        <v>6</v>
      </c>
      <c r="C305" s="4">
        <v>1665186429</v>
      </c>
      <c r="D305" s="2">
        <f t="shared" si="5"/>
        <v>1665186429</v>
      </c>
    </row>
    <row r="306" spans="2:4" ht="15">
      <c r="B306" t="s">
        <v>6</v>
      </c>
      <c r="C306" s="4">
        <v>1634091474</v>
      </c>
      <c r="D306" s="2">
        <f t="shared" si="5"/>
        <v>1634091474</v>
      </c>
    </row>
    <row r="307" spans="2:4" ht="15">
      <c r="B307" t="s">
        <v>6</v>
      </c>
      <c r="C307" s="4">
        <v>1574562020</v>
      </c>
      <c r="D307" s="2">
        <f t="shared" si="5"/>
        <v>1574562020</v>
      </c>
    </row>
    <row r="308" spans="2:4" ht="15">
      <c r="B308" t="s">
        <v>6</v>
      </c>
      <c r="C308" s="4">
        <v>1657118483</v>
      </c>
      <c r="D308" s="2">
        <f t="shared" si="5"/>
        <v>1657118483</v>
      </c>
    </row>
    <row r="309" spans="2:4" ht="15">
      <c r="B309" t="s">
        <v>6</v>
      </c>
      <c r="C309" s="4">
        <v>1680037774</v>
      </c>
      <c r="D309" s="2">
        <f t="shared" si="5"/>
        <v>1680037774</v>
      </c>
    </row>
    <row r="310" spans="2:4" ht="15">
      <c r="B310" t="s">
        <v>6</v>
      </c>
      <c r="C310" s="4">
        <v>1646191388</v>
      </c>
      <c r="D310" s="2">
        <f t="shared" si="5"/>
        <v>1646191388</v>
      </c>
    </row>
    <row r="311" spans="2:4" ht="15">
      <c r="B311" t="s">
        <v>6</v>
      </c>
      <c r="C311" s="4">
        <v>1659245991</v>
      </c>
      <c r="D311" s="2">
        <f t="shared" si="5"/>
        <v>1659245991</v>
      </c>
    </row>
    <row r="312" spans="2:4" ht="15">
      <c r="B312" t="s">
        <v>6</v>
      </c>
      <c r="C312" s="4">
        <v>1659338174</v>
      </c>
      <c r="D312" s="2">
        <f t="shared" si="5"/>
        <v>1659338174</v>
      </c>
    </row>
    <row r="313" spans="2:4" ht="15">
      <c r="B313" t="s">
        <v>6</v>
      </c>
      <c r="C313" s="4">
        <v>1659351776</v>
      </c>
      <c r="D313" s="2">
        <f t="shared" si="5"/>
        <v>1659351776</v>
      </c>
    </row>
    <row r="314" spans="2:4" ht="15">
      <c r="B314" t="s">
        <v>6</v>
      </c>
      <c r="C314" s="4">
        <v>1652932185</v>
      </c>
      <c r="D314" s="2">
        <f t="shared" si="5"/>
        <v>1652932185</v>
      </c>
    </row>
    <row r="315" spans="2:4" ht="15">
      <c r="B315" t="s">
        <v>6</v>
      </c>
      <c r="C315" s="4">
        <v>1656976632</v>
      </c>
      <c r="D315" s="2">
        <f t="shared" si="5"/>
        <v>1656976632</v>
      </c>
    </row>
    <row r="316" spans="2:4" ht="15">
      <c r="B316" t="s">
        <v>6</v>
      </c>
      <c r="C316" s="4">
        <v>1680095058</v>
      </c>
      <c r="D316" s="2">
        <f t="shared" si="5"/>
        <v>1680095058</v>
      </c>
    </row>
    <row r="317" spans="2:4" ht="15">
      <c r="B317" t="s">
        <v>6</v>
      </c>
      <c r="C317" s="4">
        <v>1655328976</v>
      </c>
      <c r="D317" s="2">
        <f t="shared" si="5"/>
        <v>1655328976</v>
      </c>
    </row>
    <row r="318" spans="2:4" ht="15">
      <c r="B318" t="s">
        <v>6</v>
      </c>
      <c r="C318" s="4">
        <v>1671544114</v>
      </c>
      <c r="D318" s="2">
        <f t="shared" si="5"/>
        <v>1671544114</v>
      </c>
    </row>
    <row r="319" spans="2:4" ht="15">
      <c r="B319" t="s">
        <v>6</v>
      </c>
      <c r="C319" s="4">
        <v>1534810664</v>
      </c>
      <c r="D319" s="2">
        <f t="shared" si="5"/>
        <v>1534810664</v>
      </c>
    </row>
    <row r="320" spans="2:4" ht="15">
      <c r="B320" t="s">
        <v>6</v>
      </c>
      <c r="C320" s="4">
        <v>1680060690</v>
      </c>
      <c r="D320" s="2">
        <f t="shared" si="5"/>
        <v>1680060690</v>
      </c>
    </row>
    <row r="321" spans="2:4" ht="15">
      <c r="B321" t="s">
        <v>6</v>
      </c>
      <c r="C321" s="4">
        <v>1665202599</v>
      </c>
      <c r="D321" s="2">
        <f t="shared" si="5"/>
        <v>1665202599</v>
      </c>
    </row>
    <row r="322" spans="2:4" ht="15">
      <c r="B322" t="s">
        <v>6</v>
      </c>
      <c r="C322" s="4">
        <v>1657117810</v>
      </c>
      <c r="D322" s="2">
        <f t="shared" si="5"/>
        <v>1657117810</v>
      </c>
    </row>
    <row r="323" spans="2:4" ht="15">
      <c r="B323" t="s">
        <v>6</v>
      </c>
      <c r="C323" s="4">
        <v>1656880922</v>
      </c>
      <c r="D323" s="2">
        <f t="shared" si="5"/>
        <v>1656880922</v>
      </c>
    </row>
    <row r="324" spans="2:4" ht="15">
      <c r="B324" t="s">
        <v>6</v>
      </c>
      <c r="C324" s="4">
        <v>1636710759</v>
      </c>
      <c r="D324" s="2">
        <f t="shared" si="5"/>
        <v>1636710759</v>
      </c>
    </row>
    <row r="325" spans="2:4" ht="15">
      <c r="B325" t="s">
        <v>6</v>
      </c>
      <c r="C325" s="4">
        <v>1636710726</v>
      </c>
      <c r="D325" s="2">
        <f t="shared" si="5"/>
        <v>1636710726</v>
      </c>
    </row>
    <row r="326" spans="2:4" ht="15">
      <c r="B326" t="s">
        <v>6</v>
      </c>
      <c r="C326" s="4">
        <v>1646493455</v>
      </c>
      <c r="D326" s="2">
        <f t="shared" si="5"/>
        <v>1646493455</v>
      </c>
    </row>
    <row r="327" spans="2:4" ht="15">
      <c r="B327" t="s">
        <v>6</v>
      </c>
      <c r="C327" s="4">
        <v>1659372099</v>
      </c>
      <c r="D327" s="2">
        <f t="shared" si="5"/>
        <v>1659372099</v>
      </c>
    </row>
    <row r="328" spans="2:4" ht="15">
      <c r="B328" t="s">
        <v>6</v>
      </c>
      <c r="C328" s="4">
        <v>1665186656</v>
      </c>
      <c r="D328" s="2">
        <f t="shared" si="5"/>
        <v>1665186656</v>
      </c>
    </row>
    <row r="329" spans="2:4" ht="15">
      <c r="B329" t="s">
        <v>6</v>
      </c>
      <c r="C329" s="4">
        <v>1652920507</v>
      </c>
      <c r="D329" s="2">
        <f t="shared" si="5"/>
        <v>1652920507</v>
      </c>
    </row>
    <row r="330" spans="2:4" ht="15">
      <c r="B330" t="s">
        <v>6</v>
      </c>
      <c r="C330" s="4">
        <v>1631098028</v>
      </c>
      <c r="D330" s="2">
        <f t="shared" si="5"/>
        <v>1631098028</v>
      </c>
    </row>
    <row r="331" spans="2:4" ht="15">
      <c r="B331" t="s">
        <v>6</v>
      </c>
      <c r="C331" s="4">
        <v>1659301273</v>
      </c>
      <c r="D331" s="2">
        <f t="shared" si="5"/>
        <v>1659301273</v>
      </c>
    </row>
    <row r="332" spans="2:4" ht="15">
      <c r="B332" t="s">
        <v>6</v>
      </c>
      <c r="C332" s="4">
        <v>1646562688</v>
      </c>
      <c r="D332" s="2">
        <f t="shared" si="5"/>
        <v>1646562688</v>
      </c>
    </row>
    <row r="333" spans="2:4" ht="15">
      <c r="B333" t="s">
        <v>6</v>
      </c>
      <c r="C333" s="4">
        <v>1646288724</v>
      </c>
      <c r="D333" s="2">
        <f t="shared" si="5"/>
        <v>1646288724</v>
      </c>
    </row>
    <row r="334" spans="2:4" ht="15">
      <c r="B334" t="s">
        <v>6</v>
      </c>
      <c r="C334" s="4">
        <v>1631077181</v>
      </c>
      <c r="D334" s="2">
        <f t="shared" si="5"/>
        <v>1631077181</v>
      </c>
    </row>
    <row r="335" spans="2:4" ht="15">
      <c r="B335" t="s">
        <v>6</v>
      </c>
      <c r="C335" s="4">
        <v>1634091464</v>
      </c>
      <c r="D335" s="2">
        <f t="shared" ref="D335:D398" si="6">C335</f>
        <v>1634091464</v>
      </c>
    </row>
    <row r="336" spans="2:4" ht="15">
      <c r="B336" t="s">
        <v>6</v>
      </c>
      <c r="C336" s="4">
        <v>1646430919</v>
      </c>
      <c r="D336" s="2">
        <f t="shared" si="6"/>
        <v>1646430919</v>
      </c>
    </row>
    <row r="337" spans="2:4" ht="15">
      <c r="B337" t="s">
        <v>6</v>
      </c>
      <c r="C337" s="4">
        <v>1649787745</v>
      </c>
      <c r="D337" s="2">
        <f t="shared" si="6"/>
        <v>1649787745</v>
      </c>
    </row>
    <row r="338" spans="2:4" ht="15">
      <c r="B338" t="s">
        <v>6</v>
      </c>
      <c r="C338" s="4">
        <v>1659321100</v>
      </c>
      <c r="D338" s="2">
        <f t="shared" si="6"/>
        <v>1659321100</v>
      </c>
    </row>
    <row r="339" spans="2:4" ht="15">
      <c r="B339" t="s">
        <v>6</v>
      </c>
      <c r="C339" s="4">
        <v>1655298190</v>
      </c>
      <c r="D339" s="2">
        <f t="shared" si="6"/>
        <v>1655298190</v>
      </c>
    </row>
    <row r="340" spans="2:4" ht="15">
      <c r="B340" t="s">
        <v>6</v>
      </c>
      <c r="C340" s="4">
        <v>1631094338</v>
      </c>
      <c r="D340" s="2">
        <f t="shared" si="6"/>
        <v>1631094338</v>
      </c>
    </row>
    <row r="341" spans="2:4" ht="15">
      <c r="B341" t="s">
        <v>6</v>
      </c>
      <c r="C341" s="4">
        <v>1680105209</v>
      </c>
      <c r="D341" s="2">
        <f t="shared" si="6"/>
        <v>1680105209</v>
      </c>
    </row>
    <row r="342" spans="2:4" ht="15">
      <c r="B342" t="s">
        <v>6</v>
      </c>
      <c r="C342" s="4">
        <v>1631077104</v>
      </c>
      <c r="D342" s="2">
        <f t="shared" si="6"/>
        <v>1631077104</v>
      </c>
    </row>
    <row r="343" spans="2:4" ht="15">
      <c r="B343" t="s">
        <v>6</v>
      </c>
      <c r="C343" s="4">
        <v>1634091477</v>
      </c>
      <c r="D343" s="2">
        <f t="shared" si="6"/>
        <v>1634091477</v>
      </c>
    </row>
    <row r="344" spans="2:4" ht="15">
      <c r="B344" t="s">
        <v>6</v>
      </c>
      <c r="C344" s="4">
        <v>1659382370</v>
      </c>
      <c r="D344" s="2">
        <f t="shared" si="6"/>
        <v>1659382370</v>
      </c>
    </row>
    <row r="345" spans="2:4" ht="15">
      <c r="B345" t="s">
        <v>6</v>
      </c>
      <c r="C345" s="4">
        <v>1646321462</v>
      </c>
      <c r="D345" s="2">
        <f t="shared" si="6"/>
        <v>1646321462</v>
      </c>
    </row>
    <row r="346" spans="2:4" ht="15">
      <c r="B346" t="s">
        <v>6</v>
      </c>
      <c r="C346" s="4">
        <v>1655289616</v>
      </c>
      <c r="D346" s="2">
        <f t="shared" si="6"/>
        <v>1655289616</v>
      </c>
    </row>
    <row r="347" spans="2:4" ht="15">
      <c r="B347" t="s">
        <v>6</v>
      </c>
      <c r="C347" s="4">
        <v>1534808922</v>
      </c>
      <c r="D347" s="2">
        <f t="shared" si="6"/>
        <v>1534808922</v>
      </c>
    </row>
    <row r="348" spans="2:4" ht="15">
      <c r="B348" t="s">
        <v>6</v>
      </c>
      <c r="C348" s="4">
        <v>1649795017</v>
      </c>
      <c r="D348" s="2">
        <f t="shared" si="6"/>
        <v>1649795017</v>
      </c>
    </row>
    <row r="349" spans="2:4" ht="15">
      <c r="B349" t="s">
        <v>6</v>
      </c>
      <c r="C349" s="4">
        <v>1532349179</v>
      </c>
      <c r="D349" s="2">
        <f t="shared" si="6"/>
        <v>1532349179</v>
      </c>
    </row>
    <row r="350" spans="2:4" ht="15">
      <c r="B350" t="s">
        <v>6</v>
      </c>
      <c r="C350" s="4">
        <v>1646191592</v>
      </c>
      <c r="D350" s="2">
        <f t="shared" si="6"/>
        <v>1646191592</v>
      </c>
    </row>
    <row r="351" spans="2:4" ht="15">
      <c r="B351" t="s">
        <v>6</v>
      </c>
      <c r="C351" s="4">
        <v>1560548223</v>
      </c>
      <c r="D351" s="2">
        <f t="shared" si="6"/>
        <v>1560548223</v>
      </c>
    </row>
    <row r="352" spans="2:4" ht="15">
      <c r="B352" t="s">
        <v>6</v>
      </c>
      <c r="C352" s="4">
        <v>1657078123</v>
      </c>
      <c r="D352" s="2">
        <f t="shared" si="6"/>
        <v>1657078123</v>
      </c>
    </row>
    <row r="353" spans="2:4" ht="15">
      <c r="B353" t="s">
        <v>6</v>
      </c>
      <c r="C353" s="4">
        <v>1634604195</v>
      </c>
      <c r="D353" s="2">
        <f t="shared" si="6"/>
        <v>1634604195</v>
      </c>
    </row>
    <row r="354" spans="2:4" ht="15">
      <c r="B354" t="s">
        <v>6</v>
      </c>
      <c r="C354" s="4">
        <v>1680071578</v>
      </c>
      <c r="D354" s="2">
        <f t="shared" si="6"/>
        <v>1680071578</v>
      </c>
    </row>
    <row r="355" spans="2:4" ht="15">
      <c r="B355" t="s">
        <v>6</v>
      </c>
      <c r="C355" s="4">
        <v>1634091310</v>
      </c>
      <c r="D355" s="2">
        <f t="shared" si="6"/>
        <v>1634091310</v>
      </c>
    </row>
    <row r="356" spans="2:4" ht="15">
      <c r="B356" t="s">
        <v>6</v>
      </c>
      <c r="C356" s="4">
        <v>1649767743</v>
      </c>
      <c r="D356" s="2">
        <f t="shared" si="6"/>
        <v>1649767743</v>
      </c>
    </row>
    <row r="357" spans="2:4" ht="15">
      <c r="B357" t="s">
        <v>6</v>
      </c>
      <c r="C357" s="4">
        <v>1427736633</v>
      </c>
      <c r="D357" s="2">
        <f t="shared" si="6"/>
        <v>1427736633</v>
      </c>
    </row>
    <row r="358" spans="2:4" ht="15">
      <c r="B358" t="s">
        <v>6</v>
      </c>
      <c r="C358" s="4">
        <v>1680094971</v>
      </c>
      <c r="D358" s="2">
        <f t="shared" si="6"/>
        <v>1680094971</v>
      </c>
    </row>
    <row r="359" spans="2:4" ht="15">
      <c r="B359" t="s">
        <v>6</v>
      </c>
      <c r="C359" s="4">
        <v>1659301149</v>
      </c>
      <c r="D359" s="2">
        <f t="shared" si="6"/>
        <v>1659301149</v>
      </c>
    </row>
    <row r="360" spans="2:4" ht="15">
      <c r="B360" t="s">
        <v>6</v>
      </c>
      <c r="C360" s="4">
        <v>1652912107</v>
      </c>
      <c r="D360" s="2">
        <f t="shared" si="6"/>
        <v>1652912107</v>
      </c>
    </row>
    <row r="361" spans="2:4" ht="15">
      <c r="B361" t="s">
        <v>6</v>
      </c>
      <c r="C361" s="4">
        <v>1655310939</v>
      </c>
      <c r="D361" s="2">
        <f t="shared" si="6"/>
        <v>1655310939</v>
      </c>
    </row>
    <row r="362" spans="2:4" ht="15">
      <c r="B362" t="s">
        <v>6</v>
      </c>
      <c r="C362" s="4">
        <v>1646907681</v>
      </c>
      <c r="D362" s="2">
        <f t="shared" si="6"/>
        <v>1646907681</v>
      </c>
    </row>
    <row r="363" spans="2:4" ht="15">
      <c r="B363" t="s">
        <v>6</v>
      </c>
      <c r="C363" s="4">
        <v>1652932067</v>
      </c>
      <c r="D363" s="2">
        <f t="shared" si="6"/>
        <v>1652932067</v>
      </c>
    </row>
    <row r="364" spans="2:4" ht="15">
      <c r="B364" t="s">
        <v>6</v>
      </c>
      <c r="C364" s="4">
        <v>1657571746</v>
      </c>
      <c r="D364" s="2">
        <f t="shared" si="6"/>
        <v>1657571746</v>
      </c>
    </row>
    <row r="365" spans="2:4" ht="15">
      <c r="B365" t="s">
        <v>6</v>
      </c>
      <c r="C365" s="4">
        <v>1649767944</v>
      </c>
      <c r="D365" s="2">
        <f t="shared" si="6"/>
        <v>1649767944</v>
      </c>
    </row>
    <row r="366" spans="2:4" ht="15">
      <c r="B366" t="s">
        <v>6</v>
      </c>
      <c r="C366" s="4">
        <v>1646191395</v>
      </c>
      <c r="D366" s="2">
        <f t="shared" si="6"/>
        <v>1646191395</v>
      </c>
    </row>
    <row r="367" spans="2:4" ht="15">
      <c r="B367" t="s">
        <v>6</v>
      </c>
      <c r="C367" s="4">
        <v>1655315594</v>
      </c>
      <c r="D367" s="2">
        <f t="shared" si="6"/>
        <v>1655315594</v>
      </c>
    </row>
    <row r="368" spans="2:4" ht="15">
      <c r="B368" t="s">
        <v>6</v>
      </c>
      <c r="C368" s="4">
        <v>1520942742</v>
      </c>
      <c r="D368" s="2">
        <f t="shared" si="6"/>
        <v>1520942742</v>
      </c>
    </row>
    <row r="369" spans="2:4" ht="15">
      <c r="B369" t="s">
        <v>6</v>
      </c>
      <c r="C369" s="4">
        <v>1646891486</v>
      </c>
      <c r="D369" s="2">
        <f t="shared" si="6"/>
        <v>1646891486</v>
      </c>
    </row>
    <row r="370" spans="2:4" ht="15">
      <c r="B370" t="s">
        <v>6</v>
      </c>
      <c r="C370" s="4">
        <v>1634604138</v>
      </c>
      <c r="D370" s="2">
        <f t="shared" si="6"/>
        <v>1634604138</v>
      </c>
    </row>
    <row r="371" spans="2:4" ht="15">
      <c r="B371" t="s">
        <v>6</v>
      </c>
      <c r="C371" s="4">
        <v>1687007133</v>
      </c>
      <c r="D371" s="2">
        <f t="shared" si="6"/>
        <v>1687007133</v>
      </c>
    </row>
    <row r="372" spans="2:4" ht="15">
      <c r="B372" t="s">
        <v>6</v>
      </c>
      <c r="C372" s="4">
        <v>1635493877</v>
      </c>
      <c r="D372" s="2">
        <f t="shared" si="6"/>
        <v>1635493877</v>
      </c>
    </row>
    <row r="373" spans="2:4" ht="15">
      <c r="B373" t="s">
        <v>6</v>
      </c>
      <c r="C373" s="4">
        <v>1656926700</v>
      </c>
      <c r="D373" s="2">
        <f t="shared" si="6"/>
        <v>1656926700</v>
      </c>
    </row>
    <row r="374" spans="2:4" ht="15">
      <c r="B374" t="s">
        <v>6</v>
      </c>
      <c r="C374" s="4">
        <v>1646562966</v>
      </c>
      <c r="D374" s="2">
        <f t="shared" si="6"/>
        <v>1646562966</v>
      </c>
    </row>
    <row r="375" spans="2:4" ht="15">
      <c r="B375" t="s">
        <v>6</v>
      </c>
      <c r="C375" s="4">
        <v>1683502570</v>
      </c>
      <c r="D375" s="2">
        <f t="shared" si="6"/>
        <v>1683502570</v>
      </c>
    </row>
    <row r="376" spans="2:4" ht="15">
      <c r="B376" t="s">
        <v>6</v>
      </c>
      <c r="C376" s="4">
        <v>1680083038</v>
      </c>
      <c r="D376" s="2">
        <f t="shared" si="6"/>
        <v>1680083038</v>
      </c>
    </row>
    <row r="377" spans="2:4" ht="15">
      <c r="B377" t="s">
        <v>6</v>
      </c>
      <c r="C377" s="4">
        <v>1649804621</v>
      </c>
      <c r="D377" s="2">
        <f t="shared" si="6"/>
        <v>1649804621</v>
      </c>
    </row>
    <row r="378" spans="2:4" ht="15">
      <c r="B378" t="s">
        <v>6</v>
      </c>
      <c r="C378" s="4">
        <v>1646321467</v>
      </c>
      <c r="D378" s="2">
        <f t="shared" si="6"/>
        <v>1646321467</v>
      </c>
    </row>
    <row r="379" spans="2:4" ht="15">
      <c r="B379" t="s">
        <v>6</v>
      </c>
      <c r="C379" s="4">
        <v>1633476820</v>
      </c>
      <c r="D379" s="2">
        <f t="shared" si="6"/>
        <v>1633476820</v>
      </c>
    </row>
    <row r="380" spans="2:4" ht="15">
      <c r="B380" t="s">
        <v>6</v>
      </c>
      <c r="C380" s="4">
        <v>1659338040</v>
      </c>
      <c r="D380" s="2">
        <f t="shared" si="6"/>
        <v>1659338040</v>
      </c>
    </row>
    <row r="381" spans="2:4" ht="15">
      <c r="B381" t="s">
        <v>6</v>
      </c>
      <c r="C381" s="4">
        <v>1655289304</v>
      </c>
      <c r="D381" s="2">
        <f t="shared" si="6"/>
        <v>1655289304</v>
      </c>
    </row>
    <row r="382" spans="2:4" ht="15">
      <c r="B382" t="s">
        <v>6</v>
      </c>
      <c r="C382" s="4">
        <v>1631104749</v>
      </c>
      <c r="D382" s="2">
        <f t="shared" si="6"/>
        <v>1631104749</v>
      </c>
    </row>
    <row r="383" spans="2:4" ht="15">
      <c r="B383" t="s">
        <v>6</v>
      </c>
      <c r="C383" s="4">
        <v>1652971950</v>
      </c>
      <c r="D383" s="2">
        <f t="shared" si="6"/>
        <v>1652971950</v>
      </c>
    </row>
    <row r="384" spans="2:4" ht="15">
      <c r="B384" t="s">
        <v>6</v>
      </c>
      <c r="C384" s="4">
        <v>1649785253</v>
      </c>
      <c r="D384" s="2">
        <f t="shared" si="6"/>
        <v>1649785253</v>
      </c>
    </row>
    <row r="385" spans="2:4" ht="15">
      <c r="B385" t="s">
        <v>6</v>
      </c>
      <c r="C385" s="4">
        <v>1657567366</v>
      </c>
      <c r="D385" s="2">
        <f t="shared" si="6"/>
        <v>1657567366</v>
      </c>
    </row>
    <row r="386" spans="2:4" ht="15">
      <c r="B386" t="s">
        <v>6</v>
      </c>
      <c r="C386" s="4">
        <v>1652990312</v>
      </c>
      <c r="D386" s="2">
        <f t="shared" si="6"/>
        <v>1652990312</v>
      </c>
    </row>
    <row r="387" spans="2:4" ht="15">
      <c r="B387" t="s">
        <v>6</v>
      </c>
      <c r="C387" s="4">
        <v>1574463498</v>
      </c>
      <c r="D387" s="2">
        <f t="shared" si="6"/>
        <v>1574463498</v>
      </c>
    </row>
    <row r="388" spans="2:4" ht="15">
      <c r="B388" t="s">
        <v>6</v>
      </c>
      <c r="C388" s="4">
        <v>1652980420</v>
      </c>
      <c r="D388" s="2">
        <f t="shared" si="6"/>
        <v>1652980420</v>
      </c>
    </row>
    <row r="389" spans="2:4" ht="15">
      <c r="B389" t="s">
        <v>6</v>
      </c>
      <c r="C389" s="4">
        <v>1527931285</v>
      </c>
      <c r="D389" s="2">
        <f t="shared" si="6"/>
        <v>1527931285</v>
      </c>
    </row>
    <row r="390" spans="2:4" ht="15">
      <c r="B390" t="s">
        <v>6</v>
      </c>
      <c r="C390" s="4">
        <v>1646891282</v>
      </c>
      <c r="D390" s="2">
        <f t="shared" si="6"/>
        <v>1646891282</v>
      </c>
    </row>
    <row r="391" spans="2:4" ht="15">
      <c r="B391" t="s">
        <v>6</v>
      </c>
      <c r="C391" s="4">
        <v>1659279884</v>
      </c>
      <c r="D391" s="2">
        <f t="shared" si="6"/>
        <v>1659279884</v>
      </c>
    </row>
    <row r="392" spans="2:4" ht="15">
      <c r="B392" t="s">
        <v>6</v>
      </c>
      <c r="C392" s="4">
        <v>1656976562</v>
      </c>
      <c r="D392" s="2">
        <f t="shared" si="6"/>
        <v>1656976562</v>
      </c>
    </row>
    <row r="393" spans="2:4" ht="15">
      <c r="B393" t="s">
        <v>6</v>
      </c>
      <c r="C393" s="4">
        <v>1631098148</v>
      </c>
      <c r="D393" s="2">
        <f t="shared" si="6"/>
        <v>1631098148</v>
      </c>
    </row>
    <row r="394" spans="2:4" ht="15">
      <c r="B394" t="s">
        <v>6</v>
      </c>
      <c r="C394" s="4">
        <v>1646094783</v>
      </c>
      <c r="D394" s="2">
        <f t="shared" si="6"/>
        <v>1646094783</v>
      </c>
    </row>
    <row r="395" spans="2:4" ht="15">
      <c r="B395" t="s">
        <v>6</v>
      </c>
      <c r="C395" s="4">
        <v>1655298034</v>
      </c>
      <c r="D395" s="2">
        <f t="shared" si="6"/>
        <v>1655298034</v>
      </c>
    </row>
    <row r="396" spans="2:4" ht="15">
      <c r="B396" t="s">
        <v>6</v>
      </c>
      <c r="C396" s="4">
        <v>1671551002</v>
      </c>
      <c r="D396" s="2">
        <f t="shared" si="6"/>
        <v>1671551002</v>
      </c>
    </row>
    <row r="397" spans="2:4" ht="15">
      <c r="B397" t="s">
        <v>6</v>
      </c>
      <c r="C397" s="4">
        <v>1680071481</v>
      </c>
      <c r="D397" s="2">
        <f t="shared" si="6"/>
        <v>1680071481</v>
      </c>
    </row>
    <row r="398" spans="2:4" ht="15">
      <c r="B398" t="s">
        <v>6</v>
      </c>
      <c r="C398" s="4">
        <v>1557847683</v>
      </c>
      <c r="D398" s="2">
        <f t="shared" si="6"/>
        <v>1557847683</v>
      </c>
    </row>
    <row r="399" spans="2:4" ht="15">
      <c r="B399" t="s">
        <v>6</v>
      </c>
      <c r="C399" s="4">
        <v>1636669058</v>
      </c>
      <c r="D399" s="2">
        <f t="shared" ref="D399:D462" si="7">C399</f>
        <v>1636669058</v>
      </c>
    </row>
    <row r="400" spans="2:4" ht="15">
      <c r="B400" t="s">
        <v>6</v>
      </c>
      <c r="C400" s="4">
        <v>1655268919</v>
      </c>
      <c r="D400" s="2">
        <f t="shared" si="7"/>
        <v>1655268919</v>
      </c>
    </row>
    <row r="401" spans="2:4" ht="15">
      <c r="B401" t="s">
        <v>6</v>
      </c>
      <c r="C401" s="4">
        <v>1634091277</v>
      </c>
      <c r="D401" s="2">
        <f t="shared" si="7"/>
        <v>1634091277</v>
      </c>
    </row>
    <row r="402" spans="2:4" ht="15">
      <c r="B402" t="s">
        <v>6</v>
      </c>
      <c r="C402" s="4">
        <v>1646321453</v>
      </c>
      <c r="D402" s="2">
        <f t="shared" si="7"/>
        <v>1646321453</v>
      </c>
    </row>
    <row r="403" spans="2:4" ht="15">
      <c r="B403" t="s">
        <v>6</v>
      </c>
      <c r="C403" s="4">
        <v>1575615886</v>
      </c>
      <c r="D403" s="2">
        <f t="shared" si="7"/>
        <v>1575615886</v>
      </c>
    </row>
    <row r="404" spans="2:4" ht="15">
      <c r="B404" t="s">
        <v>6</v>
      </c>
      <c r="C404" s="4">
        <v>1575689586</v>
      </c>
      <c r="D404" s="2">
        <f t="shared" si="7"/>
        <v>1575689586</v>
      </c>
    </row>
    <row r="405" spans="2:4" ht="15">
      <c r="B405" t="s">
        <v>6</v>
      </c>
      <c r="C405" s="4">
        <v>1378195491</v>
      </c>
      <c r="D405" s="2">
        <f t="shared" si="7"/>
        <v>1378195491</v>
      </c>
    </row>
    <row r="406" spans="2:4" ht="15">
      <c r="B406" t="s">
        <v>6</v>
      </c>
      <c r="C406" s="4">
        <v>1646811486</v>
      </c>
      <c r="D406" s="2">
        <f t="shared" si="7"/>
        <v>1646811486</v>
      </c>
    </row>
    <row r="407" spans="2:4" ht="15">
      <c r="B407" t="s">
        <v>6</v>
      </c>
      <c r="C407" s="4">
        <v>1658964966</v>
      </c>
      <c r="D407" s="2">
        <f t="shared" si="7"/>
        <v>1658964966</v>
      </c>
    </row>
    <row r="408" spans="2:4" ht="15">
      <c r="B408" t="s">
        <v>6</v>
      </c>
      <c r="C408" s="4">
        <v>1652990567</v>
      </c>
      <c r="D408" s="2">
        <f t="shared" si="7"/>
        <v>1652990567</v>
      </c>
    </row>
    <row r="409" spans="2:4" ht="15">
      <c r="B409" t="s">
        <v>6</v>
      </c>
      <c r="C409" s="4">
        <v>1657118578</v>
      </c>
      <c r="D409" s="2">
        <f t="shared" si="7"/>
        <v>1657118578</v>
      </c>
    </row>
    <row r="410" spans="2:4" ht="15">
      <c r="B410" t="s">
        <v>6</v>
      </c>
      <c r="C410" s="4">
        <v>1534809839</v>
      </c>
      <c r="D410" s="2">
        <f t="shared" si="7"/>
        <v>1534809839</v>
      </c>
    </row>
    <row r="411" spans="2:4" ht="15">
      <c r="B411" t="s">
        <v>6</v>
      </c>
      <c r="C411" s="4">
        <v>1434349170</v>
      </c>
      <c r="D411" s="2">
        <f t="shared" si="7"/>
        <v>1434349170</v>
      </c>
    </row>
    <row r="412" spans="2:4" ht="15">
      <c r="B412" t="s">
        <v>6</v>
      </c>
      <c r="C412" s="4">
        <v>1631069145</v>
      </c>
      <c r="D412" s="2">
        <f t="shared" si="7"/>
        <v>1631069145</v>
      </c>
    </row>
    <row r="413" spans="2:4" ht="15">
      <c r="B413" t="s">
        <v>6</v>
      </c>
      <c r="C413" s="4">
        <v>1649804622</v>
      </c>
      <c r="D413" s="2">
        <f t="shared" si="7"/>
        <v>1649804622</v>
      </c>
    </row>
    <row r="414" spans="2:4" ht="15">
      <c r="B414" t="s">
        <v>6</v>
      </c>
      <c r="C414" s="4">
        <v>1649787036</v>
      </c>
      <c r="D414" s="2">
        <f t="shared" si="7"/>
        <v>1649787036</v>
      </c>
    </row>
    <row r="415" spans="2:4" ht="15">
      <c r="B415" t="s">
        <v>6</v>
      </c>
      <c r="C415" s="4">
        <v>1659246117</v>
      </c>
      <c r="D415" s="2">
        <f t="shared" si="7"/>
        <v>1659246117</v>
      </c>
    </row>
    <row r="416" spans="2:4" ht="15">
      <c r="B416" t="s">
        <v>6</v>
      </c>
      <c r="C416" s="4">
        <v>1655306531</v>
      </c>
      <c r="D416" s="2">
        <f t="shared" si="7"/>
        <v>1655306531</v>
      </c>
    </row>
    <row r="417" spans="2:4" ht="15">
      <c r="B417" t="s">
        <v>6</v>
      </c>
      <c r="C417" s="4">
        <v>1574562077</v>
      </c>
      <c r="D417" s="2">
        <f t="shared" si="7"/>
        <v>1574562077</v>
      </c>
    </row>
    <row r="418" spans="2:4" ht="15">
      <c r="B418" t="s">
        <v>6</v>
      </c>
      <c r="C418" s="4">
        <v>1656945883</v>
      </c>
      <c r="D418" s="2">
        <f t="shared" si="7"/>
        <v>1656945883</v>
      </c>
    </row>
    <row r="419" spans="2:4" ht="15">
      <c r="B419" t="s">
        <v>6</v>
      </c>
      <c r="C419" s="4">
        <v>1646191399</v>
      </c>
      <c r="D419" s="2">
        <f t="shared" si="7"/>
        <v>1646191399</v>
      </c>
    </row>
    <row r="420" spans="2:4" ht="15">
      <c r="B420" t="s">
        <v>6</v>
      </c>
      <c r="C420" s="4">
        <v>1680072044</v>
      </c>
      <c r="D420" s="2">
        <f t="shared" si="7"/>
        <v>1680072044</v>
      </c>
    </row>
    <row r="421" spans="2:4" ht="15">
      <c r="B421" t="s">
        <v>6</v>
      </c>
      <c r="C421" s="4">
        <v>1659393777</v>
      </c>
      <c r="D421" s="2">
        <f t="shared" si="7"/>
        <v>1659393777</v>
      </c>
    </row>
    <row r="422" spans="2:4" ht="15">
      <c r="B422" t="s">
        <v>6</v>
      </c>
      <c r="C422" s="4">
        <v>1683515505</v>
      </c>
      <c r="D422" s="2">
        <f t="shared" si="7"/>
        <v>1683515505</v>
      </c>
    </row>
    <row r="423" spans="2:4" ht="15">
      <c r="B423" t="s">
        <v>6</v>
      </c>
      <c r="C423" s="4">
        <v>1659245955</v>
      </c>
      <c r="D423" s="2">
        <f t="shared" si="7"/>
        <v>1659245955</v>
      </c>
    </row>
    <row r="424" spans="2:4" ht="15">
      <c r="B424" t="s">
        <v>6</v>
      </c>
      <c r="C424" s="4">
        <v>1655316014</v>
      </c>
      <c r="D424" s="2">
        <f t="shared" si="7"/>
        <v>1655316014</v>
      </c>
    </row>
    <row r="425" spans="2:4" ht="15">
      <c r="B425" t="s">
        <v>6</v>
      </c>
      <c r="C425" s="4">
        <v>1166673963</v>
      </c>
      <c r="D425" s="2">
        <f t="shared" si="7"/>
        <v>1166673963</v>
      </c>
    </row>
    <row r="426" spans="2:4" ht="15">
      <c r="B426" t="s">
        <v>6</v>
      </c>
      <c r="C426" s="4">
        <v>1665186540</v>
      </c>
      <c r="D426" s="2">
        <f t="shared" si="7"/>
        <v>1665186540</v>
      </c>
    </row>
    <row r="427" spans="2:4" ht="15">
      <c r="B427" t="s">
        <v>6</v>
      </c>
      <c r="C427" s="4">
        <v>1657066096</v>
      </c>
      <c r="D427" s="2">
        <f t="shared" si="7"/>
        <v>1657066096</v>
      </c>
    </row>
    <row r="428" spans="2:4" ht="15">
      <c r="B428" t="s">
        <v>6</v>
      </c>
      <c r="C428" s="4">
        <v>1652964382</v>
      </c>
      <c r="D428" s="2">
        <f t="shared" si="7"/>
        <v>1652964382</v>
      </c>
    </row>
    <row r="429" spans="2:4" ht="15">
      <c r="B429" t="s">
        <v>6</v>
      </c>
      <c r="C429" s="4">
        <v>1634091470</v>
      </c>
      <c r="D429" s="2">
        <f t="shared" si="7"/>
        <v>1634091470</v>
      </c>
    </row>
    <row r="430" spans="2:4" ht="15">
      <c r="B430" t="s">
        <v>6</v>
      </c>
      <c r="C430" s="4">
        <v>1649758948</v>
      </c>
      <c r="D430" s="2">
        <f t="shared" si="7"/>
        <v>1649758948</v>
      </c>
    </row>
    <row r="431" spans="2:4" ht="15">
      <c r="B431" t="s">
        <v>6</v>
      </c>
      <c r="C431" s="4">
        <v>1657780582</v>
      </c>
      <c r="D431" s="2">
        <f t="shared" si="7"/>
        <v>1657780582</v>
      </c>
    </row>
    <row r="432" spans="2:4" ht="15">
      <c r="B432" t="s">
        <v>6</v>
      </c>
      <c r="C432" s="4">
        <v>1655315251</v>
      </c>
      <c r="D432" s="2">
        <f t="shared" si="7"/>
        <v>1655315251</v>
      </c>
    </row>
    <row r="433" spans="2:4" ht="15">
      <c r="B433" t="s">
        <v>6</v>
      </c>
      <c r="C433" s="4">
        <v>1670072150</v>
      </c>
      <c r="D433" s="2">
        <f t="shared" si="7"/>
        <v>1670072150</v>
      </c>
    </row>
    <row r="434" spans="2:4" ht="15">
      <c r="B434" t="s">
        <v>6</v>
      </c>
      <c r="C434" s="4">
        <v>1659153255</v>
      </c>
      <c r="D434" s="2">
        <f t="shared" si="7"/>
        <v>1659153255</v>
      </c>
    </row>
    <row r="435" spans="2:4" ht="15">
      <c r="B435" t="s">
        <v>6</v>
      </c>
      <c r="C435" s="4">
        <v>1649828871</v>
      </c>
      <c r="D435" s="2">
        <f t="shared" si="7"/>
        <v>1649828871</v>
      </c>
    </row>
    <row r="436" spans="2:4" ht="15">
      <c r="B436" t="s">
        <v>6</v>
      </c>
      <c r="C436" s="4">
        <v>1633476979</v>
      </c>
      <c r="D436" s="2">
        <f t="shared" si="7"/>
        <v>1633476979</v>
      </c>
    </row>
    <row r="437" spans="2:4" ht="15">
      <c r="B437" t="s">
        <v>6</v>
      </c>
      <c r="C437" s="4">
        <v>1636726938</v>
      </c>
      <c r="D437" s="2">
        <f t="shared" si="7"/>
        <v>1636726938</v>
      </c>
    </row>
    <row r="438" spans="2:4" ht="15">
      <c r="B438" t="s">
        <v>6</v>
      </c>
      <c r="C438" s="4">
        <v>1659011557</v>
      </c>
      <c r="D438" s="2">
        <f t="shared" si="7"/>
        <v>1659011557</v>
      </c>
    </row>
    <row r="439" spans="2:4" ht="15">
      <c r="B439" t="s">
        <v>6</v>
      </c>
      <c r="C439" s="4">
        <v>1652931650</v>
      </c>
      <c r="D439" s="2">
        <f t="shared" si="7"/>
        <v>1652931650</v>
      </c>
    </row>
    <row r="440" spans="2:4" ht="15">
      <c r="B440" t="s">
        <v>6</v>
      </c>
      <c r="C440" s="4">
        <v>1655268915</v>
      </c>
      <c r="D440" s="2">
        <f t="shared" si="7"/>
        <v>1655268915</v>
      </c>
    </row>
    <row r="441" spans="2:4" ht="15">
      <c r="B441" t="s">
        <v>6</v>
      </c>
      <c r="C441" s="4">
        <v>1525929090</v>
      </c>
      <c r="D441" s="2">
        <f t="shared" si="7"/>
        <v>1525929090</v>
      </c>
    </row>
    <row r="442" spans="2:4" ht="15">
      <c r="B442" t="s">
        <v>6</v>
      </c>
      <c r="C442" s="4">
        <v>1649757857</v>
      </c>
      <c r="D442" s="2">
        <f t="shared" si="7"/>
        <v>1649757857</v>
      </c>
    </row>
    <row r="443" spans="2:4" ht="15">
      <c r="B443" t="s">
        <v>6</v>
      </c>
      <c r="C443" s="4">
        <v>1656852746</v>
      </c>
      <c r="D443" s="2">
        <f t="shared" si="7"/>
        <v>1656852746</v>
      </c>
    </row>
    <row r="444" spans="2:4" ht="15">
      <c r="B444" t="s">
        <v>6</v>
      </c>
      <c r="C444" s="4">
        <v>1530330341</v>
      </c>
      <c r="D444" s="2">
        <f t="shared" si="7"/>
        <v>1530330341</v>
      </c>
    </row>
    <row r="445" spans="2:4" ht="15">
      <c r="B445" t="s">
        <v>6</v>
      </c>
      <c r="C445" s="4">
        <v>1659351795</v>
      </c>
      <c r="D445" s="2">
        <f t="shared" si="7"/>
        <v>1659351795</v>
      </c>
    </row>
    <row r="446" spans="2:4" ht="15">
      <c r="B446" t="s">
        <v>6</v>
      </c>
      <c r="C446" s="4">
        <v>1646431134</v>
      </c>
      <c r="D446" s="2">
        <f t="shared" si="7"/>
        <v>1646431134</v>
      </c>
    </row>
    <row r="447" spans="2:4" ht="15">
      <c r="B447" t="s">
        <v>6</v>
      </c>
      <c r="C447" s="4">
        <v>1631077266</v>
      </c>
      <c r="D447" s="2">
        <f t="shared" si="7"/>
        <v>1631077266</v>
      </c>
    </row>
    <row r="448" spans="2:4" ht="15">
      <c r="B448" t="s">
        <v>6</v>
      </c>
      <c r="C448" s="4">
        <v>1680072342</v>
      </c>
      <c r="D448" s="2">
        <f t="shared" si="7"/>
        <v>1680072342</v>
      </c>
    </row>
    <row r="449" spans="2:4" ht="15">
      <c r="B449" t="s">
        <v>6</v>
      </c>
      <c r="C449" s="4">
        <v>1649794893</v>
      </c>
      <c r="D449" s="2">
        <f t="shared" si="7"/>
        <v>1649794893</v>
      </c>
    </row>
    <row r="450" spans="2:4" ht="15">
      <c r="B450" t="s">
        <v>6</v>
      </c>
      <c r="C450" s="4">
        <v>1378185499</v>
      </c>
      <c r="D450" s="2">
        <f t="shared" si="7"/>
        <v>1378185499</v>
      </c>
    </row>
    <row r="451" spans="2:4" ht="15">
      <c r="B451" t="s">
        <v>6</v>
      </c>
      <c r="C451" s="4">
        <v>1634604056</v>
      </c>
      <c r="D451" s="2">
        <f t="shared" si="7"/>
        <v>1634604056</v>
      </c>
    </row>
    <row r="452" spans="2:4" ht="15">
      <c r="B452" t="s">
        <v>6</v>
      </c>
      <c r="C452" s="4">
        <v>1655306552</v>
      </c>
      <c r="D452" s="2">
        <f t="shared" si="7"/>
        <v>1655306552</v>
      </c>
    </row>
    <row r="453" spans="2:4" ht="15">
      <c r="B453" t="s">
        <v>6</v>
      </c>
      <c r="C453" s="4">
        <v>1649743487</v>
      </c>
      <c r="D453" s="2">
        <f t="shared" si="7"/>
        <v>1649743487</v>
      </c>
    </row>
    <row r="454" spans="2:4" ht="15">
      <c r="B454" t="s">
        <v>6</v>
      </c>
      <c r="C454" s="4">
        <v>1646094742</v>
      </c>
      <c r="D454" s="2">
        <f t="shared" si="7"/>
        <v>1646094742</v>
      </c>
    </row>
    <row r="455" spans="2:4" ht="15">
      <c r="B455" t="s">
        <v>6</v>
      </c>
      <c r="C455" s="4">
        <v>1550157533</v>
      </c>
      <c r="D455" s="2">
        <f t="shared" si="7"/>
        <v>1550157533</v>
      </c>
    </row>
    <row r="456" spans="2:4" ht="15">
      <c r="B456" t="s">
        <v>6</v>
      </c>
      <c r="C456" s="4">
        <v>1656926692</v>
      </c>
      <c r="D456" s="2">
        <f t="shared" si="7"/>
        <v>1656926692</v>
      </c>
    </row>
    <row r="457" spans="2:4" ht="15">
      <c r="B457" t="s">
        <v>6</v>
      </c>
      <c r="C457" s="4">
        <v>1129937119</v>
      </c>
      <c r="D457" s="2">
        <f t="shared" si="7"/>
        <v>1129937119</v>
      </c>
    </row>
    <row r="458" spans="2:4" ht="15">
      <c r="B458" t="s">
        <v>6</v>
      </c>
      <c r="C458" s="4">
        <v>1572542125</v>
      </c>
      <c r="D458" s="2">
        <f t="shared" si="7"/>
        <v>1572542125</v>
      </c>
    </row>
    <row r="459" spans="2:4" ht="15">
      <c r="B459" t="s">
        <v>6</v>
      </c>
      <c r="C459" s="4">
        <v>1572542200</v>
      </c>
      <c r="D459" s="2">
        <f t="shared" si="7"/>
        <v>1572542200</v>
      </c>
    </row>
    <row r="460" spans="2:4" ht="15">
      <c r="B460" t="s">
        <v>6</v>
      </c>
      <c r="C460" s="4">
        <v>1572542412</v>
      </c>
      <c r="D460" s="2">
        <f t="shared" si="7"/>
        <v>1572542412</v>
      </c>
    </row>
    <row r="461" spans="2:4" ht="15">
      <c r="B461" t="s">
        <v>6</v>
      </c>
      <c r="C461" s="4">
        <v>1573631609</v>
      </c>
      <c r="D461" s="2">
        <f t="shared" si="7"/>
        <v>1573631609</v>
      </c>
    </row>
    <row r="462" spans="2:4" ht="15">
      <c r="B462" t="s">
        <v>6</v>
      </c>
      <c r="C462" s="4">
        <v>1649804603</v>
      </c>
      <c r="D462" s="2">
        <f t="shared" si="7"/>
        <v>1649804603</v>
      </c>
    </row>
    <row r="463" spans="2:4" ht="15">
      <c r="B463" t="s">
        <v>6</v>
      </c>
      <c r="C463" s="4">
        <v>1378069691</v>
      </c>
      <c r="D463" s="2">
        <f t="shared" ref="D463:D526" si="8">C463</f>
        <v>1378069691</v>
      </c>
    </row>
    <row r="464" spans="2:4" ht="15">
      <c r="B464" t="s">
        <v>6</v>
      </c>
      <c r="C464" s="4">
        <v>1378070455</v>
      </c>
      <c r="D464" s="2">
        <f t="shared" si="8"/>
        <v>1378070455</v>
      </c>
    </row>
    <row r="465" spans="2:4" ht="15">
      <c r="B465" t="s">
        <v>6</v>
      </c>
      <c r="C465" s="4">
        <v>1378070465</v>
      </c>
      <c r="D465" s="2">
        <f t="shared" si="8"/>
        <v>1378070465</v>
      </c>
    </row>
    <row r="466" spans="2:4" ht="15">
      <c r="B466" t="s">
        <v>6</v>
      </c>
      <c r="C466" s="4">
        <v>1378070369</v>
      </c>
      <c r="D466" s="2">
        <f t="shared" si="8"/>
        <v>1378070369</v>
      </c>
    </row>
    <row r="467" spans="2:4" ht="15">
      <c r="B467" t="s">
        <v>6</v>
      </c>
      <c r="C467" s="4">
        <v>1680072272</v>
      </c>
      <c r="D467" s="2">
        <f t="shared" si="8"/>
        <v>1680072272</v>
      </c>
    </row>
    <row r="468" spans="2:4" ht="15">
      <c r="B468" t="s">
        <v>6</v>
      </c>
      <c r="C468" s="4">
        <v>1526072637</v>
      </c>
      <c r="D468" s="2">
        <f t="shared" si="8"/>
        <v>1526072637</v>
      </c>
    </row>
    <row r="469" spans="2:4" ht="15">
      <c r="B469" t="s">
        <v>6</v>
      </c>
      <c r="C469" s="4">
        <v>1526072391</v>
      </c>
      <c r="D469" s="2">
        <f t="shared" si="8"/>
        <v>1526072391</v>
      </c>
    </row>
    <row r="470" spans="2:4" ht="15">
      <c r="B470" t="s">
        <v>6</v>
      </c>
      <c r="C470" s="4">
        <v>1573681920</v>
      </c>
      <c r="D470" s="2">
        <f t="shared" si="8"/>
        <v>1573681920</v>
      </c>
    </row>
    <row r="471" spans="2:4" ht="15">
      <c r="B471" t="s">
        <v>6</v>
      </c>
      <c r="C471" s="4">
        <v>1646907639</v>
      </c>
      <c r="D471" s="2">
        <f t="shared" si="8"/>
        <v>1646907639</v>
      </c>
    </row>
    <row r="472" spans="2:4" ht="15">
      <c r="B472" t="s">
        <v>6</v>
      </c>
      <c r="C472" s="4">
        <v>1646094728</v>
      </c>
      <c r="D472" s="2">
        <f t="shared" si="8"/>
        <v>1646094728</v>
      </c>
    </row>
    <row r="473" spans="2:4" ht="15">
      <c r="B473" t="s">
        <v>6</v>
      </c>
      <c r="C473" s="4">
        <v>1573655657</v>
      </c>
      <c r="D473" s="2">
        <f t="shared" si="8"/>
        <v>1573655657</v>
      </c>
    </row>
    <row r="474" spans="2:4" ht="15">
      <c r="B474" t="s">
        <v>6</v>
      </c>
      <c r="C474" s="4">
        <v>1680095242</v>
      </c>
      <c r="D474" s="2">
        <f t="shared" si="8"/>
        <v>1680095242</v>
      </c>
    </row>
    <row r="475" spans="2:4" ht="15">
      <c r="B475" t="s">
        <v>6</v>
      </c>
      <c r="C475" s="4">
        <v>1573681378</v>
      </c>
      <c r="D475" s="2">
        <f t="shared" si="8"/>
        <v>1573681378</v>
      </c>
    </row>
    <row r="476" spans="2:4" ht="15">
      <c r="B476" t="s">
        <v>6</v>
      </c>
      <c r="C476" s="4">
        <v>1631068838</v>
      </c>
      <c r="D476" s="2">
        <f t="shared" si="8"/>
        <v>1631068838</v>
      </c>
    </row>
    <row r="477" spans="2:4" ht="15">
      <c r="B477" t="s">
        <v>6</v>
      </c>
      <c r="C477" s="4">
        <v>1659372166</v>
      </c>
      <c r="D477" s="2">
        <f t="shared" si="8"/>
        <v>1659372166</v>
      </c>
    </row>
    <row r="478" spans="2:4" ht="15">
      <c r="B478" t="s">
        <v>6</v>
      </c>
      <c r="C478" s="4">
        <v>1646531171</v>
      </c>
      <c r="D478" s="2">
        <f t="shared" si="8"/>
        <v>1646531171</v>
      </c>
    </row>
    <row r="479" spans="2:4" ht="15">
      <c r="B479" t="s">
        <v>6</v>
      </c>
      <c r="C479" s="4">
        <v>1652912134</v>
      </c>
      <c r="D479" s="2">
        <f t="shared" si="8"/>
        <v>1652912134</v>
      </c>
    </row>
    <row r="480" spans="2:4" ht="15">
      <c r="B480" t="s">
        <v>6</v>
      </c>
      <c r="C480" s="4">
        <v>1649759082</v>
      </c>
      <c r="D480" s="2">
        <f t="shared" si="8"/>
        <v>1649759082</v>
      </c>
    </row>
    <row r="481" spans="2:4" ht="15">
      <c r="B481" t="s">
        <v>6</v>
      </c>
      <c r="C481" s="4">
        <v>1435588422</v>
      </c>
      <c r="D481" s="2">
        <f t="shared" si="8"/>
        <v>1435588422</v>
      </c>
    </row>
    <row r="482" spans="2:4" ht="15">
      <c r="B482" t="s">
        <v>6</v>
      </c>
      <c r="C482" s="4">
        <v>1429207739</v>
      </c>
      <c r="D482" s="2">
        <f t="shared" si="8"/>
        <v>1429207739</v>
      </c>
    </row>
    <row r="483" spans="2:4" ht="15">
      <c r="B483" t="s">
        <v>6</v>
      </c>
      <c r="C483" s="4">
        <v>1573656639</v>
      </c>
      <c r="D483" s="2">
        <f t="shared" si="8"/>
        <v>1573656639</v>
      </c>
    </row>
    <row r="484" spans="2:4" ht="15">
      <c r="B484" t="s">
        <v>6</v>
      </c>
      <c r="C484" s="4">
        <v>1573681794</v>
      </c>
      <c r="D484" s="2">
        <f t="shared" si="8"/>
        <v>1573681794</v>
      </c>
    </row>
    <row r="485" spans="2:4" ht="15">
      <c r="B485" t="s">
        <v>6</v>
      </c>
      <c r="C485" s="4">
        <v>1127735857</v>
      </c>
      <c r="D485" s="2">
        <f t="shared" si="8"/>
        <v>1127735857</v>
      </c>
    </row>
    <row r="486" spans="2:4" ht="15">
      <c r="B486" t="s">
        <v>6</v>
      </c>
      <c r="C486" s="4">
        <v>1649767895</v>
      </c>
      <c r="D486" s="2">
        <f t="shared" si="8"/>
        <v>1649767895</v>
      </c>
    </row>
    <row r="487" spans="2:4" ht="15">
      <c r="B487" t="s">
        <v>6</v>
      </c>
      <c r="C487" s="4">
        <v>1572718736</v>
      </c>
      <c r="D487" s="2">
        <f t="shared" si="8"/>
        <v>1572718736</v>
      </c>
    </row>
    <row r="488" spans="2:4" ht="15">
      <c r="B488" t="s">
        <v>6</v>
      </c>
      <c r="C488" s="4">
        <v>1572718828</v>
      </c>
      <c r="D488" s="2">
        <f t="shared" si="8"/>
        <v>1572718828</v>
      </c>
    </row>
    <row r="489" spans="2:4" ht="15">
      <c r="B489" t="s">
        <v>6</v>
      </c>
      <c r="C489" s="4">
        <v>1656976708</v>
      </c>
      <c r="D489" s="2">
        <f t="shared" si="8"/>
        <v>1656976708</v>
      </c>
    </row>
    <row r="490" spans="2:4" ht="15">
      <c r="B490" t="s">
        <v>6</v>
      </c>
      <c r="C490" s="4">
        <v>1652997763</v>
      </c>
      <c r="D490" s="2">
        <f t="shared" si="8"/>
        <v>1652997763</v>
      </c>
    </row>
    <row r="491" spans="2:4" ht="15">
      <c r="B491" t="s">
        <v>6</v>
      </c>
      <c r="C491" s="4">
        <v>1652939179</v>
      </c>
      <c r="D491" s="2">
        <f t="shared" si="8"/>
        <v>1652939179</v>
      </c>
    </row>
    <row r="492" spans="2:4" ht="15">
      <c r="B492" t="s">
        <v>6</v>
      </c>
      <c r="C492" s="4">
        <v>1631104775</v>
      </c>
      <c r="D492" s="2">
        <f t="shared" si="8"/>
        <v>1631104775</v>
      </c>
    </row>
    <row r="493" spans="2:4" ht="15">
      <c r="B493" t="s">
        <v>6</v>
      </c>
      <c r="C493" s="4">
        <v>1573708738</v>
      </c>
      <c r="D493" s="2">
        <f t="shared" si="8"/>
        <v>1573708738</v>
      </c>
    </row>
    <row r="494" spans="2:4" ht="15">
      <c r="B494" t="s">
        <v>6</v>
      </c>
      <c r="C494" s="4">
        <v>1656852280</v>
      </c>
      <c r="D494" s="2">
        <f t="shared" si="8"/>
        <v>1656852280</v>
      </c>
    </row>
    <row r="495" spans="2:4" ht="15">
      <c r="B495" t="s">
        <v>6</v>
      </c>
      <c r="C495" s="4">
        <v>1646493491</v>
      </c>
      <c r="D495" s="2">
        <f t="shared" si="8"/>
        <v>1646493491</v>
      </c>
    </row>
    <row r="496" spans="2:4" ht="15">
      <c r="B496" t="s">
        <v>6</v>
      </c>
      <c r="C496" s="4">
        <v>1631077255</v>
      </c>
      <c r="D496" s="2">
        <f t="shared" si="8"/>
        <v>1631077255</v>
      </c>
    </row>
    <row r="497" spans="2:4" ht="15">
      <c r="B497" t="s">
        <v>6</v>
      </c>
      <c r="C497" s="4">
        <v>1649797471</v>
      </c>
      <c r="D497" s="2">
        <f t="shared" si="8"/>
        <v>1649797471</v>
      </c>
    </row>
    <row r="498" spans="2:4" ht="15">
      <c r="B498" t="s">
        <v>6</v>
      </c>
      <c r="C498" s="4">
        <v>1659301303</v>
      </c>
      <c r="D498" s="2">
        <f t="shared" si="8"/>
        <v>1659301303</v>
      </c>
    </row>
    <row r="499" spans="2:4" ht="15">
      <c r="B499" t="s">
        <v>6</v>
      </c>
      <c r="C499" s="4">
        <v>1426405102</v>
      </c>
      <c r="D499" s="2">
        <f t="shared" si="8"/>
        <v>1426405102</v>
      </c>
    </row>
    <row r="500" spans="2:4" ht="15">
      <c r="B500" t="s">
        <v>6</v>
      </c>
      <c r="C500" s="4">
        <v>1659245983</v>
      </c>
      <c r="D500" s="2">
        <f t="shared" si="8"/>
        <v>1659245983</v>
      </c>
    </row>
    <row r="501" spans="2:4" ht="15">
      <c r="B501" t="s">
        <v>6</v>
      </c>
      <c r="C501" s="4">
        <v>1656976609</v>
      </c>
      <c r="D501" s="2">
        <f t="shared" si="8"/>
        <v>1656976609</v>
      </c>
    </row>
    <row r="502" spans="2:4" ht="15">
      <c r="B502" t="s">
        <v>6</v>
      </c>
      <c r="C502" s="4">
        <v>1659382401</v>
      </c>
      <c r="D502" s="2">
        <f t="shared" si="8"/>
        <v>1659382401</v>
      </c>
    </row>
    <row r="503" spans="2:4" ht="15">
      <c r="B503" t="s">
        <v>6</v>
      </c>
      <c r="C503" s="4">
        <v>1534171361</v>
      </c>
      <c r="D503" s="2">
        <f t="shared" si="8"/>
        <v>1534171361</v>
      </c>
    </row>
    <row r="504" spans="2:4" ht="15">
      <c r="B504" t="s">
        <v>6</v>
      </c>
      <c r="C504" s="4">
        <v>1649757775</v>
      </c>
      <c r="D504" s="2">
        <f t="shared" si="8"/>
        <v>1649757775</v>
      </c>
    </row>
    <row r="505" spans="2:4" ht="15">
      <c r="B505" t="s">
        <v>6</v>
      </c>
      <c r="C505" s="4">
        <v>1658921830</v>
      </c>
      <c r="D505" s="2">
        <f t="shared" si="8"/>
        <v>1658921830</v>
      </c>
    </row>
    <row r="506" spans="2:4" ht="15">
      <c r="B506" t="s">
        <v>6</v>
      </c>
      <c r="C506" s="4">
        <v>1652972120</v>
      </c>
      <c r="D506" s="2">
        <f t="shared" si="8"/>
        <v>1652972120</v>
      </c>
    </row>
    <row r="507" spans="2:4" ht="15">
      <c r="B507" t="s">
        <v>6</v>
      </c>
      <c r="C507" s="4">
        <v>1680083351</v>
      </c>
      <c r="D507" s="2">
        <f t="shared" si="8"/>
        <v>1680083351</v>
      </c>
    </row>
    <row r="508" spans="2:4" ht="15">
      <c r="B508" t="s">
        <v>6</v>
      </c>
      <c r="C508" s="4">
        <v>1655268672</v>
      </c>
      <c r="D508" s="2">
        <f t="shared" si="8"/>
        <v>1655268672</v>
      </c>
    </row>
    <row r="509" spans="2:4" ht="15">
      <c r="B509" t="s">
        <v>6</v>
      </c>
      <c r="C509" s="4">
        <v>1487656670</v>
      </c>
      <c r="D509" s="2">
        <f t="shared" si="8"/>
        <v>1487656670</v>
      </c>
    </row>
    <row r="510" spans="2:4" ht="15">
      <c r="B510" t="s">
        <v>6</v>
      </c>
      <c r="C510" s="4">
        <v>1631094397</v>
      </c>
      <c r="D510" s="2">
        <f t="shared" si="8"/>
        <v>1631094397</v>
      </c>
    </row>
    <row r="511" spans="2:4" ht="15">
      <c r="B511" t="s">
        <v>6</v>
      </c>
      <c r="C511" s="4">
        <v>1657567497</v>
      </c>
      <c r="D511" s="2">
        <f t="shared" si="8"/>
        <v>1657567497</v>
      </c>
    </row>
    <row r="512" spans="2:4" ht="15">
      <c r="B512" t="s">
        <v>6</v>
      </c>
      <c r="C512" s="4">
        <v>1656946165</v>
      </c>
      <c r="D512" s="2">
        <f t="shared" si="8"/>
        <v>1656946165</v>
      </c>
    </row>
    <row r="513" spans="2:4" ht="15">
      <c r="B513" t="s">
        <v>6</v>
      </c>
      <c r="C513" s="4">
        <v>1649758918</v>
      </c>
      <c r="D513" s="2">
        <f t="shared" si="8"/>
        <v>1649758918</v>
      </c>
    </row>
    <row r="514" spans="2:4" ht="15">
      <c r="B514" t="s">
        <v>6</v>
      </c>
      <c r="C514" s="4">
        <v>1558087874</v>
      </c>
      <c r="D514" s="2">
        <f t="shared" si="8"/>
        <v>1558087874</v>
      </c>
    </row>
    <row r="515" spans="2:4" ht="15">
      <c r="B515" t="s">
        <v>6</v>
      </c>
      <c r="C515" s="4">
        <v>1680105266</v>
      </c>
      <c r="D515" s="2">
        <f t="shared" si="8"/>
        <v>1680105266</v>
      </c>
    </row>
    <row r="516" spans="2:4" ht="15">
      <c r="B516" t="s">
        <v>6</v>
      </c>
      <c r="C516" s="4">
        <v>1656924927</v>
      </c>
      <c r="D516" s="2">
        <f t="shared" si="8"/>
        <v>1656924927</v>
      </c>
    </row>
    <row r="517" spans="2:4" ht="15">
      <c r="B517" t="s">
        <v>6</v>
      </c>
      <c r="C517" s="4">
        <v>1655268871</v>
      </c>
      <c r="D517" s="2">
        <f t="shared" si="8"/>
        <v>1655268871</v>
      </c>
    </row>
    <row r="518" spans="2:4" ht="15">
      <c r="B518" t="s">
        <v>6</v>
      </c>
      <c r="C518" s="4">
        <v>1575616743</v>
      </c>
      <c r="D518" s="2">
        <f t="shared" si="8"/>
        <v>1575616743</v>
      </c>
    </row>
    <row r="519" spans="2:4" ht="15">
      <c r="B519" t="s">
        <v>6</v>
      </c>
      <c r="C519" s="4">
        <v>1487656100</v>
      </c>
      <c r="D519" s="2">
        <f t="shared" si="8"/>
        <v>1487656100</v>
      </c>
    </row>
    <row r="520" spans="2:4" ht="15">
      <c r="B520" t="s">
        <v>6</v>
      </c>
      <c r="C520" s="4">
        <v>1636717952</v>
      </c>
      <c r="D520" s="2">
        <f t="shared" si="8"/>
        <v>1636717952</v>
      </c>
    </row>
    <row r="521" spans="2:4" ht="15">
      <c r="B521" t="s">
        <v>6</v>
      </c>
      <c r="C521" s="4">
        <v>1680083340</v>
      </c>
      <c r="D521" s="2">
        <f t="shared" si="8"/>
        <v>1680083340</v>
      </c>
    </row>
    <row r="522" spans="2:4" ht="15">
      <c r="B522" t="s">
        <v>6</v>
      </c>
      <c r="C522" s="4">
        <v>1658921823</v>
      </c>
      <c r="D522" s="2">
        <f t="shared" si="8"/>
        <v>1658921823</v>
      </c>
    </row>
    <row r="523" spans="2:4" ht="15">
      <c r="B523" t="s">
        <v>6</v>
      </c>
      <c r="C523" s="4">
        <v>1659301170</v>
      </c>
      <c r="D523" s="2">
        <f t="shared" si="8"/>
        <v>1659301170</v>
      </c>
    </row>
    <row r="524" spans="2:4" ht="15">
      <c r="B524" t="s">
        <v>6</v>
      </c>
      <c r="C524" s="4">
        <v>1636718008</v>
      </c>
      <c r="D524" s="2">
        <f t="shared" si="8"/>
        <v>1636718008</v>
      </c>
    </row>
    <row r="525" spans="2:4" ht="15">
      <c r="B525" t="s">
        <v>6</v>
      </c>
      <c r="C525" s="4">
        <v>1087316419</v>
      </c>
      <c r="D525" s="2">
        <f t="shared" si="8"/>
        <v>1087316419</v>
      </c>
    </row>
    <row r="526" spans="2:4" ht="15">
      <c r="B526" t="s">
        <v>6</v>
      </c>
      <c r="C526" s="4">
        <v>1646811712</v>
      </c>
      <c r="D526" s="2">
        <f t="shared" si="8"/>
        <v>1646811712</v>
      </c>
    </row>
    <row r="527" spans="2:4" ht="15">
      <c r="B527" t="s">
        <v>6</v>
      </c>
      <c r="C527" s="4">
        <v>1680072104</v>
      </c>
      <c r="D527" s="2">
        <f t="shared" ref="D527:D590" si="9">C527</f>
        <v>1680072104</v>
      </c>
    </row>
    <row r="528" spans="2:4" ht="15">
      <c r="B528" t="s">
        <v>6</v>
      </c>
      <c r="C528" s="4">
        <v>1646531361</v>
      </c>
      <c r="D528" s="2">
        <f t="shared" si="9"/>
        <v>1646531361</v>
      </c>
    </row>
    <row r="529" spans="2:4" ht="15">
      <c r="B529" t="s">
        <v>6</v>
      </c>
      <c r="C529" s="4">
        <v>1517348604</v>
      </c>
      <c r="D529" s="2">
        <f t="shared" si="9"/>
        <v>1517348604</v>
      </c>
    </row>
    <row r="530" spans="2:4" ht="15">
      <c r="B530" t="s">
        <v>6</v>
      </c>
      <c r="C530" s="4">
        <v>1659321088</v>
      </c>
      <c r="D530" s="2">
        <f t="shared" si="9"/>
        <v>1659321088</v>
      </c>
    </row>
    <row r="531" spans="2:4" ht="15">
      <c r="B531" t="s">
        <v>6</v>
      </c>
      <c r="C531" s="4">
        <v>1655315862</v>
      </c>
      <c r="D531" s="2">
        <f t="shared" si="9"/>
        <v>1655315862</v>
      </c>
    </row>
    <row r="532" spans="2:4" ht="15">
      <c r="B532" t="s">
        <v>6</v>
      </c>
      <c r="C532" s="4">
        <v>1517348145</v>
      </c>
      <c r="D532" s="2">
        <f t="shared" si="9"/>
        <v>1517348145</v>
      </c>
    </row>
    <row r="533" spans="2:4" ht="15">
      <c r="B533" t="s">
        <v>6</v>
      </c>
      <c r="C533" s="4">
        <v>1646321350</v>
      </c>
      <c r="D533" s="2">
        <f t="shared" si="9"/>
        <v>1646321350</v>
      </c>
    </row>
    <row r="534" spans="2:4" ht="15">
      <c r="B534" t="s">
        <v>6</v>
      </c>
      <c r="C534" s="4">
        <v>1646191547</v>
      </c>
      <c r="D534" s="2">
        <f t="shared" si="9"/>
        <v>1646191547</v>
      </c>
    </row>
    <row r="535" spans="2:4" ht="15">
      <c r="B535" t="s">
        <v>6</v>
      </c>
      <c r="C535" s="4">
        <v>1646321472</v>
      </c>
      <c r="D535" s="2">
        <f t="shared" si="9"/>
        <v>1646321472</v>
      </c>
    </row>
    <row r="536" spans="2:4" ht="15">
      <c r="B536" t="s">
        <v>6</v>
      </c>
      <c r="C536" s="4">
        <v>1652920491</v>
      </c>
      <c r="D536" s="2">
        <f t="shared" si="9"/>
        <v>1652920491</v>
      </c>
    </row>
    <row r="537" spans="2:4" ht="15">
      <c r="B537" t="s">
        <v>6</v>
      </c>
      <c r="C537" s="4">
        <v>1560489858</v>
      </c>
      <c r="D537" s="2">
        <f t="shared" si="9"/>
        <v>1560489858</v>
      </c>
    </row>
    <row r="538" spans="2:4" ht="15">
      <c r="B538" t="s">
        <v>6</v>
      </c>
      <c r="C538" s="4">
        <v>1487656548</v>
      </c>
      <c r="D538" s="2">
        <f t="shared" si="9"/>
        <v>1487656548</v>
      </c>
    </row>
    <row r="539" spans="2:4" ht="15">
      <c r="B539" t="s">
        <v>6</v>
      </c>
      <c r="C539" s="4">
        <v>1509565313</v>
      </c>
      <c r="D539" s="2">
        <f t="shared" si="9"/>
        <v>1509565313</v>
      </c>
    </row>
    <row r="540" spans="2:4" ht="15">
      <c r="B540" t="s">
        <v>6</v>
      </c>
      <c r="C540" s="4">
        <v>1652932210</v>
      </c>
      <c r="D540" s="2">
        <f t="shared" si="9"/>
        <v>1652932210</v>
      </c>
    </row>
    <row r="541" spans="2:4" ht="15">
      <c r="B541" t="s">
        <v>6</v>
      </c>
      <c r="C541" s="4">
        <v>1646891324</v>
      </c>
      <c r="D541" s="2">
        <f t="shared" si="9"/>
        <v>1646891324</v>
      </c>
    </row>
    <row r="542" spans="2:4" ht="15">
      <c r="B542" t="s">
        <v>6</v>
      </c>
      <c r="C542" s="4">
        <v>1652939115</v>
      </c>
      <c r="D542" s="2">
        <f t="shared" si="9"/>
        <v>1652939115</v>
      </c>
    </row>
    <row r="543" spans="2:4" ht="15">
      <c r="B543" t="s">
        <v>6</v>
      </c>
      <c r="C543" s="4">
        <v>1646811925</v>
      </c>
      <c r="D543" s="2">
        <f t="shared" si="9"/>
        <v>1646811925</v>
      </c>
    </row>
    <row r="544" spans="2:4" ht="15">
      <c r="B544" t="s">
        <v>6</v>
      </c>
      <c r="C544" s="4">
        <v>1635493922</v>
      </c>
      <c r="D544" s="2">
        <f t="shared" si="9"/>
        <v>1635493922</v>
      </c>
    </row>
    <row r="545" spans="2:4" ht="15">
      <c r="B545" t="s">
        <v>6</v>
      </c>
      <c r="C545" s="4">
        <v>1655298203</v>
      </c>
      <c r="D545" s="2">
        <f t="shared" si="9"/>
        <v>1655298203</v>
      </c>
    </row>
    <row r="546" spans="2:4" ht="15">
      <c r="B546" t="s">
        <v>6</v>
      </c>
      <c r="C546" s="4">
        <v>1527474347</v>
      </c>
      <c r="D546" s="2">
        <f t="shared" si="9"/>
        <v>1527474347</v>
      </c>
    </row>
    <row r="547" spans="2:4" ht="15">
      <c r="B547" t="s">
        <v>6</v>
      </c>
      <c r="C547" s="4">
        <v>1554200089</v>
      </c>
      <c r="D547" s="2">
        <f t="shared" si="9"/>
        <v>1554200089</v>
      </c>
    </row>
    <row r="548" spans="2:4" ht="15">
      <c r="B548" t="s">
        <v>6</v>
      </c>
      <c r="C548" s="4">
        <v>1554200376</v>
      </c>
      <c r="D548" s="2">
        <f t="shared" si="9"/>
        <v>1554200376</v>
      </c>
    </row>
    <row r="549" spans="2:4" ht="15">
      <c r="B549" t="s">
        <v>6</v>
      </c>
      <c r="C549" s="4">
        <v>1554199675</v>
      </c>
      <c r="D549" s="2">
        <f t="shared" si="9"/>
        <v>1554199675</v>
      </c>
    </row>
    <row r="550" spans="2:4" ht="15">
      <c r="B550" t="s">
        <v>6</v>
      </c>
      <c r="C550" s="4">
        <v>1554199585</v>
      </c>
      <c r="D550" s="2">
        <f t="shared" si="9"/>
        <v>1554199585</v>
      </c>
    </row>
    <row r="551" spans="2:4" ht="15">
      <c r="B551" t="s">
        <v>6</v>
      </c>
      <c r="C551" s="4">
        <v>1555311325</v>
      </c>
      <c r="D551" s="2">
        <f t="shared" si="9"/>
        <v>1555311325</v>
      </c>
    </row>
    <row r="552" spans="2:4" ht="15">
      <c r="B552" t="s">
        <v>6</v>
      </c>
      <c r="C552" s="4">
        <v>1657780557</v>
      </c>
      <c r="D552" s="2">
        <f t="shared" si="9"/>
        <v>1657780557</v>
      </c>
    </row>
    <row r="553" spans="2:4" ht="15">
      <c r="B553" t="s">
        <v>6</v>
      </c>
      <c r="C553" s="4">
        <v>1655298286</v>
      </c>
      <c r="D553" s="2">
        <f t="shared" si="9"/>
        <v>1655298286</v>
      </c>
    </row>
    <row r="554" spans="2:4" ht="15">
      <c r="B554" t="s">
        <v>6</v>
      </c>
      <c r="C554" s="4">
        <v>1652939156</v>
      </c>
      <c r="D554" s="2">
        <f t="shared" si="9"/>
        <v>1652939156</v>
      </c>
    </row>
    <row r="555" spans="2:4" ht="15">
      <c r="B555" t="s">
        <v>6</v>
      </c>
      <c r="C555" s="4">
        <v>1656852445</v>
      </c>
      <c r="D555" s="2">
        <f t="shared" si="9"/>
        <v>1656852445</v>
      </c>
    </row>
    <row r="556" spans="2:4" ht="15">
      <c r="B556" t="s">
        <v>6</v>
      </c>
      <c r="C556" s="4">
        <v>1649829015</v>
      </c>
      <c r="D556" s="2">
        <f t="shared" si="9"/>
        <v>1649829015</v>
      </c>
    </row>
    <row r="557" spans="2:4" ht="15">
      <c r="B557" t="s">
        <v>6</v>
      </c>
      <c r="C557" s="4">
        <v>1649828989</v>
      </c>
      <c r="D557" s="2">
        <f t="shared" si="9"/>
        <v>1649828989</v>
      </c>
    </row>
    <row r="558" spans="2:4" ht="15">
      <c r="B558" t="s">
        <v>6</v>
      </c>
      <c r="C558" s="4">
        <v>1646321994</v>
      </c>
      <c r="D558" s="2">
        <f t="shared" si="9"/>
        <v>1646321994</v>
      </c>
    </row>
    <row r="559" spans="2:4" ht="15">
      <c r="B559" t="s">
        <v>6</v>
      </c>
      <c r="C559" s="4">
        <v>1646288733</v>
      </c>
      <c r="D559" s="2">
        <f t="shared" si="9"/>
        <v>1646288733</v>
      </c>
    </row>
    <row r="560" spans="2:4" ht="15">
      <c r="B560" t="s">
        <v>6</v>
      </c>
      <c r="C560" s="4">
        <v>1435283626</v>
      </c>
      <c r="D560" s="2">
        <f t="shared" si="9"/>
        <v>1435283626</v>
      </c>
    </row>
    <row r="561" spans="2:4" ht="15">
      <c r="B561" t="s">
        <v>6</v>
      </c>
      <c r="C561" s="4">
        <v>1659371455</v>
      </c>
      <c r="D561" s="2">
        <f t="shared" si="9"/>
        <v>1659371455</v>
      </c>
    </row>
    <row r="562" spans="2:4" ht="15">
      <c r="B562" t="s">
        <v>6</v>
      </c>
      <c r="C562" s="4">
        <v>1435283947</v>
      </c>
      <c r="D562" s="2">
        <f t="shared" si="9"/>
        <v>1435283947</v>
      </c>
    </row>
    <row r="563" spans="2:4" ht="15">
      <c r="B563" t="s">
        <v>6</v>
      </c>
      <c r="C563" s="4">
        <v>1631094327</v>
      </c>
      <c r="D563" s="2">
        <f t="shared" si="9"/>
        <v>1631094327</v>
      </c>
    </row>
    <row r="564" spans="2:4" ht="15">
      <c r="B564" t="s">
        <v>6</v>
      </c>
      <c r="C564" s="4">
        <v>1649759040</v>
      </c>
      <c r="D564" s="2">
        <f t="shared" si="9"/>
        <v>1649759040</v>
      </c>
    </row>
    <row r="565" spans="2:4" ht="15">
      <c r="B565" t="s">
        <v>6</v>
      </c>
      <c r="C565" s="4">
        <v>1649787712</v>
      </c>
      <c r="D565" s="2">
        <f t="shared" si="9"/>
        <v>1649787712</v>
      </c>
    </row>
    <row r="566" spans="2:4" ht="15">
      <c r="B566" t="s">
        <v>6</v>
      </c>
      <c r="C566" s="4">
        <v>1646191365</v>
      </c>
      <c r="D566" s="2">
        <f t="shared" si="9"/>
        <v>1646191365</v>
      </c>
    </row>
    <row r="567" spans="2:4" ht="15">
      <c r="B567" t="s">
        <v>6</v>
      </c>
      <c r="C567" s="4">
        <v>1649757491</v>
      </c>
      <c r="D567" s="2">
        <f t="shared" si="9"/>
        <v>1649757491</v>
      </c>
    </row>
    <row r="568" spans="2:4" ht="15">
      <c r="B568" t="s">
        <v>6</v>
      </c>
      <c r="C568" s="4">
        <v>1657571697</v>
      </c>
      <c r="D568" s="2">
        <f t="shared" si="9"/>
        <v>1657571697</v>
      </c>
    </row>
    <row r="569" spans="2:4" ht="15">
      <c r="B569" t="s">
        <v>6</v>
      </c>
      <c r="C569" s="4">
        <v>1631077027</v>
      </c>
      <c r="D569" s="2">
        <f t="shared" si="9"/>
        <v>1631077027</v>
      </c>
    </row>
    <row r="570" spans="2:4" ht="15">
      <c r="B570" t="s">
        <v>6</v>
      </c>
      <c r="C570" s="4">
        <v>1649794885</v>
      </c>
      <c r="D570" s="2">
        <f t="shared" si="9"/>
        <v>1649794885</v>
      </c>
    </row>
    <row r="571" spans="2:4" ht="15">
      <c r="B571" t="s">
        <v>6</v>
      </c>
      <c r="C571" s="4">
        <v>1636726879</v>
      </c>
      <c r="D571" s="2">
        <f t="shared" si="9"/>
        <v>1636726879</v>
      </c>
    </row>
    <row r="572" spans="2:4" ht="15">
      <c r="B572" t="s">
        <v>6</v>
      </c>
      <c r="C572" s="4">
        <v>1631094453</v>
      </c>
      <c r="D572" s="2">
        <f t="shared" si="9"/>
        <v>1631094453</v>
      </c>
    </row>
    <row r="573" spans="2:4" ht="15">
      <c r="B573" t="s">
        <v>6</v>
      </c>
      <c r="C573" s="4">
        <v>1657065380</v>
      </c>
      <c r="D573" s="2">
        <f t="shared" si="9"/>
        <v>1657065380</v>
      </c>
    </row>
    <row r="574" spans="2:4" ht="15">
      <c r="B574" t="s">
        <v>6</v>
      </c>
      <c r="C574" s="4">
        <v>1659300998</v>
      </c>
      <c r="D574" s="2">
        <f t="shared" si="9"/>
        <v>1659300998</v>
      </c>
    </row>
    <row r="575" spans="2:4" ht="15">
      <c r="B575" t="s">
        <v>6</v>
      </c>
      <c r="C575" s="4">
        <v>1535027713</v>
      </c>
      <c r="D575" s="2">
        <f t="shared" si="9"/>
        <v>1535027713</v>
      </c>
    </row>
    <row r="576" spans="2:4" ht="15">
      <c r="B576" t="s">
        <v>6</v>
      </c>
      <c r="C576" s="4">
        <v>1649787483</v>
      </c>
      <c r="D576" s="2">
        <f t="shared" si="9"/>
        <v>1649787483</v>
      </c>
    </row>
    <row r="577" spans="2:4" ht="15">
      <c r="B577" t="s">
        <v>6</v>
      </c>
      <c r="C577" s="4">
        <v>1646812081</v>
      </c>
      <c r="D577" s="2">
        <f t="shared" si="9"/>
        <v>1646812081</v>
      </c>
    </row>
    <row r="578" spans="2:4" ht="15">
      <c r="B578" t="s">
        <v>6</v>
      </c>
      <c r="C578" s="4">
        <v>1634091555</v>
      </c>
      <c r="D578" s="2">
        <f t="shared" si="9"/>
        <v>1634091555</v>
      </c>
    </row>
    <row r="579" spans="2:4" ht="15">
      <c r="B579" t="s">
        <v>6</v>
      </c>
      <c r="C579" s="4">
        <v>1375906451</v>
      </c>
      <c r="D579" s="2">
        <f t="shared" si="9"/>
        <v>1375906451</v>
      </c>
    </row>
    <row r="580" spans="2:4" ht="15">
      <c r="B580" t="s">
        <v>6</v>
      </c>
      <c r="C580" s="4">
        <v>1375905744</v>
      </c>
      <c r="D580" s="2">
        <f t="shared" si="9"/>
        <v>1375905744</v>
      </c>
    </row>
    <row r="581" spans="2:4" ht="15">
      <c r="B581" t="s">
        <v>6</v>
      </c>
      <c r="C581" s="4">
        <v>1375905425</v>
      </c>
      <c r="D581" s="2">
        <f t="shared" si="9"/>
        <v>1375905425</v>
      </c>
    </row>
    <row r="582" spans="2:4" ht="15">
      <c r="B582" t="s">
        <v>6</v>
      </c>
      <c r="C582" s="4">
        <v>1545920722</v>
      </c>
      <c r="D582" s="2">
        <f t="shared" si="9"/>
        <v>1545920722</v>
      </c>
    </row>
    <row r="583" spans="2:4" ht="15">
      <c r="B583" t="s">
        <v>6</v>
      </c>
      <c r="C583" s="4">
        <v>1690822784</v>
      </c>
      <c r="D583" s="2">
        <f t="shared" si="9"/>
        <v>1690822784</v>
      </c>
    </row>
    <row r="584" spans="2:4" ht="15">
      <c r="B584" t="s">
        <v>6</v>
      </c>
      <c r="C584" s="4">
        <v>1690822750</v>
      </c>
      <c r="D584" s="2">
        <f t="shared" si="9"/>
        <v>1690822750</v>
      </c>
    </row>
    <row r="585" spans="2:4" ht="15">
      <c r="B585" t="s">
        <v>6</v>
      </c>
      <c r="C585" s="4">
        <v>1545765635</v>
      </c>
      <c r="D585" s="2">
        <f t="shared" si="9"/>
        <v>1545765635</v>
      </c>
    </row>
    <row r="586" spans="2:4" ht="15">
      <c r="B586" t="s">
        <v>6</v>
      </c>
      <c r="C586" s="4">
        <v>1668303183</v>
      </c>
      <c r="D586" s="2">
        <f t="shared" si="9"/>
        <v>1668303183</v>
      </c>
    </row>
    <row r="587" spans="2:4" ht="15">
      <c r="B587" t="s">
        <v>6</v>
      </c>
      <c r="C587" s="4">
        <v>1545878455</v>
      </c>
      <c r="D587" s="2">
        <f t="shared" si="9"/>
        <v>1545878455</v>
      </c>
    </row>
    <row r="588" spans="2:4" ht="15">
      <c r="B588" t="s">
        <v>6</v>
      </c>
      <c r="C588" s="4">
        <v>1545764100</v>
      </c>
      <c r="D588" s="2">
        <f t="shared" si="9"/>
        <v>1545764100</v>
      </c>
    </row>
    <row r="589" spans="2:4" ht="15">
      <c r="B589" t="s">
        <v>6</v>
      </c>
      <c r="C589" s="4">
        <v>1545920385</v>
      </c>
      <c r="D589" s="2">
        <f t="shared" si="9"/>
        <v>1545920385</v>
      </c>
    </row>
    <row r="590" spans="2:4" ht="15">
      <c r="B590" t="s">
        <v>6</v>
      </c>
      <c r="C590" s="4">
        <v>1545921100</v>
      </c>
      <c r="D590" s="2">
        <f t="shared" si="9"/>
        <v>1545921100</v>
      </c>
    </row>
    <row r="591" spans="2:4" ht="15">
      <c r="B591" t="s">
        <v>6</v>
      </c>
      <c r="C591" s="4">
        <v>1545762844</v>
      </c>
      <c r="D591" s="2">
        <f t="shared" ref="D591:D654" si="10">C591</f>
        <v>1545762844</v>
      </c>
    </row>
    <row r="592" spans="2:4" ht="15">
      <c r="B592" t="s">
        <v>6</v>
      </c>
      <c r="C592" s="4">
        <v>1636735423</v>
      </c>
      <c r="D592" s="2">
        <f t="shared" si="10"/>
        <v>1636735423</v>
      </c>
    </row>
    <row r="593" spans="2:4" ht="15">
      <c r="B593" t="s">
        <v>6</v>
      </c>
      <c r="C593" s="4">
        <v>1636735783</v>
      </c>
      <c r="D593" s="2">
        <f t="shared" si="10"/>
        <v>1636735783</v>
      </c>
    </row>
    <row r="594" spans="2:4" ht="15">
      <c r="B594" t="s">
        <v>6</v>
      </c>
      <c r="C594" s="4">
        <v>1636735045</v>
      </c>
      <c r="D594" s="2">
        <f t="shared" si="10"/>
        <v>1636735045</v>
      </c>
    </row>
    <row r="595" spans="2:4" ht="15">
      <c r="B595" t="s">
        <v>6</v>
      </c>
      <c r="C595" s="4">
        <v>1545764983</v>
      </c>
      <c r="D595" s="2">
        <f t="shared" si="10"/>
        <v>1545764983</v>
      </c>
    </row>
    <row r="596" spans="2:4" ht="15">
      <c r="B596" t="s">
        <v>6</v>
      </c>
      <c r="C596" s="4">
        <v>1665670093</v>
      </c>
      <c r="D596" s="2">
        <f t="shared" si="10"/>
        <v>1665670093</v>
      </c>
    </row>
    <row r="597" spans="2:4" ht="15">
      <c r="B597" t="s">
        <v>6</v>
      </c>
      <c r="C597" s="4">
        <v>1643347092</v>
      </c>
      <c r="D597" s="2">
        <f t="shared" si="10"/>
        <v>1643347092</v>
      </c>
    </row>
    <row r="598" spans="2:4" ht="15">
      <c r="B598" t="s">
        <v>6</v>
      </c>
      <c r="C598" s="4">
        <v>1687937307</v>
      </c>
      <c r="D598" s="2">
        <f t="shared" si="10"/>
        <v>1687937307</v>
      </c>
    </row>
    <row r="599" spans="2:4" ht="15">
      <c r="B599" t="s">
        <v>6</v>
      </c>
      <c r="C599" s="4">
        <v>1660815436</v>
      </c>
      <c r="D599" s="2">
        <f t="shared" si="10"/>
        <v>1660815436</v>
      </c>
    </row>
    <row r="600" spans="2:4" ht="15">
      <c r="B600" t="s">
        <v>6</v>
      </c>
      <c r="C600" s="4">
        <v>1658675924</v>
      </c>
      <c r="D600" s="2">
        <f t="shared" si="10"/>
        <v>1658675924</v>
      </c>
    </row>
    <row r="601" spans="2:4" ht="15">
      <c r="B601" t="s">
        <v>6</v>
      </c>
      <c r="C601" s="4">
        <v>1545762564</v>
      </c>
      <c r="D601" s="2">
        <f t="shared" si="10"/>
        <v>1545762564</v>
      </c>
    </row>
    <row r="602" spans="2:4" ht="15">
      <c r="B602" t="s">
        <v>6</v>
      </c>
      <c r="C602" s="4">
        <v>1545762368</v>
      </c>
      <c r="D602" s="2">
        <f t="shared" si="10"/>
        <v>1545762368</v>
      </c>
    </row>
    <row r="603" spans="2:4" ht="15">
      <c r="B603" t="s">
        <v>6</v>
      </c>
      <c r="C603" s="4">
        <v>1643346885</v>
      </c>
      <c r="D603" s="2">
        <f t="shared" si="10"/>
        <v>1643346885</v>
      </c>
    </row>
    <row r="604" spans="2:4" ht="15">
      <c r="B604" t="s">
        <v>6</v>
      </c>
      <c r="C604" s="4">
        <v>1484993424</v>
      </c>
      <c r="D604" s="2">
        <f t="shared" si="10"/>
        <v>1484993424</v>
      </c>
    </row>
    <row r="605" spans="2:4" ht="15">
      <c r="B605" t="s">
        <v>6</v>
      </c>
      <c r="C605" s="4">
        <v>1545762680</v>
      </c>
      <c r="D605" s="2">
        <f t="shared" si="10"/>
        <v>1545762680</v>
      </c>
    </row>
    <row r="606" spans="2:4" ht="15">
      <c r="B606" t="s">
        <v>6</v>
      </c>
      <c r="C606" s="4">
        <v>1645946899</v>
      </c>
      <c r="D606" s="2">
        <f t="shared" si="10"/>
        <v>1645946899</v>
      </c>
    </row>
    <row r="607" spans="2:4" ht="15">
      <c r="B607" t="s">
        <v>6</v>
      </c>
      <c r="C607" s="4">
        <v>1545762666</v>
      </c>
      <c r="D607" s="2">
        <f t="shared" si="10"/>
        <v>1545762666</v>
      </c>
    </row>
    <row r="608" spans="2:4" ht="15">
      <c r="B608" t="s">
        <v>6</v>
      </c>
      <c r="C608" s="4">
        <v>1545764977</v>
      </c>
      <c r="D608" s="2">
        <f t="shared" si="10"/>
        <v>1545764977</v>
      </c>
    </row>
    <row r="609" spans="2:4" ht="15">
      <c r="B609" t="s">
        <v>6</v>
      </c>
      <c r="C609" s="4">
        <v>1680485260</v>
      </c>
      <c r="D609" s="2">
        <f t="shared" si="10"/>
        <v>1680485260</v>
      </c>
    </row>
    <row r="610" spans="2:4" ht="15">
      <c r="B610" t="s">
        <v>6</v>
      </c>
      <c r="C610" s="4">
        <v>1545765163</v>
      </c>
      <c r="D610" s="2">
        <f t="shared" si="10"/>
        <v>1545765163</v>
      </c>
    </row>
    <row r="611" spans="2:4" ht="15">
      <c r="B611" t="s">
        <v>6</v>
      </c>
      <c r="C611" s="4">
        <v>1507400522</v>
      </c>
      <c r="D611" s="2">
        <f t="shared" si="10"/>
        <v>1507400522</v>
      </c>
    </row>
    <row r="612" spans="2:4" ht="15">
      <c r="B612" t="s">
        <v>6</v>
      </c>
      <c r="C612" s="4">
        <v>1627618061</v>
      </c>
      <c r="D612" s="2">
        <f t="shared" si="10"/>
        <v>1627618061</v>
      </c>
    </row>
    <row r="613" spans="2:4" ht="15">
      <c r="B613" t="s">
        <v>6</v>
      </c>
      <c r="C613" s="4">
        <v>1643973255</v>
      </c>
      <c r="D613" s="2">
        <f t="shared" si="10"/>
        <v>1643973255</v>
      </c>
    </row>
    <row r="614" spans="2:4" ht="15">
      <c r="B614" t="s">
        <v>6</v>
      </c>
      <c r="C614" s="4">
        <v>1487237253</v>
      </c>
      <c r="D614" s="2">
        <f t="shared" si="10"/>
        <v>1487237253</v>
      </c>
    </row>
    <row r="615" spans="2:4" ht="15">
      <c r="B615" t="s">
        <v>6</v>
      </c>
      <c r="C615" s="4">
        <v>1627613505</v>
      </c>
      <c r="D615" s="2">
        <f t="shared" si="10"/>
        <v>1627613505</v>
      </c>
    </row>
    <row r="616" spans="2:4" ht="15">
      <c r="B616" t="s">
        <v>6</v>
      </c>
      <c r="C616" s="4">
        <v>1627613370</v>
      </c>
      <c r="D616" s="2">
        <f t="shared" si="10"/>
        <v>1627613370</v>
      </c>
    </row>
    <row r="617" spans="2:4" ht="15">
      <c r="B617" t="s">
        <v>6</v>
      </c>
      <c r="C617" s="4">
        <v>1627613530</v>
      </c>
      <c r="D617" s="2">
        <f t="shared" si="10"/>
        <v>1627613530</v>
      </c>
    </row>
    <row r="618" spans="2:4" ht="15">
      <c r="B618" t="s">
        <v>6</v>
      </c>
      <c r="C618" s="4">
        <v>1643973165</v>
      </c>
      <c r="D618" s="2">
        <f t="shared" si="10"/>
        <v>1643973165</v>
      </c>
    </row>
    <row r="619" spans="2:4" ht="15">
      <c r="B619" t="s">
        <v>6</v>
      </c>
      <c r="C619" s="4">
        <v>1627618030</v>
      </c>
      <c r="D619" s="2">
        <f t="shared" si="10"/>
        <v>1627618030</v>
      </c>
    </row>
    <row r="620" spans="2:4" ht="15">
      <c r="B620" t="s">
        <v>6</v>
      </c>
      <c r="C620" s="4">
        <v>1628158149</v>
      </c>
      <c r="D620" s="2">
        <f t="shared" si="10"/>
        <v>1628158149</v>
      </c>
    </row>
    <row r="621" spans="2:4" ht="15">
      <c r="B621" t="s">
        <v>6</v>
      </c>
      <c r="C621" s="4">
        <v>1627613451</v>
      </c>
      <c r="D621" s="2">
        <f t="shared" si="10"/>
        <v>1627613451</v>
      </c>
    </row>
    <row r="622" spans="2:4" ht="15">
      <c r="B622" t="s">
        <v>6</v>
      </c>
      <c r="C622" s="4">
        <v>1627618073</v>
      </c>
      <c r="D622" s="2">
        <f t="shared" si="10"/>
        <v>1627618073</v>
      </c>
    </row>
    <row r="623" spans="2:4" ht="15">
      <c r="B623" t="s">
        <v>6</v>
      </c>
      <c r="C623" s="4">
        <v>1623605298</v>
      </c>
      <c r="D623" s="2">
        <f t="shared" si="10"/>
        <v>1623605298</v>
      </c>
    </row>
    <row r="624" spans="2:4" ht="15">
      <c r="B624" t="s">
        <v>6</v>
      </c>
      <c r="C624" s="4">
        <v>1629086459</v>
      </c>
      <c r="D624" s="2">
        <f t="shared" si="10"/>
        <v>1629086459</v>
      </c>
    </row>
    <row r="625" spans="2:4" ht="15">
      <c r="B625" t="s">
        <v>6</v>
      </c>
      <c r="C625" s="4">
        <v>1631002740</v>
      </c>
      <c r="D625" s="2">
        <f t="shared" si="10"/>
        <v>1631002740</v>
      </c>
    </row>
    <row r="626" spans="2:4" ht="15">
      <c r="B626" t="s">
        <v>6</v>
      </c>
      <c r="C626" s="4">
        <v>1630992669</v>
      </c>
      <c r="D626" s="2">
        <f t="shared" si="10"/>
        <v>1630992669</v>
      </c>
    </row>
    <row r="627" spans="2:4" ht="15">
      <c r="B627" t="s">
        <v>6</v>
      </c>
      <c r="C627" s="4">
        <v>1631002949</v>
      </c>
      <c r="D627" s="2">
        <f t="shared" si="10"/>
        <v>1631002949</v>
      </c>
    </row>
    <row r="628" spans="2:4" ht="15">
      <c r="B628" t="s">
        <v>6</v>
      </c>
      <c r="C628" s="4">
        <v>1628477379</v>
      </c>
      <c r="D628" s="2">
        <f t="shared" si="10"/>
        <v>1628477379</v>
      </c>
    </row>
    <row r="629" spans="2:4" ht="15">
      <c r="B629" t="s">
        <v>6</v>
      </c>
      <c r="C629" s="4">
        <v>1726413194</v>
      </c>
      <c r="D629" s="2">
        <f t="shared" si="10"/>
        <v>1726413194</v>
      </c>
    </row>
    <row r="630" spans="2:4" ht="15">
      <c r="B630" t="s">
        <v>6</v>
      </c>
      <c r="C630" s="4">
        <v>1627618099</v>
      </c>
      <c r="D630" s="2">
        <f t="shared" si="10"/>
        <v>1627618099</v>
      </c>
    </row>
    <row r="631" spans="2:4" ht="15">
      <c r="B631" t="s">
        <v>6</v>
      </c>
      <c r="C631" s="4">
        <v>1630003269</v>
      </c>
      <c r="D631" s="2">
        <f t="shared" si="10"/>
        <v>1630003269</v>
      </c>
    </row>
    <row r="632" spans="2:4" ht="15">
      <c r="B632" t="s">
        <v>6</v>
      </c>
      <c r="C632" s="4">
        <v>1627618118</v>
      </c>
      <c r="D632" s="2">
        <f t="shared" si="10"/>
        <v>1627618118</v>
      </c>
    </row>
    <row r="633" spans="2:4" ht="15">
      <c r="B633" t="s">
        <v>6</v>
      </c>
      <c r="C633" s="4">
        <v>1623672028</v>
      </c>
      <c r="D633" s="2">
        <f t="shared" si="10"/>
        <v>1623672028</v>
      </c>
    </row>
    <row r="634" spans="2:4" ht="15">
      <c r="B634" t="s">
        <v>6</v>
      </c>
      <c r="C634" s="4">
        <v>1705522760</v>
      </c>
      <c r="D634" s="2">
        <f t="shared" si="10"/>
        <v>1705522760</v>
      </c>
    </row>
    <row r="635" spans="2:4" ht="15">
      <c r="B635" t="s">
        <v>6</v>
      </c>
      <c r="C635" s="4">
        <v>1705523097</v>
      </c>
      <c r="D635" s="2">
        <f t="shared" si="10"/>
        <v>1705523097</v>
      </c>
    </row>
    <row r="636" spans="2:4" ht="15">
      <c r="B636" t="s">
        <v>6</v>
      </c>
      <c r="C636" s="4">
        <v>1631002799</v>
      </c>
      <c r="D636" s="2">
        <f t="shared" si="10"/>
        <v>1631002799</v>
      </c>
    </row>
    <row r="637" spans="2:4" ht="15">
      <c r="B637" t="s">
        <v>6</v>
      </c>
      <c r="C637" s="4">
        <v>1630003427</v>
      </c>
      <c r="D637" s="2">
        <f t="shared" si="10"/>
        <v>1630003427</v>
      </c>
    </row>
    <row r="638" spans="2:4" ht="15">
      <c r="B638" t="s">
        <v>6</v>
      </c>
      <c r="C638" s="4">
        <v>1554693789</v>
      </c>
      <c r="D638" s="2">
        <f t="shared" si="10"/>
        <v>1554693789</v>
      </c>
    </row>
    <row r="639" spans="2:4" ht="15">
      <c r="B639" t="s">
        <v>6</v>
      </c>
      <c r="C639" s="4">
        <v>1628477543</v>
      </c>
      <c r="D639" s="2">
        <f t="shared" si="10"/>
        <v>1628477543</v>
      </c>
    </row>
    <row r="640" spans="2:4" ht="15">
      <c r="B640" t="s">
        <v>6</v>
      </c>
      <c r="C640" s="4">
        <v>1628158388</v>
      </c>
      <c r="D640" s="2">
        <f t="shared" si="10"/>
        <v>1628158388</v>
      </c>
    </row>
    <row r="641" spans="2:4" ht="15">
      <c r="B641" t="s">
        <v>6</v>
      </c>
      <c r="C641" s="4">
        <v>1705523077</v>
      </c>
      <c r="D641" s="2">
        <f t="shared" si="10"/>
        <v>1705523077</v>
      </c>
    </row>
    <row r="642" spans="2:4" ht="15">
      <c r="B642" t="s">
        <v>6</v>
      </c>
      <c r="C642" s="4">
        <v>1643973234</v>
      </c>
      <c r="D642" s="2">
        <f t="shared" si="10"/>
        <v>1643973234</v>
      </c>
    </row>
    <row r="643" spans="2:4" ht="15">
      <c r="B643" t="s">
        <v>6</v>
      </c>
      <c r="C643" s="4">
        <v>1628477318</v>
      </c>
      <c r="D643" s="2">
        <f t="shared" si="10"/>
        <v>1628477318</v>
      </c>
    </row>
    <row r="644" spans="2:4" ht="15">
      <c r="B644" t="s">
        <v>6</v>
      </c>
      <c r="C644" s="4">
        <v>1628477564</v>
      </c>
      <c r="D644" s="2">
        <f t="shared" si="10"/>
        <v>1628477564</v>
      </c>
    </row>
    <row r="645" spans="2:4" ht="15">
      <c r="B645" t="s">
        <v>6</v>
      </c>
      <c r="C645" s="4">
        <v>1623672154</v>
      </c>
      <c r="D645" s="2">
        <f t="shared" si="10"/>
        <v>1623672154</v>
      </c>
    </row>
    <row r="646" spans="2:4" ht="15">
      <c r="B646" t="s">
        <v>6</v>
      </c>
      <c r="C646" s="4">
        <v>1628477350</v>
      </c>
      <c r="D646" s="2">
        <f t="shared" si="10"/>
        <v>1628477350</v>
      </c>
    </row>
    <row r="647" spans="2:4" ht="15">
      <c r="B647" t="s">
        <v>6</v>
      </c>
      <c r="C647" s="4">
        <v>1623672115</v>
      </c>
      <c r="D647" s="2">
        <f t="shared" si="10"/>
        <v>1623672115</v>
      </c>
    </row>
    <row r="648" spans="2:4" ht="15">
      <c r="B648" t="s">
        <v>6</v>
      </c>
      <c r="C648" s="4">
        <v>1630003575</v>
      </c>
      <c r="D648" s="2">
        <f t="shared" si="10"/>
        <v>1630003575</v>
      </c>
    </row>
    <row r="649" spans="2:4" ht="15">
      <c r="B649" t="s">
        <v>6</v>
      </c>
      <c r="C649" s="4">
        <v>1643974268</v>
      </c>
      <c r="D649" s="2">
        <f t="shared" si="10"/>
        <v>1643974268</v>
      </c>
    </row>
    <row r="650" spans="2:4" ht="15">
      <c r="B650" t="s">
        <v>6</v>
      </c>
      <c r="C650" s="4">
        <v>1630003482</v>
      </c>
      <c r="D650" s="2">
        <f t="shared" si="10"/>
        <v>1630003482</v>
      </c>
    </row>
    <row r="651" spans="2:4" ht="15">
      <c r="B651" t="s">
        <v>6</v>
      </c>
      <c r="C651" s="4">
        <v>1630003538</v>
      </c>
      <c r="D651" s="2">
        <f t="shared" si="10"/>
        <v>1630003538</v>
      </c>
    </row>
    <row r="652" spans="2:4" ht="15">
      <c r="B652" t="s">
        <v>6</v>
      </c>
      <c r="C652" s="4">
        <v>1629086047</v>
      </c>
      <c r="D652" s="2">
        <f t="shared" si="10"/>
        <v>1629086047</v>
      </c>
    </row>
    <row r="653" spans="2:4" ht="15">
      <c r="B653" t="s">
        <v>6</v>
      </c>
      <c r="C653" s="4">
        <v>1628477424</v>
      </c>
      <c r="D653" s="2">
        <f t="shared" si="10"/>
        <v>1628477424</v>
      </c>
    </row>
    <row r="654" spans="2:4" ht="15">
      <c r="B654" t="s">
        <v>6</v>
      </c>
      <c r="C654" s="4">
        <v>1628158343</v>
      </c>
      <c r="D654" s="2">
        <f t="shared" si="10"/>
        <v>1628158343</v>
      </c>
    </row>
    <row r="655" spans="2:4" ht="15">
      <c r="B655" t="s">
        <v>6</v>
      </c>
      <c r="C655" s="4">
        <v>1627618131</v>
      </c>
      <c r="D655" s="2">
        <f t="shared" ref="D655:D718" si="11">C655</f>
        <v>1627618131</v>
      </c>
    </row>
    <row r="656" spans="2:4" ht="15">
      <c r="B656" t="s">
        <v>6</v>
      </c>
      <c r="C656" s="4">
        <v>1623605460</v>
      </c>
      <c r="D656" s="2">
        <f t="shared" si="11"/>
        <v>1623605460</v>
      </c>
    </row>
    <row r="657" spans="2:4" ht="15">
      <c r="B657" t="s">
        <v>6</v>
      </c>
      <c r="C657" s="4">
        <v>1643973480</v>
      </c>
      <c r="D657" s="2">
        <f t="shared" si="11"/>
        <v>1643973480</v>
      </c>
    </row>
    <row r="658" spans="2:4" ht="15">
      <c r="B658" t="s">
        <v>6</v>
      </c>
      <c r="C658" s="4">
        <v>1628477360</v>
      </c>
      <c r="D658" s="2">
        <f t="shared" si="11"/>
        <v>1628477360</v>
      </c>
    </row>
    <row r="659" spans="2:4" ht="15">
      <c r="B659" t="s">
        <v>6</v>
      </c>
      <c r="C659" s="4">
        <v>1643973556</v>
      </c>
      <c r="D659" s="2">
        <f t="shared" si="11"/>
        <v>1643973556</v>
      </c>
    </row>
    <row r="660" spans="2:4" ht="15">
      <c r="B660" t="s">
        <v>6</v>
      </c>
      <c r="C660" s="4">
        <v>1643973361</v>
      </c>
      <c r="D660" s="2">
        <f t="shared" si="11"/>
        <v>1643973361</v>
      </c>
    </row>
    <row r="661" spans="2:4" ht="15">
      <c r="B661" t="s">
        <v>6</v>
      </c>
      <c r="C661" s="4">
        <v>1643974027</v>
      </c>
      <c r="D661" s="2">
        <f t="shared" si="11"/>
        <v>1643974027</v>
      </c>
    </row>
    <row r="662" spans="2:4" ht="15">
      <c r="B662" t="s">
        <v>6</v>
      </c>
      <c r="C662" s="4">
        <v>1627613381</v>
      </c>
      <c r="D662" s="2">
        <f t="shared" si="11"/>
        <v>1627613381</v>
      </c>
    </row>
    <row r="663" spans="2:4" ht="15">
      <c r="B663" t="s">
        <v>6</v>
      </c>
      <c r="C663" s="4">
        <v>1448307732</v>
      </c>
      <c r="D663" s="2">
        <f t="shared" si="11"/>
        <v>1448307732</v>
      </c>
    </row>
    <row r="664" spans="2:4" ht="15">
      <c r="B664" t="s">
        <v>6</v>
      </c>
      <c r="C664" s="4">
        <v>1630992696</v>
      </c>
      <c r="D664" s="2">
        <f t="shared" si="11"/>
        <v>1630992696</v>
      </c>
    </row>
    <row r="665" spans="2:4" ht="15">
      <c r="B665" t="s">
        <v>6</v>
      </c>
      <c r="C665" s="4">
        <v>1628158233</v>
      </c>
      <c r="D665" s="2">
        <f t="shared" si="11"/>
        <v>1628158233</v>
      </c>
    </row>
    <row r="666" spans="2:4" ht="15">
      <c r="B666" t="s">
        <v>6</v>
      </c>
      <c r="C666" s="4">
        <v>1628158218</v>
      </c>
      <c r="D666" s="2">
        <f t="shared" si="11"/>
        <v>1628158218</v>
      </c>
    </row>
    <row r="667" spans="2:4" ht="15">
      <c r="B667" t="s">
        <v>6</v>
      </c>
      <c r="C667" s="4">
        <v>1628158118</v>
      </c>
      <c r="D667" s="2">
        <f t="shared" si="11"/>
        <v>1628158118</v>
      </c>
    </row>
    <row r="668" spans="2:4" ht="15">
      <c r="B668" t="s">
        <v>6</v>
      </c>
      <c r="C668" s="4">
        <v>1627613535</v>
      </c>
      <c r="D668" s="2">
        <f t="shared" si="11"/>
        <v>1627613535</v>
      </c>
    </row>
    <row r="669" spans="2:4" ht="15">
      <c r="B669" t="s">
        <v>6</v>
      </c>
      <c r="C669" s="4">
        <v>1627613474</v>
      </c>
      <c r="D669" s="2">
        <f t="shared" si="11"/>
        <v>1627613474</v>
      </c>
    </row>
    <row r="670" spans="2:4" ht="15">
      <c r="B670" t="s">
        <v>6</v>
      </c>
      <c r="C670" s="4">
        <v>1627613351</v>
      </c>
      <c r="D670" s="2">
        <f t="shared" si="11"/>
        <v>1627613351</v>
      </c>
    </row>
    <row r="671" spans="2:4" ht="15">
      <c r="B671" t="s">
        <v>6</v>
      </c>
      <c r="C671" s="4">
        <v>1627613368</v>
      </c>
      <c r="D671" s="2">
        <f t="shared" si="11"/>
        <v>1627613368</v>
      </c>
    </row>
    <row r="672" spans="2:4" ht="15">
      <c r="B672" t="s">
        <v>6</v>
      </c>
      <c r="C672" s="4">
        <v>1546222899</v>
      </c>
      <c r="D672" s="2">
        <f t="shared" si="11"/>
        <v>1546222899</v>
      </c>
    </row>
    <row r="673" spans="2:4" ht="15">
      <c r="B673" t="s">
        <v>6</v>
      </c>
      <c r="C673" s="4">
        <v>1627618146</v>
      </c>
      <c r="D673" s="2">
        <f t="shared" si="11"/>
        <v>1627618146</v>
      </c>
    </row>
    <row r="674" spans="2:4" ht="15">
      <c r="B674" t="s">
        <v>6</v>
      </c>
      <c r="C674" s="4">
        <v>1628158243</v>
      </c>
      <c r="D674" s="2">
        <f t="shared" si="11"/>
        <v>1628158243</v>
      </c>
    </row>
    <row r="675" spans="2:4" ht="15">
      <c r="B675" t="s">
        <v>6</v>
      </c>
      <c r="C675" s="4">
        <v>1627613459</v>
      </c>
      <c r="D675" s="2">
        <f t="shared" si="11"/>
        <v>1627613459</v>
      </c>
    </row>
    <row r="676" spans="2:4" ht="15">
      <c r="B676" t="s">
        <v>6</v>
      </c>
      <c r="C676" s="4">
        <v>1628477460</v>
      </c>
      <c r="D676" s="2">
        <f t="shared" si="11"/>
        <v>1628477460</v>
      </c>
    </row>
    <row r="677" spans="2:4" ht="15">
      <c r="B677" t="s">
        <v>6</v>
      </c>
      <c r="C677" s="4">
        <v>1443982850</v>
      </c>
      <c r="D677" s="2">
        <f t="shared" si="11"/>
        <v>1443982850</v>
      </c>
    </row>
    <row r="678" spans="2:4" ht="15">
      <c r="B678" t="s">
        <v>6</v>
      </c>
      <c r="C678" s="4">
        <v>1554611982</v>
      </c>
      <c r="D678" s="2">
        <f t="shared" si="11"/>
        <v>1554611982</v>
      </c>
    </row>
    <row r="679" spans="2:4" ht="15">
      <c r="B679" t="s">
        <v>6</v>
      </c>
      <c r="C679" s="4">
        <v>1554703167</v>
      </c>
      <c r="D679" s="2">
        <f t="shared" si="11"/>
        <v>1554703167</v>
      </c>
    </row>
    <row r="680" spans="2:4" ht="15">
      <c r="B680" t="s">
        <v>6</v>
      </c>
      <c r="C680" s="4">
        <v>1705522922</v>
      </c>
      <c r="D680" s="2">
        <f t="shared" si="11"/>
        <v>1705522922</v>
      </c>
    </row>
    <row r="681" spans="2:4" ht="15">
      <c r="B681" t="s">
        <v>6</v>
      </c>
      <c r="C681" s="4">
        <v>1627613432</v>
      </c>
      <c r="D681" s="2">
        <f t="shared" si="11"/>
        <v>1627613432</v>
      </c>
    </row>
    <row r="682" spans="2:4" ht="15">
      <c r="B682" t="s">
        <v>6</v>
      </c>
      <c r="C682" s="4">
        <v>1627618135</v>
      </c>
      <c r="D682" s="2">
        <f t="shared" si="11"/>
        <v>1627618135</v>
      </c>
    </row>
    <row r="683" spans="2:4" ht="15">
      <c r="B683" t="s">
        <v>6</v>
      </c>
      <c r="C683" s="4">
        <v>1629086457</v>
      </c>
      <c r="D683" s="2">
        <f t="shared" si="11"/>
        <v>1629086457</v>
      </c>
    </row>
    <row r="684" spans="2:4" ht="15">
      <c r="B684" t="s">
        <v>6</v>
      </c>
      <c r="C684" s="4">
        <v>1629086005</v>
      </c>
      <c r="D684" s="2">
        <f t="shared" si="11"/>
        <v>1629086005</v>
      </c>
    </row>
    <row r="685" spans="2:4" ht="15">
      <c r="B685" t="s">
        <v>6</v>
      </c>
      <c r="C685" s="4">
        <v>1628158138</v>
      </c>
      <c r="D685" s="2">
        <f t="shared" si="11"/>
        <v>1628158138</v>
      </c>
    </row>
    <row r="686" spans="2:4" ht="15">
      <c r="B686" t="s">
        <v>6</v>
      </c>
      <c r="C686" s="4">
        <v>1628477382</v>
      </c>
      <c r="D686" s="2">
        <f t="shared" si="11"/>
        <v>1628477382</v>
      </c>
    </row>
    <row r="687" spans="2:4" ht="15">
      <c r="B687" t="s">
        <v>6</v>
      </c>
      <c r="C687" s="4">
        <v>1581664150</v>
      </c>
      <c r="D687" s="2">
        <f t="shared" si="11"/>
        <v>1581664150</v>
      </c>
    </row>
    <row r="688" spans="2:4" ht="15">
      <c r="B688" t="s">
        <v>6</v>
      </c>
      <c r="C688" s="4">
        <v>1614584615</v>
      </c>
      <c r="D688" s="2">
        <f t="shared" si="11"/>
        <v>1614584615</v>
      </c>
    </row>
    <row r="689" spans="2:4" ht="15">
      <c r="B689" t="s">
        <v>6</v>
      </c>
      <c r="C689" s="4">
        <v>1627694926</v>
      </c>
      <c r="D689" s="2">
        <f t="shared" si="11"/>
        <v>1627694926</v>
      </c>
    </row>
    <row r="690" spans="2:4" ht="15">
      <c r="B690" t="s">
        <v>6</v>
      </c>
      <c r="C690" s="4">
        <v>1614584567</v>
      </c>
      <c r="D690" s="2">
        <f t="shared" si="11"/>
        <v>1614584567</v>
      </c>
    </row>
    <row r="691" spans="2:4" ht="15">
      <c r="B691" t="s">
        <v>6</v>
      </c>
      <c r="C691" s="4">
        <v>1578652079</v>
      </c>
      <c r="D691" s="2">
        <f t="shared" si="11"/>
        <v>1578652079</v>
      </c>
    </row>
    <row r="692" spans="2:4" ht="15">
      <c r="B692" t="s">
        <v>6</v>
      </c>
      <c r="C692" s="4">
        <v>1626369239</v>
      </c>
      <c r="D692" s="2">
        <f t="shared" si="11"/>
        <v>1626369239</v>
      </c>
    </row>
    <row r="693" spans="2:4" ht="15">
      <c r="B693" t="s">
        <v>6</v>
      </c>
      <c r="C693" s="4">
        <v>1621601289</v>
      </c>
      <c r="D693" s="2">
        <f t="shared" si="11"/>
        <v>1621601289</v>
      </c>
    </row>
    <row r="694" spans="2:4" ht="15">
      <c r="B694" t="s">
        <v>6</v>
      </c>
      <c r="C694" s="4">
        <v>1619785106</v>
      </c>
      <c r="D694" s="2">
        <f t="shared" si="11"/>
        <v>1619785106</v>
      </c>
    </row>
    <row r="695" spans="2:4" ht="15">
      <c r="B695" t="s">
        <v>6</v>
      </c>
      <c r="C695" s="4">
        <v>1657047393</v>
      </c>
      <c r="D695" s="2">
        <f t="shared" si="11"/>
        <v>1657047393</v>
      </c>
    </row>
    <row r="696" spans="2:4" ht="15">
      <c r="B696" t="s">
        <v>6</v>
      </c>
      <c r="C696" s="4">
        <v>1626434135</v>
      </c>
      <c r="D696" s="2">
        <f t="shared" si="11"/>
        <v>1626434135</v>
      </c>
    </row>
    <row r="697" spans="2:4" ht="15">
      <c r="B697" t="s">
        <v>6</v>
      </c>
      <c r="C697" s="4">
        <v>1648405002</v>
      </c>
      <c r="D697" s="2">
        <f t="shared" si="11"/>
        <v>1648405002</v>
      </c>
    </row>
    <row r="698" spans="2:4" ht="15">
      <c r="B698" t="s">
        <v>6</v>
      </c>
      <c r="C698" s="4">
        <v>1620515190</v>
      </c>
      <c r="D698" s="2">
        <f t="shared" si="11"/>
        <v>1620515190</v>
      </c>
    </row>
    <row r="699" spans="2:4" ht="15">
      <c r="B699" t="s">
        <v>6</v>
      </c>
      <c r="C699" s="4">
        <v>1624423747</v>
      </c>
      <c r="D699" s="2">
        <f t="shared" si="11"/>
        <v>1624423747</v>
      </c>
    </row>
    <row r="700" spans="2:4" ht="15">
      <c r="B700" t="s">
        <v>6</v>
      </c>
      <c r="C700" s="4">
        <v>1623462781</v>
      </c>
      <c r="D700" s="2">
        <f t="shared" si="11"/>
        <v>1623462781</v>
      </c>
    </row>
    <row r="701" spans="2:4" ht="15">
      <c r="B701" t="s">
        <v>6</v>
      </c>
      <c r="C701" s="4">
        <v>1750476758</v>
      </c>
      <c r="D701" s="2">
        <f t="shared" si="11"/>
        <v>1750476758</v>
      </c>
    </row>
    <row r="702" spans="2:4" ht="15">
      <c r="B702" t="s">
        <v>6</v>
      </c>
      <c r="C702" s="4">
        <v>1750476636</v>
      </c>
      <c r="D702" s="2">
        <f t="shared" si="11"/>
        <v>1750476636</v>
      </c>
    </row>
    <row r="703" spans="2:4" ht="15">
      <c r="B703" t="s">
        <v>6</v>
      </c>
      <c r="C703" s="4">
        <v>1614419534</v>
      </c>
      <c r="D703" s="2">
        <f t="shared" si="11"/>
        <v>1614419534</v>
      </c>
    </row>
    <row r="704" spans="2:4" ht="15">
      <c r="B704" t="s">
        <v>6</v>
      </c>
      <c r="C704" s="4">
        <v>1625583698</v>
      </c>
      <c r="D704" s="2">
        <f t="shared" si="11"/>
        <v>1625583698</v>
      </c>
    </row>
    <row r="705" spans="2:4" ht="15">
      <c r="B705" t="s">
        <v>6</v>
      </c>
      <c r="C705" s="4">
        <v>1627139814</v>
      </c>
      <c r="D705" s="2">
        <f t="shared" si="11"/>
        <v>1627139814</v>
      </c>
    </row>
    <row r="706" spans="2:4" ht="15">
      <c r="B706" t="s">
        <v>6</v>
      </c>
      <c r="C706" s="4">
        <v>1628873027</v>
      </c>
      <c r="D706" s="2">
        <f t="shared" si="11"/>
        <v>1628873027</v>
      </c>
    </row>
    <row r="707" spans="2:4" ht="15">
      <c r="B707" t="s">
        <v>6</v>
      </c>
      <c r="C707" s="4">
        <v>1621934155</v>
      </c>
      <c r="D707" s="2">
        <f t="shared" si="11"/>
        <v>1621934155</v>
      </c>
    </row>
    <row r="708" spans="2:4" ht="15">
      <c r="B708" t="s">
        <v>6</v>
      </c>
      <c r="C708" s="4">
        <v>1620766418</v>
      </c>
      <c r="D708" s="2">
        <f t="shared" si="11"/>
        <v>1620766418</v>
      </c>
    </row>
    <row r="709" spans="2:4" ht="15">
      <c r="B709" t="s">
        <v>6</v>
      </c>
      <c r="C709" s="4">
        <v>1623491350</v>
      </c>
      <c r="D709" s="2">
        <f t="shared" si="11"/>
        <v>1623491350</v>
      </c>
    </row>
    <row r="710" spans="2:4" ht="15">
      <c r="B710" t="s">
        <v>6</v>
      </c>
      <c r="C710" s="4">
        <v>1614419511</v>
      </c>
      <c r="D710" s="2">
        <f t="shared" si="11"/>
        <v>1614419511</v>
      </c>
    </row>
    <row r="711" spans="2:4" ht="15">
      <c r="B711" t="s">
        <v>6</v>
      </c>
      <c r="C711" s="4">
        <v>1624422055</v>
      </c>
      <c r="D711" s="2">
        <f t="shared" si="11"/>
        <v>1624422055</v>
      </c>
    </row>
    <row r="712" spans="2:4" ht="15">
      <c r="B712" t="s">
        <v>6</v>
      </c>
      <c r="C712" s="4">
        <v>1626036192</v>
      </c>
      <c r="D712" s="2">
        <f t="shared" si="11"/>
        <v>1626036192</v>
      </c>
    </row>
    <row r="713" spans="2:4" ht="15">
      <c r="B713" t="s">
        <v>6</v>
      </c>
      <c r="C713" s="4">
        <v>1630567084</v>
      </c>
      <c r="D713" s="2">
        <f t="shared" si="11"/>
        <v>1630567084</v>
      </c>
    </row>
    <row r="714" spans="2:4" ht="15">
      <c r="B714" t="s">
        <v>6</v>
      </c>
      <c r="C714" s="4">
        <v>1624409555</v>
      </c>
      <c r="D714" s="2">
        <f t="shared" si="11"/>
        <v>1624409555</v>
      </c>
    </row>
    <row r="715" spans="2:4" ht="15">
      <c r="B715" t="s">
        <v>6</v>
      </c>
      <c r="C715" s="4">
        <v>1621550423</v>
      </c>
      <c r="D715" s="2">
        <f t="shared" si="11"/>
        <v>1621550423</v>
      </c>
    </row>
    <row r="716" spans="2:4" ht="15">
      <c r="B716" t="s">
        <v>6</v>
      </c>
      <c r="C716" s="4">
        <v>1700164535</v>
      </c>
      <c r="D716" s="2">
        <f t="shared" si="11"/>
        <v>1700164535</v>
      </c>
    </row>
    <row r="717" spans="2:4" ht="15">
      <c r="B717" t="s">
        <v>6</v>
      </c>
      <c r="C717" s="4">
        <v>1614418359</v>
      </c>
      <c r="D717" s="2">
        <f t="shared" si="11"/>
        <v>1614418359</v>
      </c>
    </row>
    <row r="718" spans="2:4" ht="15">
      <c r="B718" t="s">
        <v>6</v>
      </c>
      <c r="C718" s="4">
        <v>1635922319</v>
      </c>
      <c r="D718" s="2">
        <f t="shared" si="11"/>
        <v>1635922319</v>
      </c>
    </row>
    <row r="719" spans="2:4" ht="15">
      <c r="B719" t="s">
        <v>6</v>
      </c>
      <c r="C719" s="4">
        <v>1652942408</v>
      </c>
      <c r="D719" s="2">
        <f t="shared" ref="D719:D782" si="12">C719</f>
        <v>1652942408</v>
      </c>
    </row>
    <row r="720" spans="2:4" ht="15">
      <c r="B720" t="s">
        <v>6</v>
      </c>
      <c r="C720" s="4">
        <v>1628837977</v>
      </c>
      <c r="D720" s="2">
        <f t="shared" si="12"/>
        <v>1628837977</v>
      </c>
    </row>
    <row r="721" spans="2:4" ht="15">
      <c r="B721" t="s">
        <v>6</v>
      </c>
      <c r="C721" s="4">
        <v>1701905367</v>
      </c>
      <c r="D721" s="2">
        <f t="shared" si="12"/>
        <v>1701905367</v>
      </c>
    </row>
    <row r="722" spans="2:4" ht="15">
      <c r="B722" t="s">
        <v>6</v>
      </c>
      <c r="C722" s="4">
        <v>1630811783</v>
      </c>
      <c r="D722" s="2">
        <f t="shared" si="12"/>
        <v>1630811783</v>
      </c>
    </row>
    <row r="723" spans="2:4" ht="15">
      <c r="B723" t="s">
        <v>6</v>
      </c>
      <c r="C723" s="4">
        <v>1614418308</v>
      </c>
      <c r="D723" s="2">
        <f t="shared" si="12"/>
        <v>1614418308</v>
      </c>
    </row>
    <row r="724" spans="2:4" ht="15">
      <c r="B724" t="s">
        <v>6</v>
      </c>
      <c r="C724" s="4">
        <v>1642474438</v>
      </c>
      <c r="D724" s="2">
        <f t="shared" si="12"/>
        <v>1642474438</v>
      </c>
    </row>
    <row r="725" spans="2:4" ht="15">
      <c r="B725" t="s">
        <v>6</v>
      </c>
      <c r="C725" s="4">
        <v>1625557289</v>
      </c>
      <c r="D725" s="2">
        <f t="shared" si="12"/>
        <v>1625557289</v>
      </c>
    </row>
    <row r="726" spans="2:4" ht="15">
      <c r="B726" t="s">
        <v>6</v>
      </c>
      <c r="C726" s="4">
        <v>1722295240</v>
      </c>
      <c r="D726" s="2">
        <f t="shared" si="12"/>
        <v>1722295240</v>
      </c>
    </row>
    <row r="727" spans="2:4" ht="15">
      <c r="B727" t="s">
        <v>6</v>
      </c>
      <c r="C727" s="4">
        <v>1626494075</v>
      </c>
      <c r="D727" s="2">
        <f t="shared" si="12"/>
        <v>1626494075</v>
      </c>
    </row>
    <row r="728" spans="2:4" ht="15">
      <c r="B728" t="s">
        <v>6</v>
      </c>
      <c r="C728" s="4">
        <v>1703626838</v>
      </c>
      <c r="D728" s="2">
        <f t="shared" si="12"/>
        <v>1703626838</v>
      </c>
    </row>
    <row r="729" spans="2:4" ht="15">
      <c r="B729" t="s">
        <v>6</v>
      </c>
      <c r="C729" s="4">
        <v>1619478082</v>
      </c>
      <c r="D729" s="2">
        <f t="shared" si="12"/>
        <v>1619478082</v>
      </c>
    </row>
    <row r="730" spans="2:4" ht="15">
      <c r="B730" t="s">
        <v>6</v>
      </c>
      <c r="C730" s="4">
        <v>1623454924</v>
      </c>
      <c r="D730" s="2">
        <f t="shared" si="12"/>
        <v>1623454924</v>
      </c>
    </row>
    <row r="731" spans="2:4" ht="15">
      <c r="B731" t="s">
        <v>6</v>
      </c>
      <c r="C731" s="4">
        <v>1700155589</v>
      </c>
      <c r="D731" s="2">
        <f t="shared" si="12"/>
        <v>1700155589</v>
      </c>
    </row>
    <row r="732" spans="2:4" ht="15">
      <c r="B732" t="s">
        <v>6</v>
      </c>
      <c r="C732" s="4">
        <v>1627139527</v>
      </c>
      <c r="D732" s="2">
        <f t="shared" si="12"/>
        <v>1627139527</v>
      </c>
    </row>
    <row r="733" spans="2:4" ht="15">
      <c r="B733" t="s">
        <v>6</v>
      </c>
      <c r="C733" s="4">
        <v>1630603283</v>
      </c>
      <c r="D733" s="2">
        <f t="shared" si="12"/>
        <v>1630603283</v>
      </c>
    </row>
    <row r="734" spans="2:4" ht="15">
      <c r="B734" t="s">
        <v>6</v>
      </c>
      <c r="C734" s="4">
        <v>1620734523</v>
      </c>
      <c r="D734" s="2">
        <f t="shared" si="12"/>
        <v>1620734523</v>
      </c>
    </row>
    <row r="735" spans="2:4" ht="15">
      <c r="B735" t="s">
        <v>6</v>
      </c>
      <c r="C735" s="4">
        <v>1630639306</v>
      </c>
      <c r="D735" s="2">
        <f t="shared" si="12"/>
        <v>1630639306</v>
      </c>
    </row>
    <row r="736" spans="2:4" ht="15">
      <c r="B736" t="s">
        <v>6</v>
      </c>
      <c r="C736" s="4">
        <v>1619495583</v>
      </c>
      <c r="D736" s="2">
        <f t="shared" si="12"/>
        <v>1619495583</v>
      </c>
    </row>
    <row r="737" spans="2:4" ht="15">
      <c r="B737" t="s">
        <v>6</v>
      </c>
      <c r="C737" s="4">
        <v>1641859903</v>
      </c>
      <c r="D737" s="2">
        <f t="shared" si="12"/>
        <v>1641859903</v>
      </c>
    </row>
    <row r="738" spans="2:4" ht="15">
      <c r="B738" t="s">
        <v>6</v>
      </c>
      <c r="C738" s="4">
        <v>1703634646</v>
      </c>
      <c r="D738" s="2">
        <f t="shared" si="12"/>
        <v>1703634646</v>
      </c>
    </row>
    <row r="739" spans="2:4" ht="15">
      <c r="B739" t="s">
        <v>6</v>
      </c>
      <c r="C739" s="4">
        <v>1614225915</v>
      </c>
      <c r="D739" s="2">
        <f t="shared" si="12"/>
        <v>1614225915</v>
      </c>
    </row>
    <row r="740" spans="2:4" ht="15">
      <c r="B740" t="s">
        <v>6</v>
      </c>
      <c r="C740" s="4">
        <v>1615901716</v>
      </c>
      <c r="D740" s="2">
        <f t="shared" si="12"/>
        <v>1615901716</v>
      </c>
    </row>
    <row r="741" spans="2:4" ht="15">
      <c r="B741" t="s">
        <v>6</v>
      </c>
      <c r="C741" s="4">
        <v>1622261417</v>
      </c>
      <c r="D741" s="2">
        <f t="shared" si="12"/>
        <v>1622261417</v>
      </c>
    </row>
    <row r="742" spans="2:4" ht="15">
      <c r="B742" t="s">
        <v>6</v>
      </c>
      <c r="C742" s="4">
        <v>1615729422</v>
      </c>
      <c r="D742" s="2">
        <f t="shared" si="12"/>
        <v>1615729422</v>
      </c>
    </row>
    <row r="743" spans="2:4" ht="15">
      <c r="B743" t="s">
        <v>6</v>
      </c>
      <c r="C743" s="4">
        <v>1628642420</v>
      </c>
      <c r="D743" s="2">
        <f t="shared" si="12"/>
        <v>1628642420</v>
      </c>
    </row>
    <row r="744" spans="2:4" ht="15">
      <c r="B744" t="s">
        <v>6</v>
      </c>
      <c r="C744" s="4">
        <v>1648855882</v>
      </c>
      <c r="D744" s="2">
        <f t="shared" si="12"/>
        <v>1648855882</v>
      </c>
    </row>
    <row r="745" spans="2:4" ht="15">
      <c r="B745" t="s">
        <v>6</v>
      </c>
      <c r="C745" s="4">
        <v>172175306</v>
      </c>
      <c r="D745" s="2">
        <f t="shared" si="12"/>
        <v>172175306</v>
      </c>
    </row>
    <row r="746" spans="2:4" ht="15">
      <c r="B746" t="s">
        <v>6</v>
      </c>
      <c r="C746" s="4">
        <v>172473128</v>
      </c>
      <c r="D746" s="2">
        <f t="shared" si="12"/>
        <v>172473128</v>
      </c>
    </row>
    <row r="747" spans="2:4" ht="15">
      <c r="B747" t="s">
        <v>6</v>
      </c>
      <c r="C747" s="4">
        <v>420345873</v>
      </c>
      <c r="D747" s="2">
        <f t="shared" si="12"/>
        <v>420345873</v>
      </c>
    </row>
    <row r="748" spans="2:4" ht="15">
      <c r="B748" t="s">
        <v>6</v>
      </c>
      <c r="C748" s="4">
        <v>229472787</v>
      </c>
      <c r="D748" s="2">
        <f t="shared" si="12"/>
        <v>229472787</v>
      </c>
    </row>
    <row r="749" spans="2:4" ht="15">
      <c r="B749" t="s">
        <v>6</v>
      </c>
      <c r="C749" s="4">
        <v>172175253</v>
      </c>
      <c r="D749" s="2">
        <f t="shared" si="12"/>
        <v>172175253</v>
      </c>
    </row>
    <row r="750" spans="2:4" ht="15">
      <c r="B750" t="s">
        <v>6</v>
      </c>
      <c r="C750" s="4">
        <v>172193207</v>
      </c>
      <c r="D750" s="2">
        <f t="shared" si="12"/>
        <v>172193207</v>
      </c>
    </row>
    <row r="751" spans="2:4" ht="15">
      <c r="B751" t="s">
        <v>6</v>
      </c>
      <c r="C751" s="4">
        <v>816986938</v>
      </c>
      <c r="D751" s="2">
        <f t="shared" si="12"/>
        <v>816986938</v>
      </c>
    </row>
    <row r="752" spans="2:4" ht="15">
      <c r="B752" t="s">
        <v>6</v>
      </c>
      <c r="C752" s="4">
        <v>240285954</v>
      </c>
      <c r="D752" s="2">
        <f t="shared" si="12"/>
        <v>240285954</v>
      </c>
    </row>
    <row r="753" spans="2:4" ht="15">
      <c r="B753" t="s">
        <v>6</v>
      </c>
      <c r="C753" s="4">
        <v>816986925</v>
      </c>
      <c r="D753" s="2">
        <f t="shared" si="12"/>
        <v>816986925</v>
      </c>
    </row>
    <row r="754" spans="2:4" ht="15">
      <c r="B754" t="s">
        <v>6</v>
      </c>
      <c r="C754" s="4">
        <v>294063251</v>
      </c>
      <c r="D754" s="2">
        <f t="shared" si="12"/>
        <v>294063251</v>
      </c>
    </row>
    <row r="755" spans="2:4" ht="15">
      <c r="B755" t="s">
        <v>6</v>
      </c>
      <c r="C755" s="4">
        <v>202011289</v>
      </c>
      <c r="D755" s="2">
        <f t="shared" si="12"/>
        <v>202011289</v>
      </c>
    </row>
    <row r="756" spans="2:4" ht="15">
      <c r="B756" t="s">
        <v>6</v>
      </c>
      <c r="C756" s="4">
        <v>240294944</v>
      </c>
      <c r="D756" s="2">
        <f t="shared" si="12"/>
        <v>240294944</v>
      </c>
    </row>
    <row r="757" spans="2:4" ht="15">
      <c r="B757" t="s">
        <v>6</v>
      </c>
      <c r="C757" s="4">
        <v>933167713</v>
      </c>
      <c r="D757" s="2">
        <f t="shared" si="12"/>
        <v>933167713</v>
      </c>
    </row>
    <row r="758" spans="2:4" ht="15">
      <c r="B758" t="s">
        <v>6</v>
      </c>
      <c r="C758" s="4">
        <v>321189542</v>
      </c>
      <c r="D758" s="2">
        <f t="shared" si="12"/>
        <v>321189542</v>
      </c>
    </row>
    <row r="759" spans="2:4" ht="15">
      <c r="B759" t="s">
        <v>6</v>
      </c>
      <c r="C759" s="4">
        <v>732412521</v>
      </c>
      <c r="D759" s="2">
        <f t="shared" si="12"/>
        <v>732412521</v>
      </c>
    </row>
    <row r="760" spans="2:4" ht="15">
      <c r="B760" t="s">
        <v>6</v>
      </c>
      <c r="C760" s="4">
        <v>1614373803</v>
      </c>
      <c r="D760" s="2">
        <f t="shared" si="12"/>
        <v>1614373803</v>
      </c>
    </row>
    <row r="761" spans="2:4" ht="15">
      <c r="B761" t="s">
        <v>6</v>
      </c>
      <c r="C761" s="4">
        <v>193074217</v>
      </c>
      <c r="D761" s="2">
        <f t="shared" si="12"/>
        <v>193074217</v>
      </c>
    </row>
    <row r="762" spans="2:4" ht="15">
      <c r="B762" t="s">
        <v>6</v>
      </c>
      <c r="C762" s="4">
        <v>1638280050</v>
      </c>
      <c r="D762" s="2">
        <f t="shared" si="12"/>
        <v>1638280050</v>
      </c>
    </row>
    <row r="763" spans="2:4" ht="15">
      <c r="B763" t="s">
        <v>6</v>
      </c>
      <c r="C763" s="4">
        <v>1638280212</v>
      </c>
      <c r="D763" s="2">
        <f t="shared" si="12"/>
        <v>1638280212</v>
      </c>
    </row>
    <row r="764" spans="2:4" ht="15">
      <c r="B764" t="s">
        <v>6</v>
      </c>
      <c r="C764" s="4">
        <v>1638283758</v>
      </c>
      <c r="D764" s="2">
        <f t="shared" si="12"/>
        <v>1638283758</v>
      </c>
    </row>
    <row r="765" spans="2:4" ht="15">
      <c r="B765" t="s">
        <v>6</v>
      </c>
      <c r="C765" s="4">
        <v>732412766</v>
      </c>
      <c r="D765" s="2">
        <f t="shared" si="12"/>
        <v>732412766</v>
      </c>
    </row>
    <row r="766" spans="2:4" ht="15">
      <c r="B766" t="s">
        <v>6</v>
      </c>
      <c r="C766" s="4">
        <v>1614373846</v>
      </c>
      <c r="D766" s="2">
        <f t="shared" si="12"/>
        <v>1614373846</v>
      </c>
    </row>
    <row r="767" spans="2:4" ht="15">
      <c r="B767" t="s">
        <v>6</v>
      </c>
      <c r="C767" s="4">
        <v>1614373848</v>
      </c>
      <c r="D767" s="2">
        <f t="shared" si="12"/>
        <v>1614373848</v>
      </c>
    </row>
    <row r="768" spans="2:4" ht="15">
      <c r="B768" t="s">
        <v>6</v>
      </c>
      <c r="C768" s="4">
        <v>193074227</v>
      </c>
      <c r="D768" s="2">
        <f t="shared" si="12"/>
        <v>193074227</v>
      </c>
    </row>
    <row r="769" spans="2:4" ht="15">
      <c r="B769" t="s">
        <v>6</v>
      </c>
      <c r="C769" s="4">
        <v>322827763</v>
      </c>
      <c r="D769" s="2">
        <f t="shared" si="12"/>
        <v>322827763</v>
      </c>
    </row>
    <row r="770" spans="2:4" ht="15">
      <c r="B770" t="s">
        <v>6</v>
      </c>
      <c r="C770" s="4">
        <v>1614373776</v>
      </c>
      <c r="D770" s="2">
        <f t="shared" si="12"/>
        <v>1614373776</v>
      </c>
    </row>
    <row r="771" spans="2:4" ht="15">
      <c r="B771" t="s">
        <v>6</v>
      </c>
      <c r="C771" s="4">
        <v>321189481</v>
      </c>
      <c r="D771" s="2">
        <f t="shared" si="12"/>
        <v>321189481</v>
      </c>
    </row>
    <row r="772" spans="2:4" ht="15">
      <c r="B772" t="s">
        <v>6</v>
      </c>
      <c r="C772" s="4">
        <v>1614373862</v>
      </c>
      <c r="D772" s="2">
        <f t="shared" si="12"/>
        <v>1614373862</v>
      </c>
    </row>
    <row r="773" spans="2:4" ht="15">
      <c r="B773" t="s">
        <v>6</v>
      </c>
      <c r="C773" s="4">
        <v>1614373849</v>
      </c>
      <c r="D773" s="2">
        <f t="shared" si="12"/>
        <v>1614373849</v>
      </c>
    </row>
    <row r="774" spans="2:4" ht="15">
      <c r="B774" t="s">
        <v>6</v>
      </c>
      <c r="C774" s="4">
        <v>193074222</v>
      </c>
      <c r="D774" s="2">
        <f t="shared" si="12"/>
        <v>193074222</v>
      </c>
    </row>
    <row r="775" spans="2:4" ht="15">
      <c r="B775" t="s">
        <v>6</v>
      </c>
      <c r="C775" s="4">
        <v>193407823</v>
      </c>
      <c r="D775" s="2">
        <f t="shared" si="12"/>
        <v>193407823</v>
      </c>
    </row>
    <row r="776" spans="2:4" ht="15">
      <c r="B776" t="s">
        <v>6</v>
      </c>
      <c r="C776" s="4">
        <v>1614373802</v>
      </c>
      <c r="D776" s="2">
        <f t="shared" si="12"/>
        <v>1614373802</v>
      </c>
    </row>
    <row r="777" spans="2:4" ht="15">
      <c r="B777" t="s">
        <v>6</v>
      </c>
      <c r="C777" s="4">
        <v>193062276</v>
      </c>
      <c r="D777" s="2">
        <f t="shared" si="12"/>
        <v>193062276</v>
      </c>
    </row>
    <row r="778" spans="2:4" ht="15">
      <c r="B778" t="s">
        <v>6</v>
      </c>
      <c r="C778" s="4">
        <v>1614373865</v>
      </c>
      <c r="D778" s="2">
        <f t="shared" si="12"/>
        <v>1614373865</v>
      </c>
    </row>
    <row r="779" spans="2:4" ht="15">
      <c r="B779" t="s">
        <v>6</v>
      </c>
      <c r="C779" s="4">
        <v>1614373812</v>
      </c>
      <c r="D779" s="2">
        <f t="shared" si="12"/>
        <v>1614373812</v>
      </c>
    </row>
    <row r="780" spans="2:4" ht="15">
      <c r="B780" t="s">
        <v>6</v>
      </c>
      <c r="C780" s="4">
        <v>1444514230</v>
      </c>
      <c r="D780" s="2">
        <f t="shared" si="12"/>
        <v>1444514230</v>
      </c>
    </row>
    <row r="781" spans="2:4" ht="15">
      <c r="B781" t="s">
        <v>6</v>
      </c>
      <c r="C781" s="4">
        <v>1444513960</v>
      </c>
      <c r="D781" s="2">
        <f t="shared" si="12"/>
        <v>1444513960</v>
      </c>
    </row>
    <row r="782" spans="2:4" ht="15">
      <c r="B782" t="s">
        <v>6</v>
      </c>
      <c r="C782" s="4">
        <v>1352098861</v>
      </c>
      <c r="D782" s="2">
        <f t="shared" si="12"/>
        <v>1352098861</v>
      </c>
    </row>
    <row r="783" spans="2:4" ht="15">
      <c r="B783" t="s">
        <v>6</v>
      </c>
      <c r="C783" s="4">
        <v>499365002</v>
      </c>
      <c r="D783" s="2">
        <f t="shared" ref="D783:D846" si="13">C783</f>
        <v>499365002</v>
      </c>
    </row>
    <row r="784" spans="2:4" ht="15">
      <c r="B784" t="s">
        <v>6</v>
      </c>
      <c r="C784" s="4">
        <v>1390361407</v>
      </c>
      <c r="D784" s="2">
        <f t="shared" si="13"/>
        <v>1390361407</v>
      </c>
    </row>
    <row r="785" spans="2:4" ht="15">
      <c r="B785" t="s">
        <v>6</v>
      </c>
      <c r="C785" s="4">
        <v>1392025274</v>
      </c>
      <c r="D785" s="2">
        <f t="shared" si="13"/>
        <v>1392025274</v>
      </c>
    </row>
    <row r="786" spans="2:4" ht="15">
      <c r="B786" t="s">
        <v>6</v>
      </c>
      <c r="C786" s="4">
        <v>1353837883</v>
      </c>
      <c r="D786" s="2">
        <f t="shared" si="13"/>
        <v>1353837883</v>
      </c>
    </row>
    <row r="787" spans="2:4" ht="15">
      <c r="B787" t="s">
        <v>6</v>
      </c>
      <c r="C787" s="4">
        <v>269661006</v>
      </c>
      <c r="D787" s="2">
        <f t="shared" si="13"/>
        <v>269661006</v>
      </c>
    </row>
    <row r="788" spans="2:4" ht="15">
      <c r="B788" t="s">
        <v>6</v>
      </c>
      <c r="C788" s="4">
        <v>269660216</v>
      </c>
      <c r="D788" s="2">
        <f t="shared" si="13"/>
        <v>269660216</v>
      </c>
    </row>
    <row r="789" spans="2:4" ht="15">
      <c r="B789" t="s">
        <v>6</v>
      </c>
      <c r="C789" s="4">
        <v>281458092</v>
      </c>
      <c r="D789" s="2">
        <f t="shared" si="13"/>
        <v>281458092</v>
      </c>
    </row>
    <row r="790" spans="2:4" ht="15">
      <c r="B790" t="s">
        <v>6</v>
      </c>
      <c r="C790" s="4">
        <v>316385283</v>
      </c>
      <c r="D790" s="2">
        <f t="shared" si="13"/>
        <v>316385283</v>
      </c>
    </row>
    <row r="791" spans="2:4" ht="15">
      <c r="B791" t="s">
        <v>6</v>
      </c>
      <c r="C791" s="4">
        <v>298086285</v>
      </c>
      <c r="D791" s="2">
        <f t="shared" si="13"/>
        <v>298086285</v>
      </c>
    </row>
    <row r="792" spans="2:4" ht="15">
      <c r="B792" t="s">
        <v>6</v>
      </c>
      <c r="C792" s="4">
        <v>281458085</v>
      </c>
      <c r="D792" s="2">
        <f t="shared" si="13"/>
        <v>281458085</v>
      </c>
    </row>
    <row r="793" spans="2:4" ht="15">
      <c r="B793" t="s">
        <v>6</v>
      </c>
      <c r="C793" s="4">
        <v>281458104</v>
      </c>
      <c r="D793" s="2">
        <f t="shared" si="13"/>
        <v>281458104</v>
      </c>
    </row>
    <row r="794" spans="2:4" ht="15">
      <c r="B794" t="s">
        <v>6</v>
      </c>
      <c r="C794" s="4">
        <v>281458079</v>
      </c>
      <c r="D794" s="2">
        <f t="shared" si="13"/>
        <v>281458079</v>
      </c>
    </row>
    <row r="795" spans="2:4" ht="15">
      <c r="B795" t="s">
        <v>6</v>
      </c>
      <c r="C795" s="4">
        <v>281461408</v>
      </c>
      <c r="D795" s="2">
        <f t="shared" si="13"/>
        <v>281461408</v>
      </c>
    </row>
    <row r="796" spans="2:4" ht="15">
      <c r="B796" t="s">
        <v>6</v>
      </c>
      <c r="C796" s="4">
        <v>298086346</v>
      </c>
      <c r="D796" s="2">
        <f t="shared" si="13"/>
        <v>298086346</v>
      </c>
    </row>
    <row r="797" spans="2:4" ht="15">
      <c r="B797" t="s">
        <v>6</v>
      </c>
      <c r="C797" s="4">
        <v>667856344</v>
      </c>
      <c r="D797" s="2">
        <f t="shared" si="13"/>
        <v>667856344</v>
      </c>
    </row>
    <row r="798" spans="2:4" ht="15">
      <c r="B798" t="s">
        <v>6</v>
      </c>
      <c r="C798" s="4">
        <v>298086240</v>
      </c>
      <c r="D798" s="2">
        <f t="shared" si="13"/>
        <v>298086240</v>
      </c>
    </row>
    <row r="799" spans="2:4" ht="15">
      <c r="B799" t="s">
        <v>6</v>
      </c>
      <c r="C799" s="4">
        <v>281461590</v>
      </c>
      <c r="D799" s="2">
        <f t="shared" si="13"/>
        <v>281461590</v>
      </c>
    </row>
    <row r="800" spans="2:4" ht="15">
      <c r="B800" t="s">
        <v>6</v>
      </c>
      <c r="C800" s="4">
        <v>281458094</v>
      </c>
      <c r="D800" s="2">
        <f t="shared" si="13"/>
        <v>281458094</v>
      </c>
    </row>
    <row r="801" spans="2:4" ht="15">
      <c r="B801" t="s">
        <v>6</v>
      </c>
      <c r="C801" s="4">
        <v>281461491</v>
      </c>
      <c r="D801" s="2">
        <f t="shared" si="13"/>
        <v>281461491</v>
      </c>
    </row>
    <row r="802" spans="2:4" ht="15">
      <c r="B802" t="s">
        <v>6</v>
      </c>
      <c r="C802" s="4">
        <v>667857063</v>
      </c>
      <c r="D802" s="2">
        <f t="shared" si="13"/>
        <v>667857063</v>
      </c>
    </row>
    <row r="803" spans="2:4" ht="15">
      <c r="B803" t="s">
        <v>6</v>
      </c>
      <c r="C803" s="4">
        <v>264602693</v>
      </c>
      <c r="D803" s="2">
        <f t="shared" si="13"/>
        <v>264602693</v>
      </c>
    </row>
    <row r="804" spans="2:4" ht="15">
      <c r="B804" t="s">
        <v>6</v>
      </c>
      <c r="C804" s="4">
        <v>178235064</v>
      </c>
      <c r="D804" s="2">
        <f t="shared" si="13"/>
        <v>178235064</v>
      </c>
    </row>
    <row r="805" spans="2:4" ht="15">
      <c r="B805" t="s">
        <v>6</v>
      </c>
      <c r="C805" s="4">
        <v>264604046</v>
      </c>
      <c r="D805" s="2">
        <f t="shared" si="13"/>
        <v>264604046</v>
      </c>
    </row>
    <row r="806" spans="2:4" ht="15">
      <c r="B806" t="s">
        <v>6</v>
      </c>
      <c r="C806" s="4">
        <v>693921465</v>
      </c>
      <c r="D806" s="2">
        <f t="shared" si="13"/>
        <v>693921465</v>
      </c>
    </row>
    <row r="807" spans="2:4" ht="15">
      <c r="B807" t="s">
        <v>6</v>
      </c>
      <c r="C807" s="4">
        <v>425402409</v>
      </c>
      <c r="D807" s="2">
        <f t="shared" si="13"/>
        <v>425402409</v>
      </c>
    </row>
    <row r="808" spans="2:4" ht="15">
      <c r="B808" t="s">
        <v>6</v>
      </c>
      <c r="C808" s="4">
        <v>393620913</v>
      </c>
      <c r="D808" s="2">
        <f t="shared" si="13"/>
        <v>393620913</v>
      </c>
    </row>
    <row r="809" spans="2:4" ht="15">
      <c r="B809" t="s">
        <v>6</v>
      </c>
      <c r="C809" s="4">
        <v>235104193</v>
      </c>
      <c r="D809" s="2">
        <f t="shared" si="13"/>
        <v>235104193</v>
      </c>
    </row>
    <row r="810" spans="2:4" ht="15">
      <c r="B810" t="s">
        <v>6</v>
      </c>
      <c r="C810" s="4">
        <v>256623038</v>
      </c>
      <c r="D810" s="2">
        <f t="shared" si="13"/>
        <v>256623038</v>
      </c>
    </row>
    <row r="811" spans="2:4" ht="15">
      <c r="B811" t="s">
        <v>6</v>
      </c>
      <c r="C811" s="4">
        <v>256622969</v>
      </c>
      <c r="D811" s="2">
        <f t="shared" si="13"/>
        <v>256622969</v>
      </c>
    </row>
    <row r="812" spans="2:4" ht="15">
      <c r="B812" t="s">
        <v>6</v>
      </c>
      <c r="C812" s="4">
        <v>235115064</v>
      </c>
      <c r="D812" s="2">
        <f t="shared" si="13"/>
        <v>235115064</v>
      </c>
    </row>
    <row r="813" spans="2:4" ht="15">
      <c r="B813" t="s">
        <v>6</v>
      </c>
      <c r="C813" s="4">
        <v>235105303</v>
      </c>
      <c r="D813" s="2">
        <f t="shared" si="13"/>
        <v>235105303</v>
      </c>
    </row>
    <row r="814" spans="2:4" ht="15">
      <c r="B814" t="s">
        <v>6</v>
      </c>
      <c r="C814" s="4">
        <v>359887050</v>
      </c>
      <c r="D814" s="2">
        <f t="shared" si="13"/>
        <v>359887050</v>
      </c>
    </row>
    <row r="815" spans="2:4" ht="15">
      <c r="B815" t="s">
        <v>6</v>
      </c>
      <c r="C815" s="4">
        <v>192674632</v>
      </c>
      <c r="D815" s="2">
        <f t="shared" si="13"/>
        <v>192674632</v>
      </c>
    </row>
    <row r="816" spans="2:4" ht="15">
      <c r="B816" t="s">
        <v>6</v>
      </c>
      <c r="C816" s="4">
        <v>332381779</v>
      </c>
      <c r="D816" s="2">
        <f t="shared" si="13"/>
        <v>332381779</v>
      </c>
    </row>
    <row r="817" spans="2:4" ht="15">
      <c r="B817" t="s">
        <v>6</v>
      </c>
      <c r="C817" s="4">
        <v>359865699</v>
      </c>
      <c r="D817" s="2">
        <f t="shared" si="13"/>
        <v>359865699</v>
      </c>
    </row>
    <row r="818" spans="2:4" ht="15">
      <c r="B818" t="s">
        <v>6</v>
      </c>
      <c r="C818" s="4">
        <v>192612286</v>
      </c>
      <c r="D818" s="2">
        <f t="shared" si="13"/>
        <v>192612286</v>
      </c>
    </row>
    <row r="819" spans="2:4" ht="15">
      <c r="B819" t="s">
        <v>6</v>
      </c>
      <c r="C819" s="4">
        <v>406730315</v>
      </c>
      <c r="D819" s="2">
        <f t="shared" si="13"/>
        <v>406730315</v>
      </c>
    </row>
    <row r="820" spans="2:4" ht="15">
      <c r="B820" t="s">
        <v>6</v>
      </c>
      <c r="C820" s="4">
        <v>192612204</v>
      </c>
      <c r="D820" s="2">
        <f t="shared" si="13"/>
        <v>192612204</v>
      </c>
    </row>
    <row r="821" spans="2:4" ht="15">
      <c r="B821" t="s">
        <v>6</v>
      </c>
      <c r="C821" s="4">
        <v>359888591</v>
      </c>
      <c r="D821" s="2">
        <f t="shared" si="13"/>
        <v>359888591</v>
      </c>
    </row>
    <row r="822" spans="2:4" ht="15">
      <c r="B822" t="s">
        <v>6</v>
      </c>
      <c r="C822" s="4">
        <v>251201838</v>
      </c>
      <c r="D822" s="2">
        <f t="shared" si="13"/>
        <v>251201838</v>
      </c>
    </row>
    <row r="823" spans="2:4" ht="15">
      <c r="B823" t="s">
        <v>6</v>
      </c>
      <c r="C823" s="4">
        <v>265319187</v>
      </c>
      <c r="D823" s="2">
        <f t="shared" si="13"/>
        <v>265319187</v>
      </c>
    </row>
    <row r="824" spans="2:4" ht="15">
      <c r="B824" t="s">
        <v>6</v>
      </c>
      <c r="C824" s="4">
        <v>531269392</v>
      </c>
      <c r="D824" s="2">
        <f t="shared" si="13"/>
        <v>531269392</v>
      </c>
    </row>
    <row r="825" spans="2:4" ht="15">
      <c r="B825" t="s">
        <v>6</v>
      </c>
      <c r="C825" s="4">
        <v>172441580</v>
      </c>
      <c r="D825" s="2">
        <f t="shared" si="13"/>
        <v>172441580</v>
      </c>
    </row>
    <row r="826" spans="2:4" ht="15">
      <c r="B826" t="s">
        <v>6</v>
      </c>
      <c r="C826" s="4">
        <v>611141959</v>
      </c>
      <c r="D826" s="2">
        <f t="shared" si="13"/>
        <v>611141959</v>
      </c>
    </row>
    <row r="827" spans="2:4" ht="15">
      <c r="B827" t="s">
        <v>6</v>
      </c>
      <c r="C827" s="4">
        <v>335930595</v>
      </c>
      <c r="D827" s="2">
        <f t="shared" si="13"/>
        <v>335930595</v>
      </c>
    </row>
    <row r="828" spans="2:4" ht="15">
      <c r="B828" t="s">
        <v>6</v>
      </c>
      <c r="C828" s="4">
        <v>336068601</v>
      </c>
      <c r="D828" s="2">
        <f t="shared" si="13"/>
        <v>336068601</v>
      </c>
    </row>
    <row r="829" spans="2:4" ht="15">
      <c r="B829" t="s">
        <v>6</v>
      </c>
      <c r="C829" s="4">
        <v>1214970873</v>
      </c>
      <c r="D829" s="2">
        <f t="shared" si="13"/>
        <v>1214970873</v>
      </c>
    </row>
    <row r="830" spans="2:4" ht="15">
      <c r="B830" t="s">
        <v>6</v>
      </c>
      <c r="C830" s="4">
        <v>387641244</v>
      </c>
      <c r="D830" s="2">
        <f t="shared" si="13"/>
        <v>387641244</v>
      </c>
    </row>
    <row r="831" spans="2:4" ht="15">
      <c r="B831" t="s">
        <v>6</v>
      </c>
      <c r="C831" s="4">
        <v>400980818</v>
      </c>
      <c r="D831" s="2">
        <f t="shared" si="13"/>
        <v>400980818</v>
      </c>
    </row>
    <row r="832" spans="2:4" ht="15">
      <c r="B832" t="s">
        <v>6</v>
      </c>
      <c r="C832" s="4">
        <v>194014340</v>
      </c>
      <c r="D832" s="2">
        <f t="shared" si="13"/>
        <v>194014340</v>
      </c>
    </row>
    <row r="833" spans="2:4" ht="15">
      <c r="B833" t="s">
        <v>6</v>
      </c>
      <c r="C833" s="4">
        <v>373463170</v>
      </c>
      <c r="D833" s="2">
        <f t="shared" si="13"/>
        <v>373463170</v>
      </c>
    </row>
    <row r="834" spans="2:4" ht="15">
      <c r="B834" t="s">
        <v>6</v>
      </c>
      <c r="C834" s="4">
        <v>659728994</v>
      </c>
      <c r="D834" s="2">
        <f t="shared" si="13"/>
        <v>659728994</v>
      </c>
    </row>
    <row r="835" spans="2:4" ht="15">
      <c r="B835" t="s">
        <v>6</v>
      </c>
      <c r="C835" s="4">
        <v>659728860</v>
      </c>
      <c r="D835" s="2">
        <f t="shared" si="13"/>
        <v>659728860</v>
      </c>
    </row>
    <row r="836" spans="2:4" ht="15">
      <c r="B836" t="s">
        <v>6</v>
      </c>
      <c r="C836" s="4">
        <v>659729008</v>
      </c>
      <c r="D836" s="2">
        <f t="shared" si="13"/>
        <v>659729008</v>
      </c>
    </row>
    <row r="837" spans="2:4" ht="15">
      <c r="B837" t="s">
        <v>6</v>
      </c>
      <c r="C837" s="4">
        <v>292923343</v>
      </c>
      <c r="D837" s="2">
        <f t="shared" si="13"/>
        <v>292923343</v>
      </c>
    </row>
    <row r="838" spans="2:4" ht="15">
      <c r="B838" t="s">
        <v>6</v>
      </c>
      <c r="C838" s="4">
        <v>304444056</v>
      </c>
      <c r="D838" s="2">
        <f t="shared" si="13"/>
        <v>304444056</v>
      </c>
    </row>
    <row r="839" spans="2:4" ht="15">
      <c r="B839" t="s">
        <v>6</v>
      </c>
      <c r="C839" s="4">
        <v>304592518</v>
      </c>
      <c r="D839" s="2">
        <f t="shared" si="13"/>
        <v>304592518</v>
      </c>
    </row>
    <row r="840" spans="2:4" ht="15">
      <c r="B840" t="s">
        <v>6</v>
      </c>
      <c r="C840" s="4">
        <v>304443931</v>
      </c>
      <c r="D840" s="2">
        <f t="shared" si="13"/>
        <v>304443931</v>
      </c>
    </row>
    <row r="841" spans="2:4" ht="15">
      <c r="B841" t="s">
        <v>6</v>
      </c>
      <c r="C841" s="4">
        <v>664281452</v>
      </c>
      <c r="D841" s="2">
        <f t="shared" si="13"/>
        <v>664281452</v>
      </c>
    </row>
    <row r="842" spans="2:4" ht="15">
      <c r="B842" t="s">
        <v>6</v>
      </c>
      <c r="C842" s="4">
        <v>664308641</v>
      </c>
      <c r="D842" s="2">
        <f t="shared" si="13"/>
        <v>664308641</v>
      </c>
    </row>
    <row r="843" spans="2:4" ht="15">
      <c r="B843" t="s">
        <v>6</v>
      </c>
      <c r="C843" s="4">
        <v>302098739</v>
      </c>
      <c r="D843" s="2">
        <f t="shared" si="13"/>
        <v>302098739</v>
      </c>
    </row>
    <row r="844" spans="2:4" ht="15">
      <c r="B844" t="s">
        <v>6</v>
      </c>
      <c r="C844" s="4">
        <v>292919919</v>
      </c>
      <c r="D844" s="2">
        <f t="shared" si="13"/>
        <v>292919919</v>
      </c>
    </row>
    <row r="845" spans="2:4" ht="15">
      <c r="B845" t="s">
        <v>6</v>
      </c>
      <c r="C845" s="4">
        <v>523014254</v>
      </c>
      <c r="D845" s="2">
        <f t="shared" si="13"/>
        <v>523014254</v>
      </c>
    </row>
    <row r="846" spans="2:4" ht="15">
      <c r="B846" t="s">
        <v>6</v>
      </c>
      <c r="C846" s="4">
        <v>538934114</v>
      </c>
      <c r="D846" s="2">
        <f t="shared" si="13"/>
        <v>538934114</v>
      </c>
    </row>
    <row r="847" spans="2:4" ht="15">
      <c r="B847" t="s">
        <v>6</v>
      </c>
      <c r="C847" s="4">
        <v>528094785</v>
      </c>
      <c r="D847" s="2">
        <f t="shared" ref="D847:D910" si="14">C847</f>
        <v>528094785</v>
      </c>
    </row>
    <row r="848" spans="2:4" ht="15">
      <c r="B848" t="s">
        <v>6</v>
      </c>
      <c r="C848" s="4">
        <v>471969077</v>
      </c>
      <c r="D848" s="2">
        <f t="shared" si="14"/>
        <v>471969077</v>
      </c>
    </row>
    <row r="849" spans="2:4" ht="15">
      <c r="B849" t="s">
        <v>6</v>
      </c>
      <c r="C849" s="4">
        <v>538934159</v>
      </c>
      <c r="D849" s="2">
        <f t="shared" si="14"/>
        <v>538934159</v>
      </c>
    </row>
    <row r="850" spans="2:4" ht="15">
      <c r="B850" t="s">
        <v>6</v>
      </c>
      <c r="C850" s="4">
        <v>539149021</v>
      </c>
      <c r="D850" s="2">
        <f t="shared" si="14"/>
        <v>539149021</v>
      </c>
    </row>
    <row r="851" spans="2:4" ht="15">
      <c r="B851" t="s">
        <v>6</v>
      </c>
      <c r="C851" s="4">
        <v>528094684</v>
      </c>
      <c r="D851" s="2">
        <f t="shared" si="14"/>
        <v>528094684</v>
      </c>
    </row>
    <row r="852" spans="2:4" ht="15">
      <c r="B852" t="s">
        <v>6</v>
      </c>
      <c r="C852" s="4">
        <v>524293129</v>
      </c>
      <c r="D852" s="2">
        <f t="shared" si="14"/>
        <v>524293129</v>
      </c>
    </row>
    <row r="853" spans="2:4" ht="15">
      <c r="B853" t="s">
        <v>6</v>
      </c>
      <c r="C853" s="4">
        <v>192673817</v>
      </c>
      <c r="D853" s="2">
        <f t="shared" si="14"/>
        <v>192673817</v>
      </c>
    </row>
    <row r="854" spans="2:4" ht="15">
      <c r="B854" t="s">
        <v>6</v>
      </c>
      <c r="C854" s="4">
        <v>192684298</v>
      </c>
      <c r="D854" s="2">
        <f t="shared" si="14"/>
        <v>192684298</v>
      </c>
    </row>
    <row r="855" spans="2:4" ht="15">
      <c r="B855" t="s">
        <v>6</v>
      </c>
      <c r="C855" s="4">
        <v>192684293</v>
      </c>
      <c r="D855" s="2">
        <f t="shared" si="14"/>
        <v>192684293</v>
      </c>
    </row>
    <row r="856" spans="2:4" ht="15">
      <c r="B856" t="s">
        <v>6</v>
      </c>
      <c r="C856" s="4">
        <v>192684297</v>
      </c>
      <c r="D856" s="2">
        <f t="shared" si="14"/>
        <v>192684297</v>
      </c>
    </row>
    <row r="857" spans="2:4" ht="15">
      <c r="B857" t="s">
        <v>6</v>
      </c>
      <c r="C857" s="4">
        <v>192673815</v>
      </c>
      <c r="D857" s="2">
        <f t="shared" si="14"/>
        <v>192673815</v>
      </c>
    </row>
    <row r="858" spans="2:4" ht="15">
      <c r="B858" t="s">
        <v>6</v>
      </c>
      <c r="C858" s="4">
        <v>192684296</v>
      </c>
      <c r="D858" s="2">
        <f t="shared" si="14"/>
        <v>192684296</v>
      </c>
    </row>
    <row r="859" spans="2:4" ht="15">
      <c r="B859" t="s">
        <v>6</v>
      </c>
      <c r="C859" s="4">
        <v>1641723998</v>
      </c>
      <c r="D859" s="2">
        <f t="shared" si="14"/>
        <v>1641723998</v>
      </c>
    </row>
    <row r="860" spans="2:4" ht="15">
      <c r="B860" t="s">
        <v>6</v>
      </c>
      <c r="C860" s="4">
        <v>1641723943</v>
      </c>
      <c r="D860" s="2">
        <f t="shared" si="14"/>
        <v>1641723943</v>
      </c>
    </row>
    <row r="861" spans="2:4" ht="15">
      <c r="B861" t="s">
        <v>6</v>
      </c>
      <c r="C861" s="4">
        <v>1641725342</v>
      </c>
      <c r="D861" s="2">
        <f t="shared" si="14"/>
        <v>1641725342</v>
      </c>
    </row>
    <row r="862" spans="2:4" ht="15">
      <c r="B862" t="s">
        <v>6</v>
      </c>
      <c r="C862" s="4">
        <v>1641723800</v>
      </c>
      <c r="D862" s="2">
        <f t="shared" si="14"/>
        <v>1641723800</v>
      </c>
    </row>
    <row r="863" spans="2:4" ht="15">
      <c r="B863" t="s">
        <v>6</v>
      </c>
      <c r="C863" s="4">
        <v>1641724050</v>
      </c>
      <c r="D863" s="2">
        <f t="shared" si="14"/>
        <v>1641724050</v>
      </c>
    </row>
    <row r="864" spans="2:4" ht="15">
      <c r="B864" t="s">
        <v>6</v>
      </c>
      <c r="C864" s="4">
        <v>486722021</v>
      </c>
      <c r="D864" s="2">
        <f t="shared" si="14"/>
        <v>486722021</v>
      </c>
    </row>
    <row r="865" spans="2:4" ht="15">
      <c r="B865" t="s">
        <v>6</v>
      </c>
      <c r="C865" s="4">
        <v>486722028</v>
      </c>
      <c r="D865" s="2">
        <f t="shared" si="14"/>
        <v>486722028</v>
      </c>
    </row>
    <row r="866" spans="2:4" ht="15">
      <c r="B866" t="s">
        <v>6</v>
      </c>
      <c r="C866" s="4">
        <v>304603780</v>
      </c>
      <c r="D866" s="2">
        <f t="shared" si="14"/>
        <v>304603780</v>
      </c>
    </row>
    <row r="867" spans="2:4" ht="15">
      <c r="B867" t="s">
        <v>6</v>
      </c>
      <c r="C867" s="4">
        <v>486722072</v>
      </c>
      <c r="D867" s="2">
        <f t="shared" si="14"/>
        <v>486722072</v>
      </c>
    </row>
    <row r="868" spans="2:4" ht="15">
      <c r="B868" t="s">
        <v>6</v>
      </c>
      <c r="C868" s="4">
        <v>486722097</v>
      </c>
      <c r="D868" s="2">
        <f t="shared" si="14"/>
        <v>486722097</v>
      </c>
    </row>
    <row r="869" spans="2:4" ht="15">
      <c r="B869" t="s">
        <v>6</v>
      </c>
      <c r="C869" s="4">
        <v>420410734</v>
      </c>
      <c r="D869" s="2">
        <f t="shared" si="14"/>
        <v>420410734</v>
      </c>
    </row>
    <row r="870" spans="2:4" ht="15">
      <c r="B870" t="s">
        <v>6</v>
      </c>
      <c r="C870" s="4">
        <v>420349275</v>
      </c>
      <c r="D870" s="2">
        <f t="shared" si="14"/>
        <v>420349275</v>
      </c>
    </row>
    <row r="871" spans="2:4" ht="15">
      <c r="B871" t="s">
        <v>6</v>
      </c>
      <c r="C871" s="4">
        <v>703382073</v>
      </c>
      <c r="D871" s="2">
        <f t="shared" si="14"/>
        <v>703382073</v>
      </c>
    </row>
    <row r="872" spans="2:4" ht="15">
      <c r="B872" t="s">
        <v>6</v>
      </c>
      <c r="C872" s="4">
        <v>417579854</v>
      </c>
      <c r="D872" s="2">
        <f t="shared" si="14"/>
        <v>417579854</v>
      </c>
    </row>
    <row r="873" spans="2:4" ht="15">
      <c r="B873" t="s">
        <v>6</v>
      </c>
      <c r="C873" s="4">
        <v>703382139</v>
      </c>
      <c r="D873" s="2">
        <f t="shared" si="14"/>
        <v>703382139</v>
      </c>
    </row>
    <row r="874" spans="2:4" ht="15">
      <c r="B874" t="s">
        <v>6</v>
      </c>
      <c r="C874" s="4">
        <v>833046490</v>
      </c>
      <c r="D874" s="2">
        <f t="shared" si="14"/>
        <v>833046490</v>
      </c>
    </row>
    <row r="875" spans="2:4" ht="15">
      <c r="B875" t="s">
        <v>6</v>
      </c>
      <c r="C875" s="4">
        <v>412144455</v>
      </c>
      <c r="D875" s="2">
        <f t="shared" si="14"/>
        <v>412144455</v>
      </c>
    </row>
    <row r="876" spans="2:4" ht="15">
      <c r="B876" t="s">
        <v>6</v>
      </c>
      <c r="C876" s="4">
        <v>420326750</v>
      </c>
      <c r="D876" s="2">
        <f t="shared" si="14"/>
        <v>420326750</v>
      </c>
    </row>
    <row r="877" spans="2:4" ht="15">
      <c r="B877" t="s">
        <v>6</v>
      </c>
      <c r="C877" s="4">
        <v>301085450</v>
      </c>
      <c r="D877" s="2">
        <f t="shared" si="14"/>
        <v>301085450</v>
      </c>
    </row>
    <row r="878" spans="2:4" ht="15">
      <c r="B878" t="s">
        <v>6</v>
      </c>
      <c r="C878" s="4">
        <v>196653442</v>
      </c>
      <c r="D878" s="2">
        <f t="shared" si="14"/>
        <v>196653442</v>
      </c>
    </row>
    <row r="879" spans="2:4" ht="15">
      <c r="B879" t="s">
        <v>6</v>
      </c>
      <c r="C879" s="4">
        <v>278280805</v>
      </c>
      <c r="D879" s="2">
        <f t="shared" si="14"/>
        <v>278280805</v>
      </c>
    </row>
    <row r="880" spans="2:4" ht="15">
      <c r="B880" t="s">
        <v>6</v>
      </c>
      <c r="C880" s="4">
        <v>307150005</v>
      </c>
      <c r="D880" s="2">
        <f t="shared" si="14"/>
        <v>307150005</v>
      </c>
    </row>
    <row r="881" spans="2:4" ht="15">
      <c r="B881" t="s">
        <v>6</v>
      </c>
      <c r="C881" s="4">
        <v>304951699</v>
      </c>
      <c r="D881" s="2">
        <f t="shared" si="14"/>
        <v>304951699</v>
      </c>
    </row>
    <row r="882" spans="2:4" ht="15">
      <c r="B882" t="s">
        <v>6</v>
      </c>
      <c r="C882" s="4">
        <v>648408190</v>
      </c>
      <c r="D882" s="2">
        <f t="shared" si="14"/>
        <v>648408190</v>
      </c>
    </row>
    <row r="883" spans="2:4" ht="15">
      <c r="B883" t="s">
        <v>6</v>
      </c>
      <c r="C883" s="4">
        <v>514574383</v>
      </c>
      <c r="D883" s="2">
        <f t="shared" si="14"/>
        <v>514574383</v>
      </c>
    </row>
    <row r="884" spans="2:4" ht="15">
      <c r="B884" t="s">
        <v>6</v>
      </c>
      <c r="C884" s="4">
        <v>1554401986</v>
      </c>
      <c r="D884" s="2">
        <f t="shared" si="14"/>
        <v>1554401986</v>
      </c>
    </row>
    <row r="885" spans="2:4" ht="15">
      <c r="B885" t="s">
        <v>6</v>
      </c>
      <c r="C885" s="4">
        <v>514574368</v>
      </c>
      <c r="D885" s="2">
        <f t="shared" si="14"/>
        <v>514574368</v>
      </c>
    </row>
    <row r="886" spans="2:4" ht="15">
      <c r="B886" t="s">
        <v>6</v>
      </c>
      <c r="C886" s="4">
        <v>1550348753</v>
      </c>
      <c r="D886" s="2">
        <f t="shared" si="14"/>
        <v>1550348753</v>
      </c>
    </row>
    <row r="887" spans="2:4" ht="15">
      <c r="B887" t="s">
        <v>6</v>
      </c>
      <c r="C887" s="4">
        <v>1448972997</v>
      </c>
      <c r="D887" s="2">
        <f t="shared" si="14"/>
        <v>1448972997</v>
      </c>
    </row>
    <row r="888" spans="2:4" ht="15">
      <c r="B888" t="s">
        <v>6</v>
      </c>
      <c r="C888" s="4">
        <v>1747607355</v>
      </c>
      <c r="D888" s="2">
        <f t="shared" si="14"/>
        <v>1747607355</v>
      </c>
    </row>
    <row r="889" spans="2:4" ht="15">
      <c r="B889" t="s">
        <v>6</v>
      </c>
      <c r="C889" s="4">
        <v>1450976253</v>
      </c>
      <c r="D889" s="2">
        <f t="shared" si="14"/>
        <v>1450976253</v>
      </c>
    </row>
    <row r="890" spans="2:4" ht="15">
      <c r="B890" t="s">
        <v>6</v>
      </c>
      <c r="C890" s="4">
        <v>1450973508</v>
      </c>
      <c r="D890" s="2">
        <f t="shared" si="14"/>
        <v>1450973508</v>
      </c>
    </row>
    <row r="891" spans="2:4" ht="15">
      <c r="B891" t="s">
        <v>6</v>
      </c>
      <c r="C891" s="4">
        <v>1450975002</v>
      </c>
      <c r="D891" s="2">
        <f t="shared" si="14"/>
        <v>1450975002</v>
      </c>
    </row>
    <row r="892" spans="2:4" ht="15">
      <c r="B892" t="s">
        <v>6</v>
      </c>
      <c r="C892" s="4">
        <v>1501417480</v>
      </c>
      <c r="D892" s="2">
        <f t="shared" si="14"/>
        <v>1501417480</v>
      </c>
    </row>
    <row r="893" spans="2:4" ht="15">
      <c r="B893" t="s">
        <v>6</v>
      </c>
      <c r="C893" s="4">
        <v>1501417077</v>
      </c>
      <c r="D893" s="2">
        <f t="shared" si="14"/>
        <v>1501417077</v>
      </c>
    </row>
    <row r="894" spans="2:4" ht="15">
      <c r="B894" t="s">
        <v>6</v>
      </c>
      <c r="C894" s="4">
        <v>1491329925</v>
      </c>
      <c r="D894" s="2">
        <f t="shared" si="14"/>
        <v>1491329925</v>
      </c>
    </row>
    <row r="895" spans="2:4" ht="15">
      <c r="B895" t="s">
        <v>6</v>
      </c>
      <c r="C895" s="4">
        <v>1209989793</v>
      </c>
      <c r="D895" s="2">
        <f t="shared" si="14"/>
        <v>1209989793</v>
      </c>
    </row>
    <row r="896" spans="2:4" ht="15">
      <c r="B896" t="s">
        <v>6</v>
      </c>
      <c r="C896" s="4">
        <v>193074218</v>
      </c>
      <c r="D896" s="2">
        <f t="shared" si="14"/>
        <v>193074218</v>
      </c>
    </row>
    <row r="897" spans="2:4" ht="15">
      <c r="B897" t="s">
        <v>6</v>
      </c>
      <c r="C897" s="4">
        <v>193074236</v>
      </c>
      <c r="D897" s="2">
        <f t="shared" si="14"/>
        <v>193074236</v>
      </c>
    </row>
    <row r="898" spans="2:4" ht="15">
      <c r="B898" t="s">
        <v>6</v>
      </c>
      <c r="C898" s="4">
        <v>193074238</v>
      </c>
      <c r="D898" s="2">
        <f t="shared" si="14"/>
        <v>193074238</v>
      </c>
    </row>
    <row r="899" spans="2:4" ht="15">
      <c r="B899" t="s">
        <v>6</v>
      </c>
      <c r="C899" s="4">
        <v>192966080</v>
      </c>
      <c r="D899" s="2">
        <f t="shared" si="14"/>
        <v>192966080</v>
      </c>
    </row>
    <row r="900" spans="2:4" ht="15">
      <c r="B900" t="s">
        <v>6</v>
      </c>
      <c r="C900" s="4">
        <v>305975700</v>
      </c>
      <c r="D900" s="2">
        <f t="shared" si="14"/>
        <v>305975700</v>
      </c>
    </row>
    <row r="901" spans="2:4" ht="15">
      <c r="B901" t="s">
        <v>6</v>
      </c>
      <c r="C901" s="4">
        <v>194941595</v>
      </c>
      <c r="D901" s="2">
        <f t="shared" si="14"/>
        <v>194941595</v>
      </c>
    </row>
    <row r="902" spans="2:4" ht="15">
      <c r="B902" t="s">
        <v>6</v>
      </c>
      <c r="C902" s="4">
        <v>252446171</v>
      </c>
      <c r="D902" s="2">
        <f t="shared" si="14"/>
        <v>252446171</v>
      </c>
    </row>
    <row r="903" spans="2:4" ht="15">
      <c r="B903" t="s">
        <v>6</v>
      </c>
      <c r="C903" s="4">
        <v>249456258</v>
      </c>
      <c r="D903" s="2">
        <f t="shared" si="14"/>
        <v>249456258</v>
      </c>
    </row>
    <row r="904" spans="2:4" ht="15">
      <c r="B904" t="s">
        <v>6</v>
      </c>
      <c r="C904" s="4">
        <v>819726567</v>
      </c>
      <c r="D904" s="2">
        <f t="shared" si="14"/>
        <v>819726567</v>
      </c>
    </row>
    <row r="905" spans="2:4" ht="15">
      <c r="B905" t="s">
        <v>6</v>
      </c>
      <c r="C905" s="4">
        <v>630039226</v>
      </c>
      <c r="D905" s="2">
        <f t="shared" si="14"/>
        <v>630039226</v>
      </c>
    </row>
    <row r="906" spans="2:4" ht="15">
      <c r="B906" t="s">
        <v>6</v>
      </c>
      <c r="C906" s="4">
        <v>746665833</v>
      </c>
      <c r="D906" s="2">
        <f t="shared" si="14"/>
        <v>746665833</v>
      </c>
    </row>
    <row r="907" spans="2:4" ht="15">
      <c r="B907" t="s">
        <v>6</v>
      </c>
      <c r="C907" s="4">
        <v>746665613</v>
      </c>
      <c r="D907" s="2">
        <f t="shared" si="14"/>
        <v>746665613</v>
      </c>
    </row>
    <row r="908" spans="2:4" ht="15">
      <c r="B908" t="s">
        <v>6</v>
      </c>
      <c r="C908" s="4">
        <v>221279476</v>
      </c>
      <c r="D908" s="2">
        <f t="shared" si="14"/>
        <v>221279476</v>
      </c>
    </row>
    <row r="909" spans="2:4" ht="15">
      <c r="B909" t="s">
        <v>6</v>
      </c>
      <c r="C909" s="4">
        <v>1725011296</v>
      </c>
      <c r="D909" s="2">
        <f t="shared" si="14"/>
        <v>1725011296</v>
      </c>
    </row>
    <row r="910" spans="2:4" ht="15">
      <c r="B910" t="s">
        <v>6</v>
      </c>
      <c r="C910" s="4">
        <v>884576965</v>
      </c>
      <c r="D910" s="2">
        <f t="shared" si="14"/>
        <v>884576965</v>
      </c>
    </row>
    <row r="911" spans="2:4" ht="15">
      <c r="B911" t="s">
        <v>6</v>
      </c>
      <c r="C911" s="4">
        <v>867012826</v>
      </c>
      <c r="D911" s="2">
        <f t="shared" ref="D911:D974" si="15">C911</f>
        <v>867012826</v>
      </c>
    </row>
    <row r="912" spans="2:4" ht="15">
      <c r="B912" t="s">
        <v>6</v>
      </c>
      <c r="C912" s="4">
        <v>878161656</v>
      </c>
      <c r="D912" s="2">
        <f t="shared" si="15"/>
        <v>878161656</v>
      </c>
    </row>
    <row r="913" spans="2:4" ht="15">
      <c r="B913" t="s">
        <v>6</v>
      </c>
      <c r="C913" s="4">
        <v>194014300</v>
      </c>
      <c r="D913" s="2">
        <f t="shared" si="15"/>
        <v>194014300</v>
      </c>
    </row>
    <row r="914" spans="2:4" ht="15">
      <c r="B914" t="s">
        <v>6</v>
      </c>
      <c r="C914" s="4">
        <v>194014322</v>
      </c>
      <c r="D914" s="2">
        <f t="shared" si="15"/>
        <v>194014322</v>
      </c>
    </row>
    <row r="915" spans="2:4" ht="15">
      <c r="B915" t="s">
        <v>6</v>
      </c>
      <c r="C915" s="4">
        <v>230602431</v>
      </c>
      <c r="D915" s="2">
        <f t="shared" si="15"/>
        <v>230602431</v>
      </c>
    </row>
    <row r="916" spans="2:4" ht="15">
      <c r="B916" t="s">
        <v>6</v>
      </c>
      <c r="C916" s="4">
        <v>221884283</v>
      </c>
      <c r="D916" s="2">
        <f t="shared" si="15"/>
        <v>221884283</v>
      </c>
    </row>
    <row r="917" spans="2:4" ht="15">
      <c r="B917" t="s">
        <v>6</v>
      </c>
      <c r="C917" s="4">
        <v>400300541</v>
      </c>
      <c r="D917" s="2">
        <f t="shared" si="15"/>
        <v>400300541</v>
      </c>
    </row>
    <row r="918" spans="2:4" ht="15">
      <c r="B918" t="s">
        <v>6</v>
      </c>
      <c r="C918" s="4">
        <v>400277317</v>
      </c>
      <c r="D918" s="2">
        <f t="shared" si="15"/>
        <v>400277317</v>
      </c>
    </row>
    <row r="919" spans="2:4" ht="15">
      <c r="B919" t="s">
        <v>6</v>
      </c>
      <c r="C919" s="4">
        <v>400277217</v>
      </c>
      <c r="D919" s="2">
        <f t="shared" si="15"/>
        <v>400277217</v>
      </c>
    </row>
    <row r="920" spans="2:4" ht="15">
      <c r="B920" t="s">
        <v>6</v>
      </c>
      <c r="C920" s="4">
        <v>230675184</v>
      </c>
      <c r="D920" s="2">
        <f t="shared" si="15"/>
        <v>230675184</v>
      </c>
    </row>
    <row r="921" spans="2:4" ht="15">
      <c r="B921" t="s">
        <v>6</v>
      </c>
      <c r="C921" s="4">
        <v>400276497</v>
      </c>
      <c r="D921" s="2">
        <f t="shared" si="15"/>
        <v>400276497</v>
      </c>
    </row>
    <row r="922" spans="2:4" ht="15">
      <c r="B922" t="s">
        <v>6</v>
      </c>
      <c r="C922" s="4">
        <v>230603023</v>
      </c>
      <c r="D922" s="2">
        <f t="shared" si="15"/>
        <v>230603023</v>
      </c>
    </row>
    <row r="923" spans="2:4" ht="15">
      <c r="B923" t="s">
        <v>6</v>
      </c>
      <c r="C923" s="4">
        <v>400277285</v>
      </c>
      <c r="D923" s="2">
        <f t="shared" si="15"/>
        <v>400277285</v>
      </c>
    </row>
    <row r="924" spans="2:4" ht="15">
      <c r="B924" t="s">
        <v>6</v>
      </c>
      <c r="C924" s="4">
        <v>406046308</v>
      </c>
      <c r="D924" s="2">
        <f t="shared" si="15"/>
        <v>406046308</v>
      </c>
    </row>
    <row r="925" spans="2:4" ht="15">
      <c r="B925" t="s">
        <v>6</v>
      </c>
      <c r="C925" s="4">
        <v>421551759</v>
      </c>
      <c r="D925" s="2">
        <f t="shared" si="15"/>
        <v>421551759</v>
      </c>
    </row>
    <row r="926" spans="2:4" ht="15">
      <c r="B926" t="s">
        <v>6</v>
      </c>
      <c r="C926" s="4">
        <v>225183912</v>
      </c>
      <c r="D926" s="2">
        <f t="shared" si="15"/>
        <v>225183912</v>
      </c>
    </row>
    <row r="927" spans="2:4" ht="15">
      <c r="B927" t="s">
        <v>6</v>
      </c>
      <c r="C927" s="4">
        <v>1740575702</v>
      </c>
      <c r="D927" s="2">
        <f t="shared" si="15"/>
        <v>1740575702</v>
      </c>
    </row>
    <row r="928" spans="2:4" ht="15">
      <c r="B928" t="s">
        <v>6</v>
      </c>
      <c r="C928" s="4">
        <v>733109348</v>
      </c>
      <c r="D928" s="2">
        <f t="shared" si="15"/>
        <v>733109348</v>
      </c>
    </row>
    <row r="929" spans="2:4" ht="15">
      <c r="B929" t="s">
        <v>6</v>
      </c>
      <c r="C929" s="4">
        <v>511863249</v>
      </c>
      <c r="D929" s="2">
        <f t="shared" si="15"/>
        <v>511863249</v>
      </c>
    </row>
    <row r="930" spans="2:4" ht="15">
      <c r="B930" t="s">
        <v>6</v>
      </c>
      <c r="C930" s="4">
        <v>409139933</v>
      </c>
      <c r="D930" s="2">
        <f t="shared" si="15"/>
        <v>409139933</v>
      </c>
    </row>
    <row r="931" spans="2:4" ht="15">
      <c r="B931" t="s">
        <v>6</v>
      </c>
      <c r="C931" s="4">
        <v>421551565</v>
      </c>
      <c r="D931" s="2">
        <f t="shared" si="15"/>
        <v>421551565</v>
      </c>
    </row>
    <row r="932" spans="2:4" ht="15">
      <c r="B932" t="s">
        <v>6</v>
      </c>
      <c r="C932" s="4">
        <v>221855023</v>
      </c>
      <c r="D932" s="2">
        <f t="shared" si="15"/>
        <v>221855023</v>
      </c>
    </row>
    <row r="933" spans="2:4" ht="15">
      <c r="B933" t="s">
        <v>6</v>
      </c>
      <c r="C933" s="4">
        <v>373206843</v>
      </c>
      <c r="D933" s="2">
        <f t="shared" si="15"/>
        <v>373206843</v>
      </c>
    </row>
    <row r="934" spans="2:4" ht="15">
      <c r="B934" t="s">
        <v>6</v>
      </c>
      <c r="C934" s="4">
        <v>406046677</v>
      </c>
      <c r="D934" s="2">
        <f t="shared" si="15"/>
        <v>406046677</v>
      </c>
    </row>
    <row r="935" spans="2:4" ht="15">
      <c r="B935" t="s">
        <v>6</v>
      </c>
      <c r="C935" s="4">
        <v>1175396748</v>
      </c>
      <c r="D935" s="2">
        <f t="shared" si="15"/>
        <v>1175396748</v>
      </c>
    </row>
    <row r="936" spans="2:4" ht="15">
      <c r="B936" t="s">
        <v>6</v>
      </c>
      <c r="C936" s="4">
        <v>281731217</v>
      </c>
      <c r="D936" s="2">
        <f t="shared" si="15"/>
        <v>281731217</v>
      </c>
    </row>
    <row r="937" spans="2:4" ht="15">
      <c r="B937" t="s">
        <v>6</v>
      </c>
      <c r="C937" s="4">
        <v>281661112</v>
      </c>
      <c r="D937" s="2">
        <f t="shared" si="15"/>
        <v>281661112</v>
      </c>
    </row>
    <row r="938" spans="2:4" ht="15">
      <c r="B938" t="s">
        <v>6</v>
      </c>
      <c r="C938" s="4">
        <v>282289830</v>
      </c>
      <c r="D938" s="2">
        <f t="shared" si="15"/>
        <v>282289830</v>
      </c>
    </row>
    <row r="939" spans="2:4" ht="15">
      <c r="B939" t="s">
        <v>6</v>
      </c>
      <c r="C939" s="4">
        <v>665992165</v>
      </c>
      <c r="D939" s="2">
        <f t="shared" si="15"/>
        <v>665992165</v>
      </c>
    </row>
    <row r="940" spans="2:4" ht="15">
      <c r="B940" t="s">
        <v>6</v>
      </c>
      <c r="C940" s="4">
        <v>666130654</v>
      </c>
      <c r="D940" s="2">
        <f t="shared" si="15"/>
        <v>666130654</v>
      </c>
    </row>
    <row r="941" spans="2:4" ht="15">
      <c r="B941" t="s">
        <v>6</v>
      </c>
      <c r="C941" s="4">
        <v>665985512</v>
      </c>
      <c r="D941" s="2">
        <f t="shared" si="15"/>
        <v>665985512</v>
      </c>
    </row>
    <row r="942" spans="2:4" ht="15">
      <c r="B942" t="s">
        <v>6</v>
      </c>
      <c r="C942" s="4">
        <v>665992978</v>
      </c>
      <c r="D942" s="2">
        <f t="shared" si="15"/>
        <v>665992978</v>
      </c>
    </row>
    <row r="943" spans="2:4" ht="15">
      <c r="B943" t="s">
        <v>6</v>
      </c>
      <c r="C943" s="4">
        <v>666130653</v>
      </c>
      <c r="D943" s="2">
        <f t="shared" si="15"/>
        <v>666130653</v>
      </c>
    </row>
    <row r="944" spans="2:4" ht="15">
      <c r="B944" t="s">
        <v>6</v>
      </c>
      <c r="C944" s="4">
        <v>665988473</v>
      </c>
      <c r="D944" s="2">
        <f t="shared" si="15"/>
        <v>665988473</v>
      </c>
    </row>
    <row r="945" spans="2:4" ht="15">
      <c r="B945" t="s">
        <v>6</v>
      </c>
      <c r="C945" s="4">
        <v>665989725</v>
      </c>
      <c r="D945" s="2">
        <f t="shared" si="15"/>
        <v>665989725</v>
      </c>
    </row>
    <row r="946" spans="2:4" ht="15">
      <c r="B946" t="s">
        <v>6</v>
      </c>
      <c r="C946" s="4">
        <v>281217191</v>
      </c>
      <c r="D946" s="2">
        <f t="shared" si="15"/>
        <v>281217191</v>
      </c>
    </row>
    <row r="947" spans="2:4" ht="15">
      <c r="B947" t="s">
        <v>6</v>
      </c>
      <c r="C947" s="4">
        <v>230582763</v>
      </c>
      <c r="D947" s="2">
        <f t="shared" si="15"/>
        <v>230582763</v>
      </c>
    </row>
    <row r="948" spans="2:4" ht="15">
      <c r="B948" t="s">
        <v>6</v>
      </c>
      <c r="C948" s="4">
        <v>967675698</v>
      </c>
      <c r="D948" s="2">
        <f t="shared" si="15"/>
        <v>967675698</v>
      </c>
    </row>
    <row r="949" spans="2:4" ht="15">
      <c r="B949" t="s">
        <v>6</v>
      </c>
      <c r="C949" s="4">
        <v>1444153687</v>
      </c>
      <c r="D949" s="2">
        <f t="shared" si="15"/>
        <v>1444153687</v>
      </c>
    </row>
    <row r="950" spans="2:4" ht="15">
      <c r="B950" t="s">
        <v>6</v>
      </c>
      <c r="C950" s="4">
        <v>924560468</v>
      </c>
      <c r="D950" s="2">
        <f t="shared" si="15"/>
        <v>924560468</v>
      </c>
    </row>
    <row r="951" spans="2:4" ht="15">
      <c r="B951" t="s">
        <v>6</v>
      </c>
      <c r="C951" s="4">
        <v>1679712949</v>
      </c>
      <c r="D951" s="2">
        <f t="shared" si="15"/>
        <v>1679712949</v>
      </c>
    </row>
    <row r="952" spans="2:4" ht="15">
      <c r="B952" t="s">
        <v>6</v>
      </c>
      <c r="C952" s="4">
        <v>951409807</v>
      </c>
      <c r="D952" s="2">
        <f t="shared" si="15"/>
        <v>951409807</v>
      </c>
    </row>
    <row r="953" spans="2:4" ht="15">
      <c r="B953" t="s">
        <v>6</v>
      </c>
      <c r="C953" s="4">
        <v>833046448</v>
      </c>
      <c r="D953" s="2">
        <f t="shared" si="15"/>
        <v>833046448</v>
      </c>
    </row>
    <row r="954" spans="2:4" ht="15">
      <c r="B954" t="s">
        <v>6</v>
      </c>
      <c r="C954" s="4">
        <v>304678154</v>
      </c>
      <c r="D954" s="2">
        <f t="shared" si="15"/>
        <v>304678154</v>
      </c>
    </row>
    <row r="955" spans="2:4" ht="15">
      <c r="B955" t="s">
        <v>6</v>
      </c>
      <c r="C955" s="4">
        <v>1108940042</v>
      </c>
      <c r="D955" s="2">
        <f t="shared" si="15"/>
        <v>1108940042</v>
      </c>
    </row>
    <row r="956" spans="2:4" ht="15">
      <c r="B956" t="s">
        <v>6</v>
      </c>
      <c r="C956" s="4">
        <v>304677488</v>
      </c>
      <c r="D956" s="2">
        <f t="shared" si="15"/>
        <v>304677488</v>
      </c>
    </row>
    <row r="957" spans="2:4" ht="15">
      <c r="B957" t="s">
        <v>6</v>
      </c>
      <c r="C957" s="4">
        <v>1108918697</v>
      </c>
      <c r="D957" s="2">
        <f t="shared" si="15"/>
        <v>1108918697</v>
      </c>
    </row>
    <row r="958" spans="2:4" ht="15">
      <c r="B958" t="s">
        <v>6</v>
      </c>
      <c r="C958" s="4">
        <v>1108966189</v>
      </c>
      <c r="D958" s="2">
        <f t="shared" si="15"/>
        <v>1108966189</v>
      </c>
    </row>
    <row r="959" spans="2:4" ht="15">
      <c r="B959" t="s">
        <v>6</v>
      </c>
      <c r="C959" s="4">
        <v>538278978</v>
      </c>
      <c r="D959" s="2">
        <f t="shared" si="15"/>
        <v>538278978</v>
      </c>
    </row>
    <row r="960" spans="2:4" ht="15">
      <c r="B960" t="s">
        <v>6</v>
      </c>
      <c r="C960" s="4">
        <v>1031307380</v>
      </c>
      <c r="D960" s="2">
        <f t="shared" si="15"/>
        <v>1031307380</v>
      </c>
    </row>
    <row r="961" spans="2:4" ht="15">
      <c r="B961" t="s">
        <v>6</v>
      </c>
      <c r="C961" s="4">
        <v>1031309780</v>
      </c>
      <c r="D961" s="2">
        <f t="shared" si="15"/>
        <v>1031309780</v>
      </c>
    </row>
    <row r="962" spans="2:4" ht="15">
      <c r="B962" t="s">
        <v>6</v>
      </c>
      <c r="C962" s="4">
        <v>1596594536</v>
      </c>
      <c r="D962" s="2">
        <f t="shared" si="15"/>
        <v>1596594536</v>
      </c>
    </row>
    <row r="963" spans="2:4" ht="15">
      <c r="B963" t="s">
        <v>6</v>
      </c>
      <c r="C963" s="4">
        <v>534290812</v>
      </c>
      <c r="D963" s="2">
        <f t="shared" si="15"/>
        <v>534290812</v>
      </c>
    </row>
    <row r="964" spans="2:4" ht="15">
      <c r="B964" t="s">
        <v>6</v>
      </c>
      <c r="C964" s="4">
        <v>1596594413</v>
      </c>
      <c r="D964" s="2">
        <f t="shared" si="15"/>
        <v>1596594413</v>
      </c>
    </row>
    <row r="965" spans="2:4" ht="15">
      <c r="B965" t="s">
        <v>6</v>
      </c>
      <c r="C965" s="4">
        <v>1596594232</v>
      </c>
      <c r="D965" s="2">
        <f t="shared" si="15"/>
        <v>1596594232</v>
      </c>
    </row>
    <row r="966" spans="2:4" ht="15">
      <c r="B966" t="s">
        <v>6</v>
      </c>
      <c r="C966" s="4">
        <v>1596594237</v>
      </c>
      <c r="D966" s="2">
        <f t="shared" si="15"/>
        <v>1596594237</v>
      </c>
    </row>
    <row r="967" spans="2:4" ht="15">
      <c r="B967" t="s">
        <v>6</v>
      </c>
      <c r="C967" s="4">
        <v>1171631943</v>
      </c>
      <c r="D967" s="2">
        <f t="shared" si="15"/>
        <v>1171631943</v>
      </c>
    </row>
    <row r="968" spans="2:4" ht="15">
      <c r="B968" t="s">
        <v>6</v>
      </c>
      <c r="C968" s="4">
        <v>1596594353</v>
      </c>
      <c r="D968" s="2">
        <f t="shared" si="15"/>
        <v>1596594353</v>
      </c>
    </row>
    <row r="969" spans="2:4" ht="15">
      <c r="B969" t="s">
        <v>6</v>
      </c>
      <c r="C969" s="4">
        <v>1695826438</v>
      </c>
      <c r="D969" s="2">
        <f t="shared" si="15"/>
        <v>1695826438</v>
      </c>
    </row>
    <row r="970" spans="2:4" ht="15">
      <c r="B970" t="s">
        <v>6</v>
      </c>
      <c r="C970" s="4">
        <v>1703584074</v>
      </c>
      <c r="D970" s="2">
        <f t="shared" si="15"/>
        <v>1703584074</v>
      </c>
    </row>
    <row r="971" spans="2:4" ht="15">
      <c r="B971" t="s">
        <v>6</v>
      </c>
      <c r="C971" s="4">
        <v>1225560902</v>
      </c>
      <c r="D971" s="2">
        <f t="shared" si="15"/>
        <v>1225560902</v>
      </c>
    </row>
    <row r="972" spans="2:4" ht="15">
      <c r="B972" t="s">
        <v>6</v>
      </c>
      <c r="C972" s="4">
        <v>360122382</v>
      </c>
      <c r="D972" s="2">
        <f t="shared" si="15"/>
        <v>360122382</v>
      </c>
    </row>
    <row r="973" spans="2:4" ht="15">
      <c r="B973" t="s">
        <v>6</v>
      </c>
      <c r="C973" s="4">
        <v>1626936844</v>
      </c>
      <c r="D973" s="2">
        <f t="shared" si="15"/>
        <v>1626936844</v>
      </c>
    </row>
    <row r="974" spans="2:4" ht="15">
      <c r="B974" t="s">
        <v>6</v>
      </c>
      <c r="C974" s="4">
        <v>439688344</v>
      </c>
      <c r="D974" s="2">
        <f t="shared" si="15"/>
        <v>439688344</v>
      </c>
    </row>
    <row r="975" spans="2:4" ht="15">
      <c r="B975" t="s">
        <v>6</v>
      </c>
      <c r="C975" s="4">
        <v>439672845</v>
      </c>
      <c r="D975" s="2">
        <f t="shared" ref="D975:D1038" si="16">C975</f>
        <v>439672845</v>
      </c>
    </row>
    <row r="976" spans="2:4" ht="15">
      <c r="B976" t="s">
        <v>6</v>
      </c>
      <c r="C976" s="4">
        <v>439674363</v>
      </c>
      <c r="D976" s="2">
        <f t="shared" si="16"/>
        <v>439674363</v>
      </c>
    </row>
    <row r="977" spans="2:4" ht="15">
      <c r="B977" t="s">
        <v>6</v>
      </c>
      <c r="C977" s="4">
        <v>1626938046</v>
      </c>
      <c r="D977" s="2">
        <f t="shared" si="16"/>
        <v>1626938046</v>
      </c>
    </row>
    <row r="978" spans="2:4" ht="15">
      <c r="B978" t="s">
        <v>6</v>
      </c>
      <c r="C978" s="4">
        <v>439666317</v>
      </c>
      <c r="D978" s="2">
        <f t="shared" si="16"/>
        <v>439666317</v>
      </c>
    </row>
    <row r="979" spans="2:4" ht="15">
      <c r="B979" t="s">
        <v>6</v>
      </c>
      <c r="C979" s="4">
        <v>439667096</v>
      </c>
      <c r="D979" s="2">
        <f t="shared" si="16"/>
        <v>439667096</v>
      </c>
    </row>
    <row r="980" spans="2:4" ht="15">
      <c r="B980" t="s">
        <v>6</v>
      </c>
      <c r="C980" s="4">
        <v>439687605</v>
      </c>
      <c r="D980" s="2">
        <f t="shared" si="16"/>
        <v>439687605</v>
      </c>
    </row>
    <row r="981" spans="2:4" ht="15">
      <c r="B981" t="s">
        <v>6</v>
      </c>
      <c r="C981" s="4">
        <v>439668997</v>
      </c>
      <c r="D981" s="2">
        <f t="shared" si="16"/>
        <v>439668997</v>
      </c>
    </row>
    <row r="982" spans="2:4" ht="15">
      <c r="B982" t="s">
        <v>6</v>
      </c>
      <c r="C982" s="4">
        <v>359783643</v>
      </c>
      <c r="D982" s="2">
        <f t="shared" si="16"/>
        <v>359783643</v>
      </c>
    </row>
    <row r="983" spans="2:4" ht="15">
      <c r="B983" t="s">
        <v>6</v>
      </c>
      <c r="C983" s="4">
        <v>406046676</v>
      </c>
      <c r="D983" s="2">
        <f t="shared" si="16"/>
        <v>406046676</v>
      </c>
    </row>
    <row r="984" spans="2:4" ht="15">
      <c r="B984" t="s">
        <v>6</v>
      </c>
      <c r="C984" s="4">
        <v>359783623</v>
      </c>
      <c r="D984" s="2">
        <f t="shared" si="16"/>
        <v>359783623</v>
      </c>
    </row>
    <row r="985" spans="2:4" ht="15">
      <c r="B985" t="s">
        <v>6</v>
      </c>
      <c r="C985" s="4">
        <v>298167796</v>
      </c>
      <c r="D985" s="2">
        <f t="shared" si="16"/>
        <v>298167796</v>
      </c>
    </row>
    <row r="986" spans="2:4" ht="15">
      <c r="B986" t="s">
        <v>6</v>
      </c>
      <c r="C986" s="4">
        <v>359785255</v>
      </c>
      <c r="D986" s="2">
        <f t="shared" si="16"/>
        <v>359785255</v>
      </c>
    </row>
    <row r="987" spans="2:4" ht="15">
      <c r="B987" t="s">
        <v>6</v>
      </c>
      <c r="C987" s="4">
        <v>522199574</v>
      </c>
      <c r="D987" s="2">
        <f t="shared" si="16"/>
        <v>522199574</v>
      </c>
    </row>
    <row r="988" spans="2:4" ht="15">
      <c r="B988" t="s">
        <v>6</v>
      </c>
      <c r="C988" s="4">
        <v>761942985</v>
      </c>
      <c r="D988" s="2">
        <f t="shared" si="16"/>
        <v>761942985</v>
      </c>
    </row>
    <row r="989" spans="2:4" ht="15">
      <c r="B989" t="s">
        <v>6</v>
      </c>
      <c r="C989" s="4">
        <v>1740576314</v>
      </c>
      <c r="D989" s="2">
        <f t="shared" si="16"/>
        <v>1740576314</v>
      </c>
    </row>
    <row r="990" spans="2:4" ht="15">
      <c r="B990" t="s">
        <v>6</v>
      </c>
      <c r="C990" s="4">
        <v>761941474</v>
      </c>
      <c r="D990" s="2">
        <f t="shared" si="16"/>
        <v>761941474</v>
      </c>
    </row>
    <row r="991" spans="2:4" ht="15">
      <c r="B991" t="s">
        <v>6</v>
      </c>
      <c r="C991" s="4">
        <v>761941476</v>
      </c>
      <c r="D991" s="2">
        <f t="shared" si="16"/>
        <v>761941476</v>
      </c>
    </row>
    <row r="992" spans="2:4" ht="15">
      <c r="B992" t="s">
        <v>6</v>
      </c>
      <c r="C992" s="4">
        <v>522199711</v>
      </c>
      <c r="D992" s="2">
        <f t="shared" si="16"/>
        <v>522199711</v>
      </c>
    </row>
    <row r="993" spans="2:4" ht="15">
      <c r="B993" t="s">
        <v>6</v>
      </c>
      <c r="C993" s="4">
        <v>522199640</v>
      </c>
      <c r="D993" s="2">
        <f t="shared" si="16"/>
        <v>522199640</v>
      </c>
    </row>
    <row r="994" spans="2:4" ht="15">
      <c r="B994" t="s">
        <v>6</v>
      </c>
      <c r="C994" s="4">
        <v>761941089</v>
      </c>
      <c r="D994" s="2">
        <f t="shared" si="16"/>
        <v>761941089</v>
      </c>
    </row>
    <row r="995" spans="2:4" ht="15">
      <c r="B995" t="s">
        <v>6</v>
      </c>
      <c r="C995" s="4">
        <v>761941316</v>
      </c>
      <c r="D995" s="2">
        <f t="shared" si="16"/>
        <v>761941316</v>
      </c>
    </row>
    <row r="996" spans="2:4" ht="15">
      <c r="B996" t="s">
        <v>6</v>
      </c>
      <c r="C996" s="4">
        <v>761941496</v>
      </c>
      <c r="D996" s="2">
        <f t="shared" si="16"/>
        <v>761941496</v>
      </c>
    </row>
    <row r="997" spans="2:4" ht="15">
      <c r="B997" t="s">
        <v>6</v>
      </c>
      <c r="C997" s="4">
        <v>761941302</v>
      </c>
      <c r="D997" s="2">
        <f t="shared" si="16"/>
        <v>761941302</v>
      </c>
    </row>
    <row r="998" spans="2:4" ht="15">
      <c r="B998" t="s">
        <v>6</v>
      </c>
      <c r="C998" s="4">
        <v>227764443</v>
      </c>
      <c r="D998" s="2">
        <f t="shared" si="16"/>
        <v>227764443</v>
      </c>
    </row>
    <row r="999" spans="2:4" ht="15">
      <c r="B999" t="s">
        <v>6</v>
      </c>
      <c r="C999" s="4">
        <v>1427200867</v>
      </c>
      <c r="D999" s="2">
        <f t="shared" si="16"/>
        <v>1427200867</v>
      </c>
    </row>
    <row r="1000" spans="2:4" ht="15">
      <c r="B1000" t="s">
        <v>6</v>
      </c>
      <c r="C1000" s="4">
        <v>833740377</v>
      </c>
      <c r="D1000" s="2">
        <f t="shared" si="16"/>
        <v>833740377</v>
      </c>
    </row>
    <row r="1001" spans="2:4" ht="15">
      <c r="B1001" t="s">
        <v>6</v>
      </c>
      <c r="C1001" s="4">
        <v>1417275173</v>
      </c>
      <c r="D1001" s="2">
        <f t="shared" si="16"/>
        <v>1417275173</v>
      </c>
    </row>
    <row r="1002" spans="2:4" ht="15">
      <c r="B1002" t="s">
        <v>6</v>
      </c>
      <c r="C1002" s="4">
        <v>761941303</v>
      </c>
      <c r="D1002" s="2">
        <f t="shared" si="16"/>
        <v>761941303</v>
      </c>
    </row>
    <row r="1003" spans="2:4" ht="15">
      <c r="B1003" t="s">
        <v>6</v>
      </c>
      <c r="C1003" s="4">
        <v>761941328</v>
      </c>
      <c r="D1003" s="2">
        <f t="shared" si="16"/>
        <v>761941328</v>
      </c>
    </row>
    <row r="1004" spans="2:4" ht="15">
      <c r="B1004" t="s">
        <v>6</v>
      </c>
      <c r="C1004" s="4">
        <v>761941479</v>
      </c>
      <c r="D1004" s="2">
        <f t="shared" si="16"/>
        <v>761941479</v>
      </c>
    </row>
    <row r="1005" spans="2:4" ht="15">
      <c r="B1005" t="s">
        <v>6</v>
      </c>
      <c r="C1005" s="4">
        <v>761941407</v>
      </c>
      <c r="D1005" s="2">
        <f t="shared" si="16"/>
        <v>761941407</v>
      </c>
    </row>
    <row r="1006" spans="2:4" ht="15">
      <c r="B1006" t="s">
        <v>6</v>
      </c>
      <c r="C1006" s="4">
        <v>1727568391</v>
      </c>
      <c r="D1006" s="2">
        <f t="shared" si="16"/>
        <v>1727568391</v>
      </c>
    </row>
    <row r="1007" spans="2:4" ht="15">
      <c r="B1007" t="s">
        <v>6</v>
      </c>
      <c r="C1007" s="4">
        <v>761941447</v>
      </c>
      <c r="D1007" s="2">
        <f t="shared" si="16"/>
        <v>761941447</v>
      </c>
    </row>
    <row r="1008" spans="2:4" ht="15">
      <c r="B1008" t="s">
        <v>6</v>
      </c>
      <c r="C1008" s="4">
        <v>915642489</v>
      </c>
      <c r="D1008" s="2">
        <f t="shared" si="16"/>
        <v>915642489</v>
      </c>
    </row>
    <row r="1009" spans="2:4" ht="15">
      <c r="B1009" t="s">
        <v>6</v>
      </c>
      <c r="C1009" s="4">
        <v>544998675</v>
      </c>
      <c r="D1009" s="2">
        <f t="shared" si="16"/>
        <v>544998675</v>
      </c>
    </row>
    <row r="1010" spans="2:4" ht="15">
      <c r="B1010" t="s">
        <v>6</v>
      </c>
      <c r="C1010" s="4">
        <v>1614210495</v>
      </c>
      <c r="D1010" s="2">
        <f t="shared" si="16"/>
        <v>1614210495</v>
      </c>
    </row>
    <row r="1011" spans="2:4" ht="15">
      <c r="B1011" t="s">
        <v>6</v>
      </c>
      <c r="C1011" s="4">
        <v>545011381</v>
      </c>
      <c r="D1011" s="2">
        <f t="shared" si="16"/>
        <v>545011381</v>
      </c>
    </row>
    <row r="1012" spans="2:4" ht="15">
      <c r="B1012" t="s">
        <v>6</v>
      </c>
      <c r="C1012" s="4">
        <v>743410169</v>
      </c>
      <c r="D1012" s="2">
        <f t="shared" si="16"/>
        <v>743410169</v>
      </c>
    </row>
    <row r="1013" spans="2:4" ht="15">
      <c r="B1013" t="s">
        <v>6</v>
      </c>
      <c r="C1013" s="4">
        <v>743410890</v>
      </c>
      <c r="D1013" s="2">
        <f t="shared" si="16"/>
        <v>743410890</v>
      </c>
    </row>
    <row r="1014" spans="2:4" ht="15">
      <c r="B1014" t="s">
        <v>6</v>
      </c>
      <c r="C1014" s="4">
        <v>743410120</v>
      </c>
      <c r="D1014" s="2">
        <f t="shared" si="16"/>
        <v>743410120</v>
      </c>
    </row>
    <row r="1015" spans="2:4" ht="15">
      <c r="B1015" t="s">
        <v>6</v>
      </c>
      <c r="C1015" s="4">
        <v>690359489</v>
      </c>
      <c r="D1015" s="2">
        <f t="shared" si="16"/>
        <v>690359489</v>
      </c>
    </row>
    <row r="1016" spans="2:4" ht="15">
      <c r="B1016" t="s">
        <v>6</v>
      </c>
      <c r="C1016" s="4">
        <v>720186594</v>
      </c>
      <c r="D1016" s="2">
        <f t="shared" si="16"/>
        <v>720186594</v>
      </c>
    </row>
    <row r="1017" spans="2:4" ht="15">
      <c r="B1017" t="s">
        <v>6</v>
      </c>
      <c r="C1017" s="4">
        <v>235102580</v>
      </c>
      <c r="D1017" s="2">
        <f t="shared" si="16"/>
        <v>235102580</v>
      </c>
    </row>
    <row r="1018" spans="2:4" ht="15">
      <c r="B1018" t="s">
        <v>6</v>
      </c>
      <c r="C1018" s="4">
        <v>686718019</v>
      </c>
      <c r="D1018" s="2">
        <f t="shared" si="16"/>
        <v>686718019</v>
      </c>
    </row>
    <row r="1019" spans="2:4" ht="15">
      <c r="B1019" t="s">
        <v>6</v>
      </c>
      <c r="C1019" s="4">
        <v>281615861</v>
      </c>
      <c r="D1019" s="2">
        <f t="shared" si="16"/>
        <v>281615861</v>
      </c>
    </row>
    <row r="1020" spans="2:4" ht="15">
      <c r="B1020" t="s">
        <v>6</v>
      </c>
      <c r="C1020" s="4">
        <v>1747607361</v>
      </c>
      <c r="D1020" s="2">
        <f t="shared" si="16"/>
        <v>1747607361</v>
      </c>
    </row>
    <row r="1021" spans="2:4" ht="15">
      <c r="B1021" t="s">
        <v>6</v>
      </c>
      <c r="C1021" s="4">
        <v>235102794</v>
      </c>
      <c r="D1021" s="2">
        <f t="shared" si="16"/>
        <v>235102794</v>
      </c>
    </row>
    <row r="1022" spans="2:4" ht="15">
      <c r="B1022" t="s">
        <v>6</v>
      </c>
      <c r="C1022" s="4">
        <v>469614471</v>
      </c>
      <c r="D1022" s="2">
        <f t="shared" si="16"/>
        <v>469614471</v>
      </c>
    </row>
    <row r="1023" spans="2:4" ht="15">
      <c r="B1023" t="s">
        <v>6</v>
      </c>
      <c r="C1023" s="4">
        <v>387865146</v>
      </c>
      <c r="D1023" s="2">
        <f t="shared" si="16"/>
        <v>387865146</v>
      </c>
    </row>
    <row r="1024" spans="2:4" ht="15">
      <c r="B1024" t="s">
        <v>6</v>
      </c>
      <c r="C1024" s="4">
        <v>281616133</v>
      </c>
      <c r="D1024" s="2">
        <f t="shared" si="16"/>
        <v>281616133</v>
      </c>
    </row>
    <row r="1025" spans="2:4" ht="15">
      <c r="B1025" t="s">
        <v>6</v>
      </c>
      <c r="C1025" s="4">
        <v>281615661</v>
      </c>
      <c r="D1025" s="2">
        <f t="shared" si="16"/>
        <v>281615661</v>
      </c>
    </row>
    <row r="1026" spans="2:4" ht="15">
      <c r="B1026" t="s">
        <v>6</v>
      </c>
      <c r="C1026" s="4">
        <v>170587663</v>
      </c>
      <c r="D1026" s="2">
        <f t="shared" si="16"/>
        <v>170587663</v>
      </c>
    </row>
    <row r="1027" spans="2:4" ht="15">
      <c r="B1027" t="s">
        <v>6</v>
      </c>
      <c r="C1027" s="4">
        <v>170148217</v>
      </c>
      <c r="D1027" s="2">
        <f t="shared" si="16"/>
        <v>170148217</v>
      </c>
    </row>
    <row r="1028" spans="2:4" ht="15">
      <c r="B1028" t="s">
        <v>6</v>
      </c>
      <c r="C1028" s="4">
        <v>231675779</v>
      </c>
      <c r="D1028" s="2">
        <f t="shared" si="16"/>
        <v>231675779</v>
      </c>
    </row>
    <row r="1029" spans="2:4" ht="15">
      <c r="B1029" t="s">
        <v>6</v>
      </c>
      <c r="C1029" s="4">
        <v>231676262</v>
      </c>
      <c r="D1029" s="2">
        <f t="shared" si="16"/>
        <v>231676262</v>
      </c>
    </row>
    <row r="1030" spans="2:4" ht="15">
      <c r="B1030" t="s">
        <v>6</v>
      </c>
      <c r="C1030" s="4">
        <v>255126978</v>
      </c>
      <c r="D1030" s="2">
        <f t="shared" si="16"/>
        <v>255126978</v>
      </c>
    </row>
    <row r="1031" spans="2:4" ht="15">
      <c r="B1031" t="s">
        <v>6</v>
      </c>
      <c r="C1031" s="4">
        <v>439332622</v>
      </c>
      <c r="D1031" s="2">
        <f t="shared" si="16"/>
        <v>439332622</v>
      </c>
    </row>
    <row r="1032" spans="2:4" ht="15">
      <c r="B1032" t="s">
        <v>6</v>
      </c>
      <c r="C1032" s="4">
        <v>233335691</v>
      </c>
      <c r="D1032" s="2">
        <f t="shared" si="16"/>
        <v>233335691</v>
      </c>
    </row>
    <row r="1033" spans="2:4" ht="15">
      <c r="B1033" t="s">
        <v>6</v>
      </c>
      <c r="C1033" s="4">
        <v>305393447</v>
      </c>
      <c r="D1033" s="2">
        <f t="shared" si="16"/>
        <v>305393447</v>
      </c>
    </row>
    <row r="1034" spans="2:4" ht="15">
      <c r="B1034" t="s">
        <v>6</v>
      </c>
      <c r="C1034" s="4">
        <v>1560841924</v>
      </c>
      <c r="D1034" s="2">
        <f t="shared" si="16"/>
        <v>1560841924</v>
      </c>
    </row>
    <row r="1035" spans="2:4" ht="15">
      <c r="B1035" t="s">
        <v>6</v>
      </c>
      <c r="C1035" s="4">
        <v>703328541</v>
      </c>
      <c r="D1035" s="2">
        <f t="shared" si="16"/>
        <v>703328541</v>
      </c>
    </row>
    <row r="1036" spans="2:4" ht="15">
      <c r="B1036" t="s">
        <v>6</v>
      </c>
      <c r="C1036" s="4">
        <v>1559558843</v>
      </c>
      <c r="D1036" s="2">
        <f t="shared" si="16"/>
        <v>1559558843</v>
      </c>
    </row>
    <row r="1037" spans="2:4" ht="15">
      <c r="B1037" t="s">
        <v>6</v>
      </c>
      <c r="C1037" s="4">
        <v>231700800</v>
      </c>
      <c r="D1037" s="2">
        <f t="shared" si="16"/>
        <v>231700800</v>
      </c>
    </row>
    <row r="1038" spans="2:4" ht="15">
      <c r="B1038" t="s">
        <v>6</v>
      </c>
      <c r="C1038" s="4">
        <v>1422385184</v>
      </c>
      <c r="D1038" s="2">
        <f t="shared" si="16"/>
        <v>1422385184</v>
      </c>
    </row>
    <row r="1039" spans="2:4" ht="15">
      <c r="B1039" t="s">
        <v>6</v>
      </c>
      <c r="C1039" s="4">
        <v>849192972</v>
      </c>
      <c r="D1039" s="2">
        <f t="shared" ref="D1039:D1102" si="17">C1039</f>
        <v>849192972</v>
      </c>
    </row>
    <row r="1040" spans="2:4" ht="15">
      <c r="B1040" t="s">
        <v>6</v>
      </c>
      <c r="C1040" s="4">
        <v>1103028986</v>
      </c>
      <c r="D1040" s="2">
        <f t="shared" si="17"/>
        <v>1103028986</v>
      </c>
    </row>
    <row r="1041" spans="2:4" ht="15">
      <c r="B1041" t="s">
        <v>6</v>
      </c>
      <c r="C1041" s="4">
        <v>1470843634</v>
      </c>
      <c r="D1041" s="2">
        <f t="shared" si="17"/>
        <v>1470843634</v>
      </c>
    </row>
    <row r="1042" spans="2:4" ht="15">
      <c r="B1042" t="s">
        <v>6</v>
      </c>
      <c r="C1042" s="4">
        <v>1422385181</v>
      </c>
      <c r="D1042" s="2">
        <f t="shared" si="17"/>
        <v>1422385181</v>
      </c>
    </row>
    <row r="1043" spans="2:4" ht="15">
      <c r="B1043" t="s">
        <v>6</v>
      </c>
      <c r="C1043" s="4">
        <v>740321173</v>
      </c>
      <c r="D1043" s="2">
        <f t="shared" si="17"/>
        <v>740321173</v>
      </c>
    </row>
    <row r="1044" spans="2:4" ht="15">
      <c r="B1044" t="s">
        <v>6</v>
      </c>
      <c r="C1044" s="4">
        <v>849193090</v>
      </c>
      <c r="D1044" s="2">
        <f t="shared" si="17"/>
        <v>849193090</v>
      </c>
    </row>
    <row r="1045" spans="2:4" ht="15">
      <c r="B1045" t="s">
        <v>6</v>
      </c>
      <c r="C1045" s="4">
        <v>1103028997</v>
      </c>
      <c r="D1045" s="2">
        <f t="shared" si="17"/>
        <v>1103028997</v>
      </c>
    </row>
    <row r="1046" spans="2:4" ht="15">
      <c r="B1046" t="s">
        <v>6</v>
      </c>
      <c r="C1046" s="4">
        <v>421959382</v>
      </c>
      <c r="D1046" s="2">
        <f t="shared" si="17"/>
        <v>421959382</v>
      </c>
    </row>
    <row r="1047" spans="2:4" ht="15">
      <c r="B1047" t="s">
        <v>6</v>
      </c>
      <c r="C1047" s="4">
        <v>513523275</v>
      </c>
      <c r="D1047" s="2">
        <f t="shared" si="17"/>
        <v>513523275</v>
      </c>
    </row>
    <row r="1048" spans="2:4" ht="15">
      <c r="B1048" t="s">
        <v>6</v>
      </c>
      <c r="C1048" s="4">
        <v>275618894</v>
      </c>
      <c r="D1048" s="2">
        <f t="shared" si="17"/>
        <v>275618894</v>
      </c>
    </row>
    <row r="1049" spans="2:4" ht="15">
      <c r="B1049" t="s">
        <v>6</v>
      </c>
      <c r="C1049" s="4">
        <v>1022350074</v>
      </c>
      <c r="D1049" s="2">
        <f t="shared" si="17"/>
        <v>1022350074</v>
      </c>
    </row>
    <row r="1050" spans="2:4" ht="15">
      <c r="B1050" t="s">
        <v>6</v>
      </c>
      <c r="C1050" s="4">
        <v>900512765</v>
      </c>
      <c r="D1050" s="2">
        <f t="shared" si="17"/>
        <v>900512765</v>
      </c>
    </row>
    <row r="1051" spans="2:4" ht="15">
      <c r="B1051" t="s">
        <v>6</v>
      </c>
      <c r="C1051" s="4">
        <v>172175249</v>
      </c>
      <c r="D1051" s="2">
        <f t="shared" si="17"/>
        <v>172175249</v>
      </c>
    </row>
    <row r="1052" spans="2:4" ht="15">
      <c r="B1052" t="s">
        <v>6</v>
      </c>
      <c r="C1052" s="4">
        <v>521330538</v>
      </c>
      <c r="D1052" s="2">
        <f t="shared" si="17"/>
        <v>521330538</v>
      </c>
    </row>
    <row r="1053" spans="2:4" ht="15">
      <c r="B1053" t="s">
        <v>6</v>
      </c>
      <c r="C1053" s="4">
        <v>521330492</v>
      </c>
      <c r="D1053" s="2">
        <f t="shared" si="17"/>
        <v>521330492</v>
      </c>
    </row>
    <row r="1054" spans="2:4" ht="15">
      <c r="B1054" t="s">
        <v>6</v>
      </c>
      <c r="C1054" s="4">
        <v>521330495</v>
      </c>
      <c r="D1054" s="2">
        <f t="shared" si="17"/>
        <v>521330495</v>
      </c>
    </row>
    <row r="1055" spans="2:4" ht="15">
      <c r="B1055" t="s">
        <v>6</v>
      </c>
      <c r="C1055" s="4">
        <v>281648891</v>
      </c>
      <c r="D1055" s="2">
        <f t="shared" si="17"/>
        <v>281648891</v>
      </c>
    </row>
    <row r="1056" spans="2:4" ht="15">
      <c r="B1056" t="s">
        <v>6</v>
      </c>
      <c r="C1056" s="4">
        <v>281648613</v>
      </c>
      <c r="D1056" s="2">
        <f t="shared" si="17"/>
        <v>281648613</v>
      </c>
    </row>
    <row r="1057" spans="2:4" ht="15">
      <c r="B1057" t="s">
        <v>6</v>
      </c>
      <c r="C1057" s="4">
        <v>281647738</v>
      </c>
      <c r="D1057" s="2">
        <f t="shared" si="17"/>
        <v>281647738</v>
      </c>
    </row>
    <row r="1058" spans="2:4" ht="15">
      <c r="B1058" t="s">
        <v>6</v>
      </c>
      <c r="C1058" s="4">
        <v>281648698</v>
      </c>
      <c r="D1058" s="2">
        <f t="shared" si="17"/>
        <v>281648698</v>
      </c>
    </row>
    <row r="1059" spans="2:4" ht="15">
      <c r="B1059" t="s">
        <v>6</v>
      </c>
      <c r="C1059" s="4">
        <v>225513750</v>
      </c>
      <c r="D1059" s="2">
        <f t="shared" si="17"/>
        <v>225513750</v>
      </c>
    </row>
    <row r="1060" spans="2:4" ht="15">
      <c r="B1060" t="s">
        <v>6</v>
      </c>
      <c r="C1060" s="4">
        <v>536633267</v>
      </c>
      <c r="D1060" s="2">
        <f t="shared" si="17"/>
        <v>536633267</v>
      </c>
    </row>
    <row r="1061" spans="2:4" ht="15">
      <c r="B1061" t="s">
        <v>6</v>
      </c>
      <c r="C1061" s="4">
        <v>536633194</v>
      </c>
      <c r="D1061" s="2">
        <f t="shared" si="17"/>
        <v>536633194</v>
      </c>
    </row>
    <row r="1062" spans="2:4" ht="15">
      <c r="B1062" t="s">
        <v>6</v>
      </c>
      <c r="C1062" s="4">
        <v>304939482</v>
      </c>
      <c r="D1062" s="2">
        <f t="shared" si="17"/>
        <v>304939482</v>
      </c>
    </row>
    <row r="1063" spans="2:4" ht="15">
      <c r="B1063" t="s">
        <v>6</v>
      </c>
      <c r="C1063" s="4">
        <v>255054287</v>
      </c>
      <c r="D1063" s="2">
        <f t="shared" si="17"/>
        <v>255054287</v>
      </c>
    </row>
    <row r="1064" spans="2:4" ht="15">
      <c r="B1064" t="s">
        <v>6</v>
      </c>
      <c r="C1064" s="4">
        <v>255054299</v>
      </c>
      <c r="D1064" s="2">
        <f t="shared" si="17"/>
        <v>255054299</v>
      </c>
    </row>
    <row r="1065" spans="2:4" ht="15">
      <c r="B1065" t="s">
        <v>6</v>
      </c>
      <c r="C1065" s="4">
        <v>523014230</v>
      </c>
      <c r="D1065" s="2">
        <f t="shared" si="17"/>
        <v>523014230</v>
      </c>
    </row>
    <row r="1066" spans="2:4" ht="15">
      <c r="B1066" t="s">
        <v>6</v>
      </c>
      <c r="C1066" s="4">
        <v>523014328</v>
      </c>
      <c r="D1066" s="2">
        <f t="shared" si="17"/>
        <v>523014328</v>
      </c>
    </row>
    <row r="1067" spans="2:4" ht="15">
      <c r="B1067" t="s">
        <v>6</v>
      </c>
      <c r="C1067" s="4">
        <v>524293119</v>
      </c>
      <c r="D1067" s="2">
        <f t="shared" si="17"/>
        <v>524293119</v>
      </c>
    </row>
    <row r="1068" spans="2:4" ht="15">
      <c r="B1068" t="s">
        <v>6</v>
      </c>
      <c r="C1068" s="4">
        <v>531313407</v>
      </c>
      <c r="D1068" s="2">
        <f t="shared" si="17"/>
        <v>531313407</v>
      </c>
    </row>
    <row r="1069" spans="2:4" ht="15">
      <c r="B1069" t="s">
        <v>6</v>
      </c>
      <c r="C1069" s="4">
        <v>387890621</v>
      </c>
      <c r="D1069" s="2">
        <f t="shared" si="17"/>
        <v>387890621</v>
      </c>
    </row>
    <row r="1070" spans="2:4" ht="15">
      <c r="B1070" t="s">
        <v>6</v>
      </c>
      <c r="C1070" s="4">
        <v>1442503923</v>
      </c>
      <c r="D1070" s="2">
        <f t="shared" si="17"/>
        <v>1442503923</v>
      </c>
    </row>
    <row r="1071" spans="2:4" ht="15">
      <c r="B1071" t="s">
        <v>6</v>
      </c>
      <c r="C1071" s="4">
        <v>1442503608</v>
      </c>
      <c r="D1071" s="2">
        <f t="shared" si="17"/>
        <v>1442503608</v>
      </c>
    </row>
    <row r="1072" spans="2:4" ht="15">
      <c r="B1072" t="s">
        <v>6</v>
      </c>
      <c r="C1072" s="4">
        <v>1479596925</v>
      </c>
      <c r="D1072" s="2">
        <f t="shared" si="17"/>
        <v>1479596925</v>
      </c>
    </row>
    <row r="1073" spans="2:4" ht="15">
      <c r="B1073" t="s">
        <v>6</v>
      </c>
      <c r="C1073" s="4">
        <v>1488206013</v>
      </c>
      <c r="D1073" s="2">
        <f t="shared" si="17"/>
        <v>1488206013</v>
      </c>
    </row>
    <row r="1074" spans="2:4" ht="15">
      <c r="B1074" t="s">
        <v>6</v>
      </c>
      <c r="C1074" s="4">
        <v>833048640</v>
      </c>
      <c r="D1074" s="2">
        <f t="shared" si="17"/>
        <v>833048640</v>
      </c>
    </row>
    <row r="1075" spans="2:4" ht="15">
      <c r="B1075" t="s">
        <v>6</v>
      </c>
      <c r="C1075" s="4">
        <v>833048567</v>
      </c>
      <c r="D1075" s="2">
        <f t="shared" si="17"/>
        <v>833048567</v>
      </c>
    </row>
    <row r="1076" spans="2:4" ht="15">
      <c r="B1076" t="s">
        <v>6</v>
      </c>
      <c r="C1076" s="4">
        <v>833048572</v>
      </c>
      <c r="D1076" s="2">
        <f t="shared" si="17"/>
        <v>833048572</v>
      </c>
    </row>
    <row r="1077" spans="2:4" ht="15">
      <c r="B1077" t="s">
        <v>6</v>
      </c>
      <c r="C1077" s="4">
        <v>833048495</v>
      </c>
      <c r="D1077" s="2">
        <f t="shared" si="17"/>
        <v>833048495</v>
      </c>
    </row>
    <row r="1078" spans="2:4" ht="15">
      <c r="B1078" t="s">
        <v>6</v>
      </c>
      <c r="C1078" s="4">
        <v>523013106</v>
      </c>
      <c r="D1078" s="2">
        <f t="shared" si="17"/>
        <v>523013106</v>
      </c>
    </row>
    <row r="1079" spans="2:4" ht="15">
      <c r="B1079" t="s">
        <v>6</v>
      </c>
      <c r="C1079" s="4">
        <v>523014345</v>
      </c>
      <c r="D1079" s="2">
        <f t="shared" si="17"/>
        <v>523014345</v>
      </c>
    </row>
    <row r="1080" spans="2:4" ht="15">
      <c r="B1080" t="s">
        <v>6</v>
      </c>
      <c r="C1080" s="4">
        <v>523014239</v>
      </c>
      <c r="D1080" s="2">
        <f t="shared" si="17"/>
        <v>523014239</v>
      </c>
    </row>
    <row r="1081" spans="2:4" ht="15">
      <c r="B1081" t="s">
        <v>6</v>
      </c>
      <c r="C1081" s="4">
        <v>523014422</v>
      </c>
      <c r="D1081" s="2">
        <f t="shared" si="17"/>
        <v>523014422</v>
      </c>
    </row>
    <row r="1082" spans="2:4" ht="15">
      <c r="B1082" t="s">
        <v>6</v>
      </c>
      <c r="C1082" s="4">
        <v>523014260</v>
      </c>
      <c r="D1082" s="2">
        <f t="shared" si="17"/>
        <v>523014260</v>
      </c>
    </row>
    <row r="1083" spans="2:4" ht="15">
      <c r="B1083" t="s">
        <v>6</v>
      </c>
      <c r="C1083" s="4">
        <v>523014474</v>
      </c>
      <c r="D1083" s="2">
        <f t="shared" si="17"/>
        <v>523014474</v>
      </c>
    </row>
    <row r="1084" spans="2:4" ht="15">
      <c r="B1084" t="s">
        <v>6</v>
      </c>
      <c r="C1084" s="4">
        <v>523014319</v>
      </c>
      <c r="D1084" s="2">
        <f t="shared" si="17"/>
        <v>523014319</v>
      </c>
    </row>
    <row r="1085" spans="2:4" ht="15">
      <c r="B1085" t="s">
        <v>6</v>
      </c>
      <c r="C1085" s="4">
        <v>523013024</v>
      </c>
      <c r="D1085" s="2">
        <f t="shared" si="17"/>
        <v>523013024</v>
      </c>
    </row>
    <row r="1086" spans="2:4" ht="15">
      <c r="B1086" t="s">
        <v>6</v>
      </c>
      <c r="C1086" s="4">
        <v>523014277</v>
      </c>
      <c r="D1086" s="2">
        <f t="shared" si="17"/>
        <v>523014277</v>
      </c>
    </row>
    <row r="1087" spans="2:4" ht="15">
      <c r="B1087" t="s">
        <v>6</v>
      </c>
      <c r="C1087" s="4">
        <v>523014303</v>
      </c>
      <c r="D1087" s="2">
        <f t="shared" si="17"/>
        <v>523014303</v>
      </c>
    </row>
    <row r="1088" spans="2:4" ht="15">
      <c r="B1088" t="s">
        <v>6</v>
      </c>
      <c r="C1088" s="4">
        <v>523013030</v>
      </c>
      <c r="D1088" s="2">
        <f t="shared" si="17"/>
        <v>523013030</v>
      </c>
    </row>
    <row r="1089" spans="2:4" ht="15">
      <c r="B1089" t="s">
        <v>6</v>
      </c>
      <c r="C1089" s="4">
        <v>523014210</v>
      </c>
      <c r="D1089" s="2">
        <f t="shared" si="17"/>
        <v>523014210</v>
      </c>
    </row>
    <row r="1090" spans="2:4" ht="15">
      <c r="B1090" t="s">
        <v>6</v>
      </c>
      <c r="C1090" s="4">
        <v>523014557</v>
      </c>
      <c r="D1090" s="2">
        <f t="shared" si="17"/>
        <v>523014557</v>
      </c>
    </row>
    <row r="1091" spans="2:4" ht="15">
      <c r="B1091" t="s">
        <v>6</v>
      </c>
      <c r="C1091" s="4">
        <v>523014538</v>
      </c>
      <c r="D1091" s="2">
        <f t="shared" si="17"/>
        <v>523014538</v>
      </c>
    </row>
    <row r="1092" spans="2:4" ht="15">
      <c r="B1092" t="s">
        <v>6</v>
      </c>
      <c r="C1092" s="4">
        <v>285389674</v>
      </c>
      <c r="D1092" s="2">
        <f t="shared" si="17"/>
        <v>285389674</v>
      </c>
    </row>
    <row r="1093" spans="2:4" ht="15">
      <c r="B1093" t="s">
        <v>6</v>
      </c>
      <c r="C1093" s="4">
        <v>661976682</v>
      </c>
      <c r="D1093" s="2">
        <f t="shared" si="17"/>
        <v>661976682</v>
      </c>
    </row>
    <row r="1094" spans="2:4" ht="15">
      <c r="B1094" t="s">
        <v>6</v>
      </c>
      <c r="C1094" s="4">
        <v>661979677</v>
      </c>
      <c r="D1094" s="2">
        <f t="shared" si="17"/>
        <v>661979677</v>
      </c>
    </row>
    <row r="1095" spans="2:4" ht="15">
      <c r="B1095" t="s">
        <v>6</v>
      </c>
      <c r="C1095" s="4">
        <v>662092390</v>
      </c>
      <c r="D1095" s="2">
        <f t="shared" si="17"/>
        <v>662092390</v>
      </c>
    </row>
    <row r="1096" spans="2:4" ht="15">
      <c r="B1096" t="s">
        <v>6</v>
      </c>
      <c r="C1096" s="4">
        <v>662094247</v>
      </c>
      <c r="D1096" s="2">
        <f t="shared" si="17"/>
        <v>662094247</v>
      </c>
    </row>
    <row r="1097" spans="2:4" ht="15">
      <c r="B1097" t="s">
        <v>6</v>
      </c>
      <c r="C1097" s="4">
        <v>661967608</v>
      </c>
      <c r="D1097" s="2">
        <f t="shared" si="17"/>
        <v>661967608</v>
      </c>
    </row>
    <row r="1098" spans="2:4" ht="15">
      <c r="B1098" t="s">
        <v>6</v>
      </c>
      <c r="C1098" s="4">
        <v>661979688</v>
      </c>
      <c r="D1098" s="2">
        <f t="shared" si="17"/>
        <v>661979688</v>
      </c>
    </row>
    <row r="1099" spans="2:4" ht="15">
      <c r="B1099" t="s">
        <v>6</v>
      </c>
      <c r="C1099" s="4">
        <v>225717772</v>
      </c>
      <c r="D1099" s="2">
        <f t="shared" si="17"/>
        <v>225717772</v>
      </c>
    </row>
    <row r="1100" spans="2:4" ht="15">
      <c r="B1100" t="s">
        <v>6</v>
      </c>
      <c r="C1100" s="4">
        <v>1579285784</v>
      </c>
      <c r="D1100" s="2">
        <f t="shared" si="17"/>
        <v>1579285784</v>
      </c>
    </row>
    <row r="1101" spans="2:4" ht="15">
      <c r="B1101" t="s">
        <v>6</v>
      </c>
      <c r="C1101" s="4">
        <v>1596650625</v>
      </c>
      <c r="D1101" s="2">
        <f t="shared" si="17"/>
        <v>1596650625</v>
      </c>
    </row>
    <row r="1102" spans="2:4" ht="15">
      <c r="B1102" t="s">
        <v>6</v>
      </c>
      <c r="C1102" s="4">
        <v>1470871688</v>
      </c>
      <c r="D1102" s="2">
        <f t="shared" si="17"/>
        <v>1470871688</v>
      </c>
    </row>
    <row r="1103" spans="2:4" ht="15">
      <c r="B1103" t="s">
        <v>6</v>
      </c>
      <c r="C1103" s="4">
        <v>1162432223</v>
      </c>
      <c r="D1103" s="2">
        <f t="shared" ref="D1103:D1166" si="18">C1103</f>
        <v>1162432223</v>
      </c>
    </row>
    <row r="1104" spans="2:4" ht="15">
      <c r="B1104" t="s">
        <v>6</v>
      </c>
      <c r="C1104" s="4">
        <v>1162432338</v>
      </c>
      <c r="D1104" s="2">
        <f t="shared" si="18"/>
        <v>1162432338</v>
      </c>
    </row>
    <row r="1105" spans="2:4" ht="15">
      <c r="B1105" t="s">
        <v>6</v>
      </c>
      <c r="C1105" s="4">
        <v>1162432683</v>
      </c>
      <c r="D1105" s="2">
        <f t="shared" si="18"/>
        <v>1162432683</v>
      </c>
    </row>
    <row r="1106" spans="2:4" ht="15">
      <c r="B1106" t="s">
        <v>6</v>
      </c>
      <c r="C1106" s="4">
        <v>683154694</v>
      </c>
      <c r="D1106" s="2">
        <f t="shared" si="18"/>
        <v>683154694</v>
      </c>
    </row>
    <row r="1107" spans="2:4" ht="15">
      <c r="B1107" t="s">
        <v>6</v>
      </c>
      <c r="C1107" s="4">
        <v>256393051</v>
      </c>
      <c r="D1107" s="2">
        <f t="shared" si="18"/>
        <v>256393051</v>
      </c>
    </row>
    <row r="1108" spans="2:4" ht="15">
      <c r="B1108" t="s">
        <v>6</v>
      </c>
      <c r="C1108" s="4">
        <v>256414760</v>
      </c>
      <c r="D1108" s="2">
        <f t="shared" si="18"/>
        <v>256414760</v>
      </c>
    </row>
    <row r="1109" spans="2:4" ht="15">
      <c r="B1109" t="s">
        <v>6</v>
      </c>
      <c r="C1109" s="4">
        <v>811365816</v>
      </c>
      <c r="D1109" s="2">
        <f t="shared" si="18"/>
        <v>811365816</v>
      </c>
    </row>
    <row r="1110" spans="2:4" ht="15">
      <c r="B1110" t="s">
        <v>6</v>
      </c>
      <c r="C1110" s="4">
        <v>811365741</v>
      </c>
      <c r="D1110" s="2">
        <f t="shared" si="18"/>
        <v>811365741</v>
      </c>
    </row>
    <row r="1111" spans="2:4" ht="15">
      <c r="B1111" t="s">
        <v>6</v>
      </c>
      <c r="C1111" s="4">
        <v>798528873</v>
      </c>
      <c r="D1111" s="2">
        <f t="shared" si="18"/>
        <v>798528873</v>
      </c>
    </row>
    <row r="1112" spans="2:4" ht="15">
      <c r="B1112" t="s">
        <v>6</v>
      </c>
      <c r="C1112" s="4">
        <v>230822543</v>
      </c>
      <c r="D1112" s="2">
        <f t="shared" si="18"/>
        <v>230822543</v>
      </c>
    </row>
    <row r="1113" spans="2:4" ht="15">
      <c r="B1113" t="s">
        <v>6</v>
      </c>
      <c r="C1113" s="4">
        <v>1034633350</v>
      </c>
      <c r="D1113" s="2">
        <f t="shared" si="18"/>
        <v>1034633350</v>
      </c>
    </row>
    <row r="1114" spans="2:4" ht="15">
      <c r="B1114" t="s">
        <v>6</v>
      </c>
      <c r="C1114" s="4">
        <v>1054031943</v>
      </c>
      <c r="D1114" s="2">
        <f t="shared" si="18"/>
        <v>1054031943</v>
      </c>
    </row>
    <row r="1115" spans="2:4" ht="15">
      <c r="B1115" t="s">
        <v>6</v>
      </c>
      <c r="C1115" s="4">
        <v>1642311371</v>
      </c>
      <c r="D1115" s="2">
        <f t="shared" si="18"/>
        <v>1642311371</v>
      </c>
    </row>
    <row r="1116" spans="2:4" ht="15">
      <c r="B1116" t="s">
        <v>6</v>
      </c>
      <c r="C1116" s="4">
        <v>1034633549</v>
      </c>
      <c r="D1116" s="2">
        <f t="shared" si="18"/>
        <v>1034633549</v>
      </c>
    </row>
    <row r="1117" spans="2:4" ht="15">
      <c r="B1117" t="s">
        <v>6</v>
      </c>
      <c r="C1117" s="4">
        <v>1034633572</v>
      </c>
      <c r="D1117" s="2">
        <f t="shared" si="18"/>
        <v>1034633572</v>
      </c>
    </row>
    <row r="1118" spans="2:4" ht="15">
      <c r="B1118" t="s">
        <v>6</v>
      </c>
      <c r="C1118" s="4">
        <v>230822747</v>
      </c>
      <c r="D1118" s="2">
        <f t="shared" si="18"/>
        <v>230822747</v>
      </c>
    </row>
    <row r="1119" spans="2:4" ht="15">
      <c r="B1119" t="s">
        <v>6</v>
      </c>
      <c r="C1119" s="4">
        <v>1036676434</v>
      </c>
      <c r="D1119" s="2">
        <f t="shared" si="18"/>
        <v>1036676434</v>
      </c>
    </row>
    <row r="1120" spans="2:4" ht="15">
      <c r="B1120" t="s">
        <v>6</v>
      </c>
      <c r="C1120" s="4">
        <v>1180486893</v>
      </c>
      <c r="D1120" s="2">
        <f t="shared" si="18"/>
        <v>1180486893</v>
      </c>
    </row>
    <row r="1121" spans="2:4" ht="15">
      <c r="B1121" t="s">
        <v>6</v>
      </c>
      <c r="C1121" s="4">
        <v>1742227994</v>
      </c>
      <c r="D1121" s="2">
        <f t="shared" si="18"/>
        <v>1742227994</v>
      </c>
    </row>
    <row r="1122" spans="2:4" ht="15">
      <c r="B1122" t="s">
        <v>6</v>
      </c>
      <c r="C1122" s="4">
        <v>1742228005</v>
      </c>
      <c r="D1122" s="2">
        <f t="shared" si="18"/>
        <v>1742228005</v>
      </c>
    </row>
    <row r="1123" spans="2:4" ht="15">
      <c r="B1123" t="s">
        <v>6</v>
      </c>
      <c r="C1123" s="4">
        <v>1744434742</v>
      </c>
      <c r="D1123" s="2">
        <f t="shared" si="18"/>
        <v>1744434742</v>
      </c>
    </row>
    <row r="1124" spans="2:4" ht="15">
      <c r="B1124" t="s">
        <v>6</v>
      </c>
      <c r="C1124" s="4">
        <v>1742228049</v>
      </c>
      <c r="D1124" s="2">
        <f t="shared" si="18"/>
        <v>1742228049</v>
      </c>
    </row>
    <row r="1125" spans="2:4" ht="15">
      <c r="B1125" t="s">
        <v>6</v>
      </c>
      <c r="C1125" s="4">
        <v>783220221</v>
      </c>
      <c r="D1125" s="2">
        <f t="shared" si="18"/>
        <v>783220221</v>
      </c>
    </row>
    <row r="1126" spans="2:4" ht="15">
      <c r="B1126" t="s">
        <v>6</v>
      </c>
      <c r="C1126" s="4">
        <v>706126804</v>
      </c>
      <c r="D1126" s="2">
        <f t="shared" si="18"/>
        <v>706126804</v>
      </c>
    </row>
    <row r="1127" spans="2:4" ht="15">
      <c r="B1127" t="s">
        <v>6</v>
      </c>
      <c r="C1127" s="4">
        <v>1742228234</v>
      </c>
      <c r="D1127" s="2">
        <f t="shared" si="18"/>
        <v>1742228234</v>
      </c>
    </row>
    <row r="1128" spans="2:4" ht="15">
      <c r="B1128" t="s">
        <v>6</v>
      </c>
      <c r="C1128" s="4">
        <v>1743680213</v>
      </c>
      <c r="D1128" s="2">
        <f t="shared" si="18"/>
        <v>1743680213</v>
      </c>
    </row>
    <row r="1129" spans="2:4" ht="15">
      <c r="B1129" t="s">
        <v>6</v>
      </c>
      <c r="C1129" s="4">
        <v>1742228263</v>
      </c>
      <c r="D1129" s="2">
        <f t="shared" si="18"/>
        <v>1742228263</v>
      </c>
    </row>
    <row r="1130" spans="2:4" ht="15">
      <c r="B1130" t="s">
        <v>6</v>
      </c>
      <c r="C1130" s="4">
        <v>1742228007</v>
      </c>
      <c r="D1130" s="2">
        <f t="shared" si="18"/>
        <v>1742228007</v>
      </c>
    </row>
    <row r="1131" spans="2:4" ht="15">
      <c r="B1131" t="s">
        <v>6</v>
      </c>
      <c r="C1131" s="4">
        <v>706130816</v>
      </c>
      <c r="D1131" s="2">
        <f t="shared" si="18"/>
        <v>706130816</v>
      </c>
    </row>
    <row r="1132" spans="2:4" ht="15">
      <c r="B1132" t="s">
        <v>6</v>
      </c>
      <c r="C1132" s="4">
        <v>1742228001</v>
      </c>
      <c r="D1132" s="2">
        <f t="shared" si="18"/>
        <v>1742228001</v>
      </c>
    </row>
    <row r="1133" spans="2:4" ht="15">
      <c r="B1133" t="s">
        <v>6</v>
      </c>
      <c r="C1133" s="4">
        <v>1742227990</v>
      </c>
      <c r="D1133" s="2">
        <f t="shared" si="18"/>
        <v>1742227990</v>
      </c>
    </row>
    <row r="1134" spans="2:4" ht="15">
      <c r="B1134" t="s">
        <v>6</v>
      </c>
      <c r="C1134" s="4">
        <v>722572720</v>
      </c>
      <c r="D1134" s="2">
        <f t="shared" si="18"/>
        <v>722572720</v>
      </c>
    </row>
    <row r="1135" spans="2:4" ht="15">
      <c r="B1135" t="s">
        <v>6</v>
      </c>
      <c r="C1135" s="4">
        <v>1742227987</v>
      </c>
      <c r="D1135" s="2">
        <f t="shared" si="18"/>
        <v>1742227987</v>
      </c>
    </row>
    <row r="1136" spans="2:4" ht="15">
      <c r="B1136" t="s">
        <v>6</v>
      </c>
      <c r="C1136" s="4">
        <v>1742228018</v>
      </c>
      <c r="D1136" s="2">
        <f t="shared" si="18"/>
        <v>1742228018</v>
      </c>
    </row>
    <row r="1137" spans="2:4" ht="15">
      <c r="B1137" t="s">
        <v>6</v>
      </c>
      <c r="C1137" s="4">
        <v>706126797</v>
      </c>
      <c r="D1137" s="2">
        <f t="shared" si="18"/>
        <v>706126797</v>
      </c>
    </row>
    <row r="1138" spans="2:4" ht="15">
      <c r="B1138" t="s">
        <v>6</v>
      </c>
      <c r="C1138" s="4">
        <v>588830774</v>
      </c>
      <c r="D1138" s="2">
        <f t="shared" si="18"/>
        <v>588830774</v>
      </c>
    </row>
    <row r="1139" spans="2:4" ht="15">
      <c r="B1139" t="s">
        <v>6</v>
      </c>
      <c r="C1139" s="4">
        <v>281144917</v>
      </c>
      <c r="D1139" s="2">
        <f t="shared" si="18"/>
        <v>281144917</v>
      </c>
    </row>
    <row r="1140" spans="2:4" ht="15">
      <c r="B1140" t="s">
        <v>6</v>
      </c>
      <c r="C1140" s="4">
        <v>250789774</v>
      </c>
      <c r="D1140" s="2">
        <f t="shared" si="18"/>
        <v>250789774</v>
      </c>
    </row>
    <row r="1141" spans="2:4" ht="15">
      <c r="B1141" t="s">
        <v>6</v>
      </c>
      <c r="C1141" s="4">
        <v>250398295</v>
      </c>
      <c r="D1141" s="2">
        <f t="shared" si="18"/>
        <v>250398295</v>
      </c>
    </row>
    <row r="1142" spans="2:4" ht="15">
      <c r="B1142" t="s">
        <v>6</v>
      </c>
      <c r="C1142" s="4">
        <v>688067700</v>
      </c>
      <c r="D1142" s="2">
        <f t="shared" si="18"/>
        <v>688067700</v>
      </c>
    </row>
    <row r="1143" spans="2:4" ht="15">
      <c r="B1143" t="s">
        <v>6</v>
      </c>
      <c r="C1143" s="4">
        <v>278281002</v>
      </c>
      <c r="D1143" s="2">
        <f t="shared" si="18"/>
        <v>278281002</v>
      </c>
    </row>
    <row r="1144" spans="2:4" ht="15">
      <c r="B1144" t="s">
        <v>6</v>
      </c>
      <c r="C1144" s="4">
        <v>562159088</v>
      </c>
      <c r="D1144" s="2">
        <f t="shared" si="18"/>
        <v>562159088</v>
      </c>
    </row>
    <row r="1145" spans="2:4" ht="15">
      <c r="B1145" t="s">
        <v>6</v>
      </c>
      <c r="C1145" s="4">
        <v>522881088</v>
      </c>
      <c r="D1145" s="2">
        <f t="shared" si="18"/>
        <v>522881088</v>
      </c>
    </row>
    <row r="1146" spans="2:4" ht="15">
      <c r="B1146" t="s">
        <v>6</v>
      </c>
      <c r="C1146" s="4">
        <v>703473813</v>
      </c>
      <c r="D1146" s="2">
        <f t="shared" si="18"/>
        <v>703473813</v>
      </c>
    </row>
    <row r="1147" spans="2:4" ht="15">
      <c r="B1147" t="s">
        <v>6</v>
      </c>
      <c r="C1147" s="4">
        <v>703473831</v>
      </c>
      <c r="D1147" s="2">
        <f t="shared" si="18"/>
        <v>703473831</v>
      </c>
    </row>
    <row r="1148" spans="2:4" ht="15">
      <c r="B1148" t="s">
        <v>6</v>
      </c>
      <c r="C1148" s="4">
        <v>292948696</v>
      </c>
      <c r="D1148" s="2">
        <f t="shared" si="18"/>
        <v>292948696</v>
      </c>
    </row>
    <row r="1149" spans="2:4" ht="15">
      <c r="B1149" t="s">
        <v>6</v>
      </c>
      <c r="C1149" s="4">
        <v>703473806</v>
      </c>
      <c r="D1149" s="2">
        <f t="shared" si="18"/>
        <v>703473806</v>
      </c>
    </row>
    <row r="1150" spans="2:4" ht="15">
      <c r="B1150" t="s">
        <v>6</v>
      </c>
      <c r="C1150" s="4">
        <v>1747033831</v>
      </c>
      <c r="D1150" s="2">
        <f t="shared" si="18"/>
        <v>1747033831</v>
      </c>
    </row>
    <row r="1151" spans="2:4" ht="15">
      <c r="B1151" t="s">
        <v>6</v>
      </c>
      <c r="C1151" s="4">
        <v>703473827</v>
      </c>
      <c r="D1151" s="2">
        <f t="shared" si="18"/>
        <v>703473827</v>
      </c>
    </row>
    <row r="1152" spans="2:4" ht="15">
      <c r="B1152" t="s">
        <v>6</v>
      </c>
      <c r="C1152" s="4">
        <v>292947067</v>
      </c>
      <c r="D1152" s="2">
        <f t="shared" si="18"/>
        <v>292947067</v>
      </c>
    </row>
    <row r="1153" spans="2:4" ht="15">
      <c r="B1153" t="s">
        <v>6</v>
      </c>
      <c r="C1153" s="4">
        <v>703473852</v>
      </c>
      <c r="D1153" s="2">
        <f t="shared" si="18"/>
        <v>703473852</v>
      </c>
    </row>
    <row r="1154" spans="2:4" ht="15">
      <c r="B1154" t="s">
        <v>6</v>
      </c>
      <c r="C1154" s="4">
        <v>703473746</v>
      </c>
      <c r="D1154" s="2">
        <f t="shared" si="18"/>
        <v>703473746</v>
      </c>
    </row>
    <row r="1155" spans="2:4" ht="15">
      <c r="B1155" t="s">
        <v>6</v>
      </c>
      <c r="C1155" s="4">
        <v>703473799</v>
      </c>
      <c r="D1155" s="2">
        <f t="shared" si="18"/>
        <v>703473799</v>
      </c>
    </row>
    <row r="1156" spans="2:4" ht="15">
      <c r="B1156" t="s">
        <v>6</v>
      </c>
      <c r="C1156" s="4">
        <v>1747033939</v>
      </c>
      <c r="D1156" s="2">
        <f t="shared" si="18"/>
        <v>1747033939</v>
      </c>
    </row>
    <row r="1157" spans="2:4" ht="15">
      <c r="B1157" t="s">
        <v>6</v>
      </c>
      <c r="C1157" s="4">
        <v>1747033918</v>
      </c>
      <c r="D1157" s="2">
        <f t="shared" si="18"/>
        <v>1747033918</v>
      </c>
    </row>
    <row r="1158" spans="2:4" ht="15">
      <c r="B1158" t="s">
        <v>6</v>
      </c>
      <c r="C1158" s="4">
        <v>1682320166</v>
      </c>
      <c r="D1158" s="2">
        <f t="shared" si="18"/>
        <v>1682320166</v>
      </c>
    </row>
    <row r="1159" spans="2:4" ht="15">
      <c r="B1159" t="s">
        <v>6</v>
      </c>
      <c r="C1159" s="4">
        <v>703473816</v>
      </c>
      <c r="D1159" s="2">
        <f t="shared" si="18"/>
        <v>703473816</v>
      </c>
    </row>
    <row r="1160" spans="2:4" ht="15">
      <c r="B1160" t="s">
        <v>6</v>
      </c>
      <c r="C1160" s="4">
        <v>1558691532</v>
      </c>
      <c r="D1160" s="2">
        <f t="shared" si="18"/>
        <v>1558691532</v>
      </c>
    </row>
    <row r="1161" spans="2:4" ht="15">
      <c r="B1161" t="s">
        <v>6</v>
      </c>
      <c r="C1161" s="4">
        <v>364806143</v>
      </c>
      <c r="D1161" s="2">
        <f t="shared" si="18"/>
        <v>364806143</v>
      </c>
    </row>
    <row r="1162" spans="2:4" ht="15">
      <c r="B1162" t="s">
        <v>6</v>
      </c>
      <c r="C1162" s="4">
        <v>364785308</v>
      </c>
      <c r="D1162" s="2">
        <f t="shared" si="18"/>
        <v>364785308</v>
      </c>
    </row>
    <row r="1163" spans="2:4" ht="15">
      <c r="B1163" t="s">
        <v>6</v>
      </c>
      <c r="C1163" s="4">
        <v>1689610134</v>
      </c>
      <c r="D1163" s="2">
        <f t="shared" si="18"/>
        <v>1689610134</v>
      </c>
    </row>
    <row r="1164" spans="2:4" ht="15">
      <c r="B1164" t="s">
        <v>6</v>
      </c>
      <c r="C1164" s="4">
        <v>1682320085</v>
      </c>
      <c r="D1164" s="2">
        <f t="shared" si="18"/>
        <v>1682320085</v>
      </c>
    </row>
    <row r="1165" spans="2:4" ht="15">
      <c r="B1165" t="s">
        <v>6</v>
      </c>
      <c r="C1165" s="4">
        <v>615898749</v>
      </c>
      <c r="D1165" s="2">
        <f t="shared" si="18"/>
        <v>615898749</v>
      </c>
    </row>
    <row r="1166" spans="2:4" ht="15">
      <c r="B1166" t="s">
        <v>6</v>
      </c>
      <c r="C1166" s="4">
        <v>701903030</v>
      </c>
      <c r="D1166" s="2">
        <f t="shared" si="18"/>
        <v>701903030</v>
      </c>
    </row>
    <row r="1167" spans="2:4" ht="15">
      <c r="B1167" t="s">
        <v>6</v>
      </c>
      <c r="C1167" s="4">
        <v>615898022</v>
      </c>
      <c r="D1167" s="2">
        <f t="shared" ref="D1167:D1230" si="19">C1167</f>
        <v>615898022</v>
      </c>
    </row>
    <row r="1168" spans="2:4" ht="15">
      <c r="B1168" t="s">
        <v>6</v>
      </c>
      <c r="C1168" s="4">
        <v>732454603</v>
      </c>
      <c r="D1168" s="2">
        <f t="shared" si="19"/>
        <v>732454603</v>
      </c>
    </row>
    <row r="1169" spans="2:4" ht="15">
      <c r="B1169" t="s">
        <v>6</v>
      </c>
      <c r="C1169" s="4">
        <v>1671846463</v>
      </c>
      <c r="D1169" s="2">
        <f t="shared" si="19"/>
        <v>1671846463</v>
      </c>
    </row>
    <row r="1170" spans="2:4" ht="15">
      <c r="B1170" t="s">
        <v>6</v>
      </c>
      <c r="C1170" s="4">
        <v>723727810</v>
      </c>
      <c r="D1170" s="2">
        <f t="shared" si="19"/>
        <v>723727810</v>
      </c>
    </row>
    <row r="1171" spans="2:4" ht="15">
      <c r="B1171" t="s">
        <v>6</v>
      </c>
      <c r="C1171" s="4">
        <v>281769404</v>
      </c>
      <c r="D1171" s="2">
        <f t="shared" si="19"/>
        <v>281769404</v>
      </c>
    </row>
    <row r="1172" spans="2:4" ht="15">
      <c r="B1172" t="s">
        <v>6</v>
      </c>
      <c r="C1172" s="4">
        <v>359826381</v>
      </c>
      <c r="D1172" s="2">
        <f t="shared" si="19"/>
        <v>359826381</v>
      </c>
    </row>
    <row r="1173" spans="2:4" ht="15">
      <c r="B1173" t="s">
        <v>6</v>
      </c>
      <c r="C1173" s="4">
        <v>721598548</v>
      </c>
      <c r="D1173" s="2">
        <f t="shared" si="19"/>
        <v>721598548</v>
      </c>
    </row>
    <row r="1174" spans="2:4" ht="15">
      <c r="B1174" t="s">
        <v>6</v>
      </c>
      <c r="C1174" s="4">
        <v>737406021</v>
      </c>
      <c r="D1174" s="2">
        <f t="shared" si="19"/>
        <v>737406021</v>
      </c>
    </row>
    <row r="1175" spans="2:4" ht="15">
      <c r="B1175" t="s">
        <v>6</v>
      </c>
      <c r="C1175" s="4">
        <v>1470847495</v>
      </c>
      <c r="D1175" s="2">
        <f t="shared" si="19"/>
        <v>1470847495</v>
      </c>
    </row>
    <row r="1176" spans="2:4" ht="15">
      <c r="B1176" t="s">
        <v>6</v>
      </c>
      <c r="C1176" s="4">
        <v>739707683</v>
      </c>
      <c r="D1176" s="2">
        <f t="shared" si="19"/>
        <v>739707683</v>
      </c>
    </row>
    <row r="1177" spans="2:4" ht="15">
      <c r="B1177" t="s">
        <v>6</v>
      </c>
      <c r="C1177" s="4">
        <v>281773570</v>
      </c>
      <c r="D1177" s="2">
        <f t="shared" si="19"/>
        <v>281773570</v>
      </c>
    </row>
    <row r="1178" spans="2:4" ht="15">
      <c r="B1178" t="s">
        <v>6</v>
      </c>
      <c r="C1178" s="4">
        <v>388982902</v>
      </c>
      <c r="D1178" s="2">
        <f t="shared" si="19"/>
        <v>388982902</v>
      </c>
    </row>
    <row r="1179" spans="2:4" ht="15">
      <c r="B1179" t="s">
        <v>6</v>
      </c>
      <c r="C1179" s="4">
        <v>388982903</v>
      </c>
      <c r="D1179" s="2">
        <f t="shared" si="19"/>
        <v>388982903</v>
      </c>
    </row>
    <row r="1180" spans="2:4" ht="15">
      <c r="B1180" t="s">
        <v>6</v>
      </c>
      <c r="C1180" s="4">
        <v>271660695</v>
      </c>
      <c r="D1180" s="2">
        <f t="shared" si="19"/>
        <v>271660695</v>
      </c>
    </row>
    <row r="1181" spans="2:4" ht="15">
      <c r="B1181" t="s">
        <v>6</v>
      </c>
      <c r="C1181" s="4">
        <v>320355688</v>
      </c>
      <c r="D1181" s="2">
        <f t="shared" si="19"/>
        <v>320355688</v>
      </c>
    </row>
    <row r="1182" spans="2:4" ht="15">
      <c r="B1182" t="s">
        <v>6</v>
      </c>
      <c r="C1182" s="4">
        <v>271660928</v>
      </c>
      <c r="D1182" s="2">
        <f t="shared" si="19"/>
        <v>271660928</v>
      </c>
    </row>
    <row r="1183" spans="2:4" ht="15">
      <c r="B1183" t="s">
        <v>6</v>
      </c>
      <c r="C1183" s="4">
        <v>358668289</v>
      </c>
      <c r="D1183" s="2">
        <f t="shared" si="19"/>
        <v>358668289</v>
      </c>
    </row>
    <row r="1184" spans="2:4" ht="15">
      <c r="B1184" t="s">
        <v>6</v>
      </c>
      <c r="C1184" s="4">
        <v>741358758</v>
      </c>
      <c r="D1184" s="2">
        <f t="shared" si="19"/>
        <v>741358758</v>
      </c>
    </row>
    <row r="1185" spans="2:4" ht="15">
      <c r="B1185" t="s">
        <v>6</v>
      </c>
      <c r="C1185" s="4">
        <v>521359775</v>
      </c>
      <c r="D1185" s="2">
        <f t="shared" si="19"/>
        <v>521359775</v>
      </c>
    </row>
    <row r="1186" spans="2:4" ht="15">
      <c r="B1186" t="s">
        <v>6</v>
      </c>
      <c r="C1186" s="4">
        <v>807642797</v>
      </c>
      <c r="D1186" s="2">
        <f t="shared" si="19"/>
        <v>807642797</v>
      </c>
    </row>
    <row r="1187" spans="2:4" ht="15">
      <c r="B1187" t="s">
        <v>6</v>
      </c>
      <c r="C1187" s="4">
        <v>807642766</v>
      </c>
      <c r="D1187" s="2">
        <f t="shared" si="19"/>
        <v>807642766</v>
      </c>
    </row>
    <row r="1188" spans="2:4" ht="15">
      <c r="B1188" t="s">
        <v>6</v>
      </c>
      <c r="C1188" s="4">
        <v>807642745</v>
      </c>
      <c r="D1188" s="2">
        <f t="shared" si="19"/>
        <v>807642745</v>
      </c>
    </row>
    <row r="1189" spans="2:4" ht="15">
      <c r="B1189" t="s">
        <v>6</v>
      </c>
      <c r="C1189" s="4">
        <v>812135390</v>
      </c>
      <c r="D1189" s="2">
        <f t="shared" si="19"/>
        <v>812135390</v>
      </c>
    </row>
    <row r="1190" spans="2:4" ht="15">
      <c r="B1190" t="s">
        <v>6</v>
      </c>
      <c r="C1190" s="4">
        <v>807642721</v>
      </c>
      <c r="D1190" s="2">
        <f t="shared" si="19"/>
        <v>807642721</v>
      </c>
    </row>
    <row r="1191" spans="2:4" ht="15">
      <c r="B1191" t="s">
        <v>6</v>
      </c>
      <c r="C1191" s="4">
        <v>807642753</v>
      </c>
      <c r="D1191" s="2">
        <f t="shared" si="19"/>
        <v>807642753</v>
      </c>
    </row>
    <row r="1192" spans="2:4" ht="15">
      <c r="B1192" t="s">
        <v>6</v>
      </c>
      <c r="C1192" s="4">
        <v>1442591453</v>
      </c>
      <c r="D1192" s="2">
        <f t="shared" si="19"/>
        <v>1442591453</v>
      </c>
    </row>
    <row r="1193" spans="2:4" ht="15">
      <c r="B1193" t="s">
        <v>6</v>
      </c>
      <c r="C1193" s="4">
        <v>1442594691</v>
      </c>
      <c r="D1193" s="2">
        <f t="shared" si="19"/>
        <v>1442594691</v>
      </c>
    </row>
    <row r="1194" spans="2:4" ht="15">
      <c r="B1194" t="s">
        <v>6</v>
      </c>
      <c r="C1194" s="4">
        <v>498689257</v>
      </c>
      <c r="D1194" s="2">
        <f t="shared" si="19"/>
        <v>498689257</v>
      </c>
    </row>
    <row r="1195" spans="2:4" ht="15">
      <c r="B1195" t="s">
        <v>6</v>
      </c>
      <c r="C1195" s="4">
        <v>498690240</v>
      </c>
      <c r="D1195" s="2">
        <f t="shared" si="19"/>
        <v>498690240</v>
      </c>
    </row>
    <row r="1196" spans="2:4" ht="15">
      <c r="B1196" t="s">
        <v>6</v>
      </c>
      <c r="C1196" s="4">
        <v>504173008</v>
      </c>
      <c r="D1196" s="2">
        <f t="shared" si="19"/>
        <v>504173008</v>
      </c>
    </row>
    <row r="1197" spans="2:4" ht="15">
      <c r="B1197" t="s">
        <v>6</v>
      </c>
      <c r="C1197" s="4">
        <v>225715705</v>
      </c>
      <c r="D1197" s="2">
        <f t="shared" si="19"/>
        <v>225715705</v>
      </c>
    </row>
    <row r="1198" spans="2:4" ht="15">
      <c r="B1198" t="s">
        <v>6</v>
      </c>
      <c r="C1198" s="4">
        <v>275618914</v>
      </c>
      <c r="D1198" s="2">
        <f t="shared" si="19"/>
        <v>275618914</v>
      </c>
    </row>
    <row r="1199" spans="2:4" ht="15">
      <c r="B1199" t="s">
        <v>6</v>
      </c>
      <c r="C1199" s="4">
        <v>231259061</v>
      </c>
      <c r="D1199" s="2">
        <f t="shared" si="19"/>
        <v>231259061</v>
      </c>
    </row>
    <row r="1200" spans="2:4" ht="15">
      <c r="B1200" t="s">
        <v>6</v>
      </c>
      <c r="C1200" s="4">
        <v>391001314</v>
      </c>
      <c r="D1200" s="2">
        <f t="shared" si="19"/>
        <v>391001314</v>
      </c>
    </row>
    <row r="1201" spans="2:4" ht="15">
      <c r="B1201" t="s">
        <v>6</v>
      </c>
      <c r="C1201" s="4">
        <v>228584843</v>
      </c>
      <c r="D1201" s="2">
        <f t="shared" si="19"/>
        <v>228584843</v>
      </c>
    </row>
    <row r="1202" spans="2:4" ht="15">
      <c r="B1202" t="s">
        <v>6</v>
      </c>
      <c r="C1202" s="4">
        <v>228663619</v>
      </c>
      <c r="D1202" s="2">
        <f t="shared" si="19"/>
        <v>228663619</v>
      </c>
    </row>
    <row r="1203" spans="2:4" ht="15">
      <c r="B1203" t="s">
        <v>6</v>
      </c>
      <c r="C1203" s="4">
        <v>298107431</v>
      </c>
      <c r="D1203" s="2">
        <f t="shared" si="19"/>
        <v>298107431</v>
      </c>
    </row>
    <row r="1204" spans="2:4" ht="15">
      <c r="B1204" t="s">
        <v>6</v>
      </c>
      <c r="C1204" s="4">
        <v>402297825</v>
      </c>
      <c r="D1204" s="2">
        <f t="shared" si="19"/>
        <v>402297825</v>
      </c>
    </row>
    <row r="1205" spans="2:4" ht="15">
      <c r="B1205" t="s">
        <v>6</v>
      </c>
      <c r="C1205" s="4">
        <v>281647835</v>
      </c>
      <c r="D1205" s="2">
        <f t="shared" si="19"/>
        <v>281647835</v>
      </c>
    </row>
    <row r="1206" spans="2:4" ht="15">
      <c r="B1206" t="s">
        <v>6</v>
      </c>
      <c r="C1206" s="4">
        <v>231656230</v>
      </c>
      <c r="D1206" s="2">
        <f t="shared" si="19"/>
        <v>231656230</v>
      </c>
    </row>
    <row r="1207" spans="2:4" ht="15">
      <c r="B1207" t="s">
        <v>6</v>
      </c>
      <c r="C1207" s="4">
        <v>176764328</v>
      </c>
      <c r="D1207" s="2">
        <f t="shared" si="19"/>
        <v>176764328</v>
      </c>
    </row>
    <row r="1208" spans="2:4" ht="15">
      <c r="B1208" t="s">
        <v>6</v>
      </c>
      <c r="C1208" s="4">
        <v>660196917</v>
      </c>
      <c r="D1208" s="2">
        <f t="shared" si="19"/>
        <v>660196917</v>
      </c>
    </row>
    <row r="1209" spans="2:4" ht="15">
      <c r="B1209" t="s">
        <v>6</v>
      </c>
      <c r="C1209" s="4">
        <v>1221299034</v>
      </c>
      <c r="D1209" s="2">
        <f t="shared" si="19"/>
        <v>1221299034</v>
      </c>
    </row>
    <row r="1210" spans="2:4" ht="15">
      <c r="B1210" t="s">
        <v>6</v>
      </c>
      <c r="C1210" s="4">
        <v>1221299022</v>
      </c>
      <c r="D1210" s="2">
        <f t="shared" si="19"/>
        <v>1221299022</v>
      </c>
    </row>
    <row r="1211" spans="2:4" ht="15">
      <c r="B1211" t="s">
        <v>6</v>
      </c>
      <c r="C1211" s="4">
        <v>402299041</v>
      </c>
      <c r="D1211" s="2">
        <f t="shared" si="19"/>
        <v>402299041</v>
      </c>
    </row>
    <row r="1212" spans="2:4" ht="15">
      <c r="B1212" t="s">
        <v>6</v>
      </c>
      <c r="C1212" s="4">
        <v>740320543</v>
      </c>
      <c r="D1212" s="2">
        <f t="shared" si="19"/>
        <v>740320543</v>
      </c>
    </row>
    <row r="1213" spans="2:4" ht="15">
      <c r="B1213" t="s">
        <v>6</v>
      </c>
      <c r="C1213" s="4">
        <v>740321708</v>
      </c>
      <c r="D1213" s="2">
        <f t="shared" si="19"/>
        <v>740321708</v>
      </c>
    </row>
    <row r="1214" spans="2:4" ht="15">
      <c r="B1214" t="s">
        <v>6</v>
      </c>
      <c r="C1214" s="4">
        <v>732041817</v>
      </c>
      <c r="D1214" s="2">
        <f t="shared" si="19"/>
        <v>732041817</v>
      </c>
    </row>
    <row r="1215" spans="2:4" ht="15">
      <c r="B1215" t="s">
        <v>6</v>
      </c>
      <c r="C1215" s="4">
        <v>359826387</v>
      </c>
      <c r="D1215" s="2">
        <f t="shared" si="19"/>
        <v>359826387</v>
      </c>
    </row>
    <row r="1216" spans="2:4" ht="15">
      <c r="B1216" t="s">
        <v>6</v>
      </c>
      <c r="C1216" s="4">
        <v>464150486</v>
      </c>
      <c r="D1216" s="2">
        <f t="shared" si="19"/>
        <v>464150486</v>
      </c>
    </row>
    <row r="1217" spans="2:4" ht="15">
      <c r="B1217" t="s">
        <v>6</v>
      </c>
      <c r="C1217" s="4">
        <v>498688859</v>
      </c>
      <c r="D1217" s="2">
        <f t="shared" si="19"/>
        <v>498688859</v>
      </c>
    </row>
    <row r="1218" spans="2:4" ht="15">
      <c r="B1218" t="s">
        <v>6</v>
      </c>
      <c r="C1218" s="4">
        <v>231661862</v>
      </c>
      <c r="D1218" s="2">
        <f t="shared" si="19"/>
        <v>231661862</v>
      </c>
    </row>
    <row r="1219" spans="2:4" ht="15">
      <c r="B1219" t="s">
        <v>6</v>
      </c>
      <c r="C1219" s="4">
        <v>796008701</v>
      </c>
      <c r="D1219" s="2">
        <f t="shared" si="19"/>
        <v>796008701</v>
      </c>
    </row>
    <row r="1220" spans="2:4" ht="15">
      <c r="B1220" t="s">
        <v>6</v>
      </c>
      <c r="C1220" s="4">
        <v>281649030</v>
      </c>
      <c r="D1220" s="2">
        <f t="shared" si="19"/>
        <v>281649030</v>
      </c>
    </row>
    <row r="1221" spans="2:4" ht="15">
      <c r="B1221" t="s">
        <v>6</v>
      </c>
      <c r="C1221" s="4">
        <v>978099499</v>
      </c>
      <c r="D1221" s="2">
        <f t="shared" si="19"/>
        <v>978099499</v>
      </c>
    </row>
    <row r="1222" spans="2:4" ht="15">
      <c r="B1222" t="s">
        <v>6</v>
      </c>
      <c r="C1222" s="4">
        <v>993317250</v>
      </c>
      <c r="D1222" s="2">
        <f t="shared" si="19"/>
        <v>993317250</v>
      </c>
    </row>
    <row r="1223" spans="2:4" ht="15">
      <c r="B1223" t="s">
        <v>6</v>
      </c>
      <c r="C1223" s="4">
        <v>989189202</v>
      </c>
      <c r="D1223" s="2">
        <f t="shared" si="19"/>
        <v>989189202</v>
      </c>
    </row>
    <row r="1224" spans="2:4" ht="15">
      <c r="B1224" t="s">
        <v>6</v>
      </c>
      <c r="C1224" s="4">
        <v>531818195</v>
      </c>
      <c r="D1224" s="2">
        <f t="shared" si="19"/>
        <v>531818195</v>
      </c>
    </row>
    <row r="1225" spans="2:4" ht="15">
      <c r="B1225" t="s">
        <v>6</v>
      </c>
      <c r="C1225" s="4">
        <v>1018826322</v>
      </c>
      <c r="D1225" s="2">
        <f t="shared" si="19"/>
        <v>1018826322</v>
      </c>
    </row>
    <row r="1226" spans="2:4" ht="15">
      <c r="B1226" t="s">
        <v>6</v>
      </c>
      <c r="C1226" s="4">
        <v>325358800</v>
      </c>
      <c r="D1226" s="2">
        <f t="shared" si="19"/>
        <v>325358800</v>
      </c>
    </row>
    <row r="1227" spans="2:4" ht="15">
      <c r="B1227" t="s">
        <v>6</v>
      </c>
      <c r="C1227" s="4">
        <v>337604223</v>
      </c>
      <c r="D1227" s="2">
        <f t="shared" si="19"/>
        <v>337604223</v>
      </c>
    </row>
    <row r="1228" spans="2:4" ht="15">
      <c r="B1228" t="s">
        <v>6</v>
      </c>
      <c r="C1228" s="4">
        <v>275639085</v>
      </c>
      <c r="D1228" s="2">
        <f t="shared" si="19"/>
        <v>275639085</v>
      </c>
    </row>
    <row r="1229" spans="2:4" ht="15">
      <c r="B1229" t="s">
        <v>6</v>
      </c>
      <c r="C1229" s="4">
        <v>217533936</v>
      </c>
      <c r="D1229" s="2">
        <f t="shared" si="19"/>
        <v>217533936</v>
      </c>
    </row>
    <row r="1230" spans="2:4" ht="15">
      <c r="B1230" t="s">
        <v>6</v>
      </c>
      <c r="C1230" s="4">
        <v>277049027</v>
      </c>
      <c r="D1230" s="2">
        <f t="shared" si="19"/>
        <v>277049027</v>
      </c>
    </row>
    <row r="1231" spans="2:4" ht="15">
      <c r="B1231" t="s">
        <v>6</v>
      </c>
      <c r="C1231" s="4">
        <v>275639517</v>
      </c>
      <c r="D1231" s="2">
        <f t="shared" ref="D1231:D1294" si="20">C1231</f>
        <v>275639517</v>
      </c>
    </row>
    <row r="1232" spans="2:4" ht="15">
      <c r="B1232" t="s">
        <v>6</v>
      </c>
      <c r="C1232" s="4">
        <v>688763212</v>
      </c>
      <c r="D1232" s="2">
        <f t="shared" si="20"/>
        <v>688763212</v>
      </c>
    </row>
    <row r="1233" spans="2:4" ht="15">
      <c r="B1233" t="s">
        <v>6</v>
      </c>
      <c r="C1233" s="4">
        <v>688763226</v>
      </c>
      <c r="D1233" s="2">
        <f t="shared" si="20"/>
        <v>688763226</v>
      </c>
    </row>
    <row r="1234" spans="2:4" ht="15">
      <c r="B1234" t="s">
        <v>6</v>
      </c>
      <c r="C1234" s="4">
        <v>335930559</v>
      </c>
      <c r="D1234" s="2">
        <f t="shared" si="20"/>
        <v>335930559</v>
      </c>
    </row>
    <row r="1235" spans="2:4" ht="15">
      <c r="B1235" t="s">
        <v>6</v>
      </c>
      <c r="C1235" s="4">
        <v>688763229</v>
      </c>
      <c r="D1235" s="2">
        <f t="shared" si="20"/>
        <v>688763229</v>
      </c>
    </row>
    <row r="1236" spans="2:4" ht="15">
      <c r="B1236" t="s">
        <v>6</v>
      </c>
      <c r="C1236" s="4">
        <v>688763220</v>
      </c>
      <c r="D1236" s="2">
        <f t="shared" si="20"/>
        <v>688763220</v>
      </c>
    </row>
    <row r="1237" spans="2:4" ht="15">
      <c r="B1237" t="s">
        <v>6</v>
      </c>
      <c r="C1237" s="4">
        <v>658709797</v>
      </c>
      <c r="D1237" s="2">
        <f t="shared" si="20"/>
        <v>658709797</v>
      </c>
    </row>
    <row r="1238" spans="2:4" ht="15">
      <c r="B1238" t="s">
        <v>6</v>
      </c>
      <c r="C1238" s="4">
        <v>476493856</v>
      </c>
      <c r="D1238" s="2">
        <f t="shared" si="20"/>
        <v>476493856</v>
      </c>
    </row>
    <row r="1239" spans="2:4" ht="15">
      <c r="B1239" t="s">
        <v>6</v>
      </c>
      <c r="C1239" s="4">
        <v>190571306</v>
      </c>
      <c r="D1239" s="2">
        <f t="shared" si="20"/>
        <v>190571306</v>
      </c>
    </row>
    <row r="1240" spans="2:4" ht="15">
      <c r="B1240" t="s">
        <v>6</v>
      </c>
      <c r="C1240" s="4">
        <v>190571316</v>
      </c>
      <c r="D1240" s="2">
        <f t="shared" si="20"/>
        <v>190571316</v>
      </c>
    </row>
    <row r="1241" spans="2:4" ht="15">
      <c r="B1241" t="s">
        <v>6</v>
      </c>
      <c r="C1241" s="4">
        <v>1045565131</v>
      </c>
      <c r="D1241" s="2">
        <f t="shared" si="20"/>
        <v>1045565131</v>
      </c>
    </row>
    <row r="1242" spans="2:4" ht="15">
      <c r="B1242" t="s">
        <v>6</v>
      </c>
      <c r="C1242" s="4">
        <v>190571323</v>
      </c>
      <c r="D1242" s="2">
        <f t="shared" si="20"/>
        <v>190571323</v>
      </c>
    </row>
    <row r="1243" spans="2:4" ht="15">
      <c r="B1243" t="s">
        <v>6</v>
      </c>
      <c r="C1243" s="4">
        <v>1442548311</v>
      </c>
      <c r="D1243" s="2">
        <f t="shared" si="20"/>
        <v>1442548311</v>
      </c>
    </row>
    <row r="1244" spans="2:4" ht="15">
      <c r="B1244" t="s">
        <v>6</v>
      </c>
      <c r="C1244" s="4">
        <v>1442525960</v>
      </c>
      <c r="D1244" s="2">
        <f t="shared" si="20"/>
        <v>1442525960</v>
      </c>
    </row>
    <row r="1245" spans="2:4" ht="15">
      <c r="B1245" t="s">
        <v>6</v>
      </c>
      <c r="C1245" s="4">
        <v>1442549837</v>
      </c>
      <c r="D1245" s="2">
        <f t="shared" si="20"/>
        <v>1442549837</v>
      </c>
    </row>
    <row r="1246" spans="2:4" ht="15">
      <c r="B1246" t="s">
        <v>6</v>
      </c>
      <c r="C1246" s="4">
        <v>1442523005</v>
      </c>
      <c r="D1246" s="2">
        <f t="shared" si="20"/>
        <v>1442523005</v>
      </c>
    </row>
    <row r="1247" spans="2:4" ht="15">
      <c r="B1247" t="s">
        <v>6</v>
      </c>
      <c r="C1247" s="4">
        <v>293078657</v>
      </c>
      <c r="D1247" s="2">
        <f t="shared" si="20"/>
        <v>293078657</v>
      </c>
    </row>
    <row r="1248" spans="2:4" ht="15">
      <c r="B1248" t="s">
        <v>6</v>
      </c>
      <c r="C1248" s="4">
        <v>250387933</v>
      </c>
      <c r="D1248" s="2">
        <f t="shared" si="20"/>
        <v>250387933</v>
      </c>
    </row>
    <row r="1249" spans="2:4" ht="15">
      <c r="B1249" t="s">
        <v>6</v>
      </c>
      <c r="C1249" s="4">
        <v>250392209</v>
      </c>
      <c r="D1249" s="2">
        <f t="shared" si="20"/>
        <v>250392209</v>
      </c>
    </row>
    <row r="1250" spans="2:4" ht="15">
      <c r="B1250" t="s">
        <v>6</v>
      </c>
      <c r="C1250" s="4">
        <v>250392235</v>
      </c>
      <c r="D1250" s="2">
        <f t="shared" si="20"/>
        <v>250392235</v>
      </c>
    </row>
    <row r="1251" spans="2:4" ht="15">
      <c r="B1251" t="s">
        <v>6</v>
      </c>
      <c r="C1251" s="4">
        <v>292865997</v>
      </c>
      <c r="D1251" s="2">
        <f t="shared" si="20"/>
        <v>292865997</v>
      </c>
    </row>
    <row r="1252" spans="2:4" ht="15">
      <c r="B1252" t="s">
        <v>6</v>
      </c>
      <c r="C1252" s="4">
        <v>293078647</v>
      </c>
      <c r="D1252" s="2">
        <f t="shared" si="20"/>
        <v>293078647</v>
      </c>
    </row>
    <row r="1253" spans="2:4" ht="15">
      <c r="B1253" t="s">
        <v>6</v>
      </c>
      <c r="C1253" s="4">
        <v>295675414</v>
      </c>
      <c r="D1253" s="2">
        <f t="shared" si="20"/>
        <v>295675414</v>
      </c>
    </row>
    <row r="1254" spans="2:4" ht="15">
      <c r="B1254" t="s">
        <v>6</v>
      </c>
      <c r="C1254" s="4">
        <v>261067717</v>
      </c>
      <c r="D1254" s="2">
        <f t="shared" si="20"/>
        <v>261067717</v>
      </c>
    </row>
    <row r="1255" spans="2:4" ht="15">
      <c r="B1255" t="s">
        <v>6</v>
      </c>
      <c r="C1255" s="4">
        <v>1442591124</v>
      </c>
      <c r="D1255" s="2">
        <f t="shared" si="20"/>
        <v>1442591124</v>
      </c>
    </row>
    <row r="1256" spans="2:4" ht="15">
      <c r="B1256" t="s">
        <v>6</v>
      </c>
      <c r="C1256" s="4">
        <v>1442591039</v>
      </c>
      <c r="D1256" s="2">
        <f t="shared" si="20"/>
        <v>1442591039</v>
      </c>
    </row>
    <row r="1257" spans="2:4" ht="15">
      <c r="B1257" t="s">
        <v>6</v>
      </c>
      <c r="C1257" s="4">
        <v>281465336</v>
      </c>
      <c r="D1257" s="2">
        <f t="shared" si="20"/>
        <v>281465336</v>
      </c>
    </row>
    <row r="1258" spans="2:4" ht="15">
      <c r="B1258" t="s">
        <v>6</v>
      </c>
      <c r="C1258" s="4">
        <v>387863100</v>
      </c>
      <c r="D1258" s="2">
        <f t="shared" si="20"/>
        <v>387863100</v>
      </c>
    </row>
    <row r="1259" spans="2:4" ht="15">
      <c r="B1259" t="s">
        <v>6</v>
      </c>
      <c r="C1259" s="4">
        <v>888136620</v>
      </c>
      <c r="D1259" s="2">
        <f t="shared" si="20"/>
        <v>888136620</v>
      </c>
    </row>
    <row r="1260" spans="2:4" ht="15">
      <c r="B1260" t="s">
        <v>6</v>
      </c>
      <c r="C1260" s="4">
        <v>884579944</v>
      </c>
      <c r="D1260" s="2">
        <f t="shared" si="20"/>
        <v>884579944</v>
      </c>
    </row>
    <row r="1261" spans="2:4" ht="15">
      <c r="B1261" t="s">
        <v>6</v>
      </c>
      <c r="C1261" s="4">
        <v>352268631</v>
      </c>
      <c r="D1261" s="2">
        <f t="shared" si="20"/>
        <v>352268631</v>
      </c>
    </row>
    <row r="1262" spans="2:4" ht="15">
      <c r="B1262" t="s">
        <v>6</v>
      </c>
      <c r="C1262" s="4">
        <v>472407869</v>
      </c>
      <c r="D1262" s="2">
        <f t="shared" si="20"/>
        <v>472407869</v>
      </c>
    </row>
    <row r="1263" spans="2:4" ht="15">
      <c r="B1263" t="s">
        <v>6</v>
      </c>
      <c r="C1263" s="4">
        <v>556545909</v>
      </c>
      <c r="D1263" s="2">
        <f t="shared" si="20"/>
        <v>556545909</v>
      </c>
    </row>
    <row r="1264" spans="2:4" ht="15">
      <c r="B1264" t="s">
        <v>6</v>
      </c>
      <c r="C1264" s="4">
        <v>1202154139</v>
      </c>
      <c r="D1264" s="2">
        <f t="shared" si="20"/>
        <v>1202154139</v>
      </c>
    </row>
    <row r="1265" spans="2:4" ht="15">
      <c r="B1265" t="s">
        <v>6</v>
      </c>
      <c r="C1265" s="4">
        <v>1747606196</v>
      </c>
      <c r="D1265" s="2">
        <f t="shared" si="20"/>
        <v>1747606196</v>
      </c>
    </row>
    <row r="1266" spans="2:4" ht="15">
      <c r="B1266" t="s">
        <v>6</v>
      </c>
      <c r="C1266" s="4">
        <v>289354764</v>
      </c>
      <c r="D1266" s="2">
        <f t="shared" si="20"/>
        <v>289354764</v>
      </c>
    </row>
    <row r="1267" spans="2:4" ht="15">
      <c r="B1267" t="s">
        <v>6</v>
      </c>
      <c r="C1267" s="4">
        <v>1022350075</v>
      </c>
      <c r="D1267" s="2">
        <f t="shared" si="20"/>
        <v>1022350075</v>
      </c>
    </row>
    <row r="1268" spans="2:4" ht="15">
      <c r="B1268" t="s">
        <v>6</v>
      </c>
      <c r="C1268" s="4">
        <v>1022350401</v>
      </c>
      <c r="D1268" s="2">
        <f t="shared" si="20"/>
        <v>1022350401</v>
      </c>
    </row>
    <row r="1269" spans="2:4" ht="15">
      <c r="B1269" t="s">
        <v>6</v>
      </c>
      <c r="C1269" s="4">
        <v>728927533</v>
      </c>
      <c r="D1269" s="2">
        <f t="shared" si="20"/>
        <v>728927533</v>
      </c>
    </row>
    <row r="1270" spans="2:4" ht="15">
      <c r="B1270" t="s">
        <v>6</v>
      </c>
      <c r="C1270" s="4">
        <v>1401302092</v>
      </c>
      <c r="D1270" s="2">
        <f t="shared" si="20"/>
        <v>1401302092</v>
      </c>
    </row>
    <row r="1271" spans="2:4" ht="15">
      <c r="B1271" t="s">
        <v>6</v>
      </c>
      <c r="C1271" s="4">
        <v>305386314</v>
      </c>
      <c r="D1271" s="2">
        <f t="shared" si="20"/>
        <v>305386314</v>
      </c>
    </row>
    <row r="1272" spans="2:4" ht="15">
      <c r="B1272" t="s">
        <v>6</v>
      </c>
      <c r="C1272" s="4">
        <v>773959504</v>
      </c>
      <c r="D1272" s="2">
        <f t="shared" si="20"/>
        <v>773959504</v>
      </c>
    </row>
    <row r="1273" spans="2:4" ht="15">
      <c r="B1273" t="s">
        <v>6</v>
      </c>
      <c r="C1273" s="4">
        <v>1399324430</v>
      </c>
      <c r="D1273" s="2">
        <f t="shared" si="20"/>
        <v>1399324430</v>
      </c>
    </row>
    <row r="1274" spans="2:4" ht="15">
      <c r="B1274" t="s">
        <v>6</v>
      </c>
      <c r="C1274" s="4">
        <v>304851547</v>
      </c>
      <c r="D1274" s="2">
        <f t="shared" si="20"/>
        <v>304851547</v>
      </c>
    </row>
    <row r="1275" spans="2:4" ht="15">
      <c r="B1275" t="s">
        <v>6</v>
      </c>
      <c r="C1275" s="4">
        <v>881806480</v>
      </c>
      <c r="D1275" s="2">
        <f t="shared" si="20"/>
        <v>881806480</v>
      </c>
    </row>
    <row r="1276" spans="2:4" ht="15">
      <c r="B1276" t="s">
        <v>6</v>
      </c>
      <c r="C1276" s="4">
        <v>225673344</v>
      </c>
      <c r="D1276" s="2">
        <f t="shared" si="20"/>
        <v>225673344</v>
      </c>
    </row>
    <row r="1277" spans="2:4" ht="15">
      <c r="B1277" t="s">
        <v>6</v>
      </c>
      <c r="C1277" s="4">
        <v>201482364</v>
      </c>
      <c r="D1277" s="2">
        <f t="shared" si="20"/>
        <v>201482364</v>
      </c>
    </row>
    <row r="1278" spans="2:4" ht="15">
      <c r="B1278" t="s">
        <v>6</v>
      </c>
      <c r="C1278" s="4">
        <v>225808284</v>
      </c>
      <c r="D1278" s="2">
        <f t="shared" si="20"/>
        <v>225808284</v>
      </c>
    </row>
    <row r="1279" spans="2:4" ht="15">
      <c r="B1279" t="s">
        <v>6</v>
      </c>
      <c r="C1279" s="4">
        <v>1399324320</v>
      </c>
      <c r="D1279" s="2">
        <f t="shared" si="20"/>
        <v>1399324320</v>
      </c>
    </row>
    <row r="1280" spans="2:4" ht="15">
      <c r="B1280" t="s">
        <v>6</v>
      </c>
      <c r="C1280" s="4">
        <v>1400284408</v>
      </c>
      <c r="D1280" s="2">
        <f t="shared" si="20"/>
        <v>1400284408</v>
      </c>
    </row>
    <row r="1281" spans="2:4" ht="15">
      <c r="B1281" t="s">
        <v>6</v>
      </c>
      <c r="C1281" s="4">
        <v>1400285135</v>
      </c>
      <c r="D1281" s="2">
        <f t="shared" si="20"/>
        <v>1400285135</v>
      </c>
    </row>
    <row r="1282" spans="2:4" ht="15">
      <c r="B1282" t="s">
        <v>6</v>
      </c>
      <c r="C1282" s="4">
        <v>201482368</v>
      </c>
      <c r="D1282" s="2">
        <f t="shared" si="20"/>
        <v>201482368</v>
      </c>
    </row>
    <row r="1283" spans="2:4" ht="15">
      <c r="B1283" t="s">
        <v>6</v>
      </c>
      <c r="C1283" s="4">
        <v>1710322416</v>
      </c>
      <c r="D1283" s="2">
        <f t="shared" si="20"/>
        <v>1710322416</v>
      </c>
    </row>
    <row r="1284" spans="2:4" ht="15">
      <c r="B1284" t="s">
        <v>6</v>
      </c>
      <c r="C1284" s="4">
        <v>1400284292</v>
      </c>
      <c r="D1284" s="2">
        <f t="shared" si="20"/>
        <v>1400284292</v>
      </c>
    </row>
    <row r="1285" spans="2:4" ht="15">
      <c r="B1285" t="s">
        <v>6</v>
      </c>
      <c r="C1285" s="4">
        <v>1710322634</v>
      </c>
      <c r="D1285" s="2">
        <f t="shared" si="20"/>
        <v>1710322634</v>
      </c>
    </row>
    <row r="1286" spans="2:4" ht="15">
      <c r="B1286" t="s">
        <v>6</v>
      </c>
      <c r="C1286" s="4">
        <v>1203715750</v>
      </c>
      <c r="D1286" s="2">
        <f t="shared" si="20"/>
        <v>1203715750</v>
      </c>
    </row>
    <row r="1287" spans="2:4" ht="15">
      <c r="B1287" t="s">
        <v>6</v>
      </c>
      <c r="C1287" s="4">
        <v>694025688</v>
      </c>
      <c r="D1287" s="2">
        <f t="shared" si="20"/>
        <v>694025688</v>
      </c>
    </row>
    <row r="1288" spans="2:4" ht="15">
      <c r="B1288" t="s">
        <v>6</v>
      </c>
      <c r="C1288" s="4">
        <v>1173745877</v>
      </c>
      <c r="D1288" s="2">
        <f t="shared" si="20"/>
        <v>1173745877</v>
      </c>
    </row>
    <row r="1289" spans="2:4" ht="15">
      <c r="B1289" t="s">
        <v>6</v>
      </c>
      <c r="C1289" s="4">
        <v>1173745721</v>
      </c>
      <c r="D1289" s="2">
        <f t="shared" si="20"/>
        <v>1173745721</v>
      </c>
    </row>
    <row r="1290" spans="2:4" ht="15">
      <c r="B1290" t="s">
        <v>6</v>
      </c>
      <c r="C1290" s="4">
        <v>1710323351</v>
      </c>
      <c r="D1290" s="2">
        <f t="shared" si="20"/>
        <v>1710323351</v>
      </c>
    </row>
    <row r="1291" spans="2:4" ht="15">
      <c r="B1291" t="s">
        <v>6</v>
      </c>
      <c r="C1291" s="4">
        <v>313098956</v>
      </c>
      <c r="D1291" s="2">
        <f t="shared" si="20"/>
        <v>313098956</v>
      </c>
    </row>
    <row r="1292" spans="2:4" ht="15">
      <c r="B1292" t="s">
        <v>6</v>
      </c>
      <c r="C1292" s="4">
        <v>313755770</v>
      </c>
      <c r="D1292" s="2">
        <f t="shared" si="20"/>
        <v>313755770</v>
      </c>
    </row>
    <row r="1293" spans="2:4" ht="15">
      <c r="B1293" t="s">
        <v>6</v>
      </c>
      <c r="C1293" s="4">
        <v>741998568</v>
      </c>
      <c r="D1293" s="2">
        <f t="shared" si="20"/>
        <v>741998568</v>
      </c>
    </row>
    <row r="1294" spans="2:4" ht="15">
      <c r="B1294" t="s">
        <v>6</v>
      </c>
      <c r="C1294" s="4">
        <v>246202791</v>
      </c>
      <c r="D1294" s="2">
        <f t="shared" si="20"/>
        <v>246202791</v>
      </c>
    </row>
    <row r="1295" spans="2:4" ht="15">
      <c r="B1295" t="s">
        <v>6</v>
      </c>
      <c r="C1295" s="4">
        <v>313099107</v>
      </c>
      <c r="D1295" s="2">
        <f t="shared" ref="D1295:D1358" si="21">C1295</f>
        <v>313099107</v>
      </c>
    </row>
    <row r="1296" spans="2:4" ht="15">
      <c r="B1296" t="s">
        <v>6</v>
      </c>
      <c r="C1296" s="4">
        <v>556544502</v>
      </c>
      <c r="D1296" s="2">
        <f t="shared" si="21"/>
        <v>556544502</v>
      </c>
    </row>
    <row r="1297" spans="2:4" ht="15">
      <c r="B1297" t="s">
        <v>6</v>
      </c>
      <c r="C1297" s="4">
        <v>967671471</v>
      </c>
      <c r="D1297" s="2">
        <f t="shared" si="21"/>
        <v>967671471</v>
      </c>
    </row>
    <row r="1298" spans="2:4" ht="15">
      <c r="B1298" t="s">
        <v>6</v>
      </c>
      <c r="C1298" s="4">
        <v>231673889</v>
      </c>
      <c r="D1298" s="2">
        <f t="shared" si="21"/>
        <v>231673889</v>
      </c>
    </row>
    <row r="1299" spans="2:4" ht="15">
      <c r="B1299" t="s">
        <v>6</v>
      </c>
      <c r="C1299" s="4">
        <v>1567343197</v>
      </c>
      <c r="D1299" s="2">
        <f t="shared" si="21"/>
        <v>1567343197</v>
      </c>
    </row>
    <row r="1300" spans="2:4" ht="15">
      <c r="B1300" t="s">
        <v>6</v>
      </c>
      <c r="C1300" s="4">
        <v>282162675</v>
      </c>
      <c r="D1300" s="2">
        <f t="shared" si="21"/>
        <v>282162675</v>
      </c>
    </row>
    <row r="1301" spans="2:4" ht="15">
      <c r="B1301" t="s">
        <v>6</v>
      </c>
      <c r="C1301" s="4">
        <v>231673946</v>
      </c>
      <c r="D1301" s="2">
        <f t="shared" si="21"/>
        <v>231673946</v>
      </c>
    </row>
    <row r="1302" spans="2:4" ht="15">
      <c r="B1302" t="s">
        <v>6</v>
      </c>
      <c r="C1302" s="4">
        <v>298062013</v>
      </c>
      <c r="D1302" s="2">
        <f t="shared" si="21"/>
        <v>298062013</v>
      </c>
    </row>
    <row r="1303" spans="2:4" ht="15">
      <c r="B1303" t="s">
        <v>6</v>
      </c>
      <c r="C1303" s="4">
        <v>387867061</v>
      </c>
      <c r="D1303" s="2">
        <f t="shared" si="21"/>
        <v>387867061</v>
      </c>
    </row>
    <row r="1304" spans="2:4" ht="15">
      <c r="B1304" t="s">
        <v>6</v>
      </c>
      <c r="C1304" s="4">
        <v>1567343072</v>
      </c>
      <c r="D1304" s="2">
        <f t="shared" si="21"/>
        <v>1567343072</v>
      </c>
    </row>
    <row r="1305" spans="2:4" ht="15">
      <c r="B1305" t="s">
        <v>6</v>
      </c>
      <c r="C1305" s="4">
        <v>282287768</v>
      </c>
      <c r="D1305" s="2">
        <f t="shared" si="21"/>
        <v>282287768</v>
      </c>
    </row>
    <row r="1306" spans="2:4" ht="15">
      <c r="B1306" t="s">
        <v>6</v>
      </c>
      <c r="C1306" s="4">
        <v>282162691</v>
      </c>
      <c r="D1306" s="2">
        <f t="shared" si="21"/>
        <v>282162691</v>
      </c>
    </row>
    <row r="1307" spans="2:4" ht="15">
      <c r="B1307" t="s">
        <v>6</v>
      </c>
      <c r="C1307" s="4">
        <v>282287629</v>
      </c>
      <c r="D1307" s="2">
        <f t="shared" si="21"/>
        <v>282287629</v>
      </c>
    </row>
    <row r="1308" spans="2:4" ht="15">
      <c r="B1308" t="s">
        <v>6</v>
      </c>
      <c r="C1308" s="4">
        <v>231673897</v>
      </c>
      <c r="D1308" s="2">
        <f t="shared" si="21"/>
        <v>231673897</v>
      </c>
    </row>
    <row r="1309" spans="2:4" ht="15">
      <c r="B1309" t="s">
        <v>6</v>
      </c>
      <c r="C1309" s="4">
        <v>281483080</v>
      </c>
      <c r="D1309" s="2">
        <f t="shared" si="21"/>
        <v>281483080</v>
      </c>
    </row>
    <row r="1310" spans="2:4" ht="15">
      <c r="B1310" t="s">
        <v>6</v>
      </c>
      <c r="C1310" s="4">
        <v>282163389</v>
      </c>
      <c r="D1310" s="2">
        <f t="shared" si="21"/>
        <v>282163389</v>
      </c>
    </row>
    <row r="1311" spans="2:4" ht="15">
      <c r="B1311" t="s">
        <v>6</v>
      </c>
      <c r="C1311" s="4">
        <v>1609312085</v>
      </c>
      <c r="D1311" s="2">
        <f t="shared" si="21"/>
        <v>1609312085</v>
      </c>
    </row>
    <row r="1312" spans="2:4" ht="15">
      <c r="B1312" t="s">
        <v>6</v>
      </c>
      <c r="C1312" s="4">
        <v>1596688333</v>
      </c>
      <c r="D1312" s="2">
        <f t="shared" si="21"/>
        <v>1596688333</v>
      </c>
    </row>
    <row r="1313" spans="2:4" ht="15">
      <c r="B1313" t="s">
        <v>6</v>
      </c>
      <c r="C1313" s="4">
        <v>1555791395</v>
      </c>
      <c r="D1313" s="2">
        <f t="shared" si="21"/>
        <v>1555791395</v>
      </c>
    </row>
    <row r="1314" spans="2:4" ht="15">
      <c r="B1314" t="s">
        <v>6</v>
      </c>
      <c r="C1314" s="4">
        <v>704787072</v>
      </c>
      <c r="D1314" s="2">
        <f t="shared" si="21"/>
        <v>704787072</v>
      </c>
    </row>
    <row r="1315" spans="2:4" ht="15">
      <c r="B1315" t="s">
        <v>6</v>
      </c>
      <c r="C1315" s="4">
        <v>281566015</v>
      </c>
      <c r="D1315" s="2">
        <f t="shared" si="21"/>
        <v>281566015</v>
      </c>
    </row>
    <row r="1316" spans="2:4" ht="15">
      <c r="B1316" t="s">
        <v>6</v>
      </c>
      <c r="C1316" s="4">
        <v>742001562</v>
      </c>
      <c r="D1316" s="2">
        <f t="shared" si="21"/>
        <v>742001562</v>
      </c>
    </row>
    <row r="1317" spans="2:4" ht="15">
      <c r="B1317" t="s">
        <v>6</v>
      </c>
      <c r="C1317" s="4">
        <v>713957017</v>
      </c>
      <c r="D1317" s="2">
        <f t="shared" si="21"/>
        <v>713957017</v>
      </c>
    </row>
    <row r="1318" spans="2:4" ht="15">
      <c r="B1318" t="s">
        <v>6</v>
      </c>
      <c r="C1318" s="4">
        <v>281485874</v>
      </c>
      <c r="D1318" s="2">
        <f t="shared" si="21"/>
        <v>281485874</v>
      </c>
    </row>
    <row r="1319" spans="2:4" ht="15">
      <c r="B1319" t="s">
        <v>6</v>
      </c>
      <c r="C1319" s="4">
        <v>1471379908</v>
      </c>
      <c r="D1319" s="2">
        <f t="shared" si="21"/>
        <v>1471379908</v>
      </c>
    </row>
    <row r="1320" spans="2:4" ht="15">
      <c r="B1320" t="s">
        <v>6</v>
      </c>
      <c r="C1320" s="4">
        <v>1507330516</v>
      </c>
      <c r="D1320" s="2">
        <f t="shared" si="21"/>
        <v>1507330516</v>
      </c>
    </row>
    <row r="1321" spans="2:4" ht="15">
      <c r="B1321" t="s">
        <v>6</v>
      </c>
      <c r="C1321" s="4">
        <v>282291515</v>
      </c>
      <c r="D1321" s="2">
        <f t="shared" si="21"/>
        <v>282291515</v>
      </c>
    </row>
    <row r="1322" spans="2:4" ht="15">
      <c r="B1322" t="s">
        <v>6</v>
      </c>
      <c r="C1322" s="4">
        <v>704831936</v>
      </c>
      <c r="D1322" s="2">
        <f t="shared" si="21"/>
        <v>704831936</v>
      </c>
    </row>
    <row r="1323" spans="2:4" ht="15">
      <c r="B1323" t="s">
        <v>6</v>
      </c>
      <c r="C1323" s="4">
        <v>1547907370</v>
      </c>
      <c r="D1323" s="2">
        <f t="shared" si="21"/>
        <v>1547907370</v>
      </c>
    </row>
    <row r="1324" spans="2:4" ht="15">
      <c r="B1324" t="s">
        <v>6</v>
      </c>
      <c r="C1324" s="4">
        <v>704480872</v>
      </c>
      <c r="D1324" s="2">
        <f t="shared" si="21"/>
        <v>704480872</v>
      </c>
    </row>
    <row r="1325" spans="2:4" ht="15">
      <c r="B1325" t="s">
        <v>6</v>
      </c>
      <c r="C1325" s="4">
        <v>1543015217</v>
      </c>
      <c r="D1325" s="2">
        <f t="shared" si="21"/>
        <v>1543015217</v>
      </c>
    </row>
    <row r="1326" spans="2:4" ht="15">
      <c r="B1326" t="s">
        <v>6</v>
      </c>
      <c r="C1326" s="4">
        <v>281191175</v>
      </c>
      <c r="D1326" s="2">
        <f t="shared" si="21"/>
        <v>281191175</v>
      </c>
    </row>
    <row r="1327" spans="2:4" ht="15">
      <c r="B1327" t="s">
        <v>6</v>
      </c>
      <c r="C1327" s="4">
        <v>901217212</v>
      </c>
      <c r="D1327" s="2">
        <f t="shared" si="21"/>
        <v>901217212</v>
      </c>
    </row>
    <row r="1328" spans="2:4" ht="15">
      <c r="B1328" t="s">
        <v>6</v>
      </c>
      <c r="C1328" s="4">
        <v>948187058</v>
      </c>
      <c r="D1328" s="2">
        <f t="shared" si="21"/>
        <v>948187058</v>
      </c>
    </row>
    <row r="1329" spans="2:4" ht="15">
      <c r="B1329" t="s">
        <v>6</v>
      </c>
      <c r="C1329" s="4">
        <v>343888444</v>
      </c>
      <c r="D1329" s="2">
        <f t="shared" si="21"/>
        <v>343888444</v>
      </c>
    </row>
    <row r="1330" spans="2:4" ht="15">
      <c r="B1330" t="s">
        <v>6</v>
      </c>
      <c r="C1330" s="4">
        <v>749855130</v>
      </c>
      <c r="D1330" s="2">
        <f t="shared" si="21"/>
        <v>749855130</v>
      </c>
    </row>
    <row r="1331" spans="2:4" ht="15">
      <c r="B1331" t="s">
        <v>6</v>
      </c>
      <c r="C1331" s="4">
        <v>722560477</v>
      </c>
      <c r="D1331" s="2">
        <f t="shared" si="21"/>
        <v>722560477</v>
      </c>
    </row>
    <row r="1332" spans="2:4" ht="15">
      <c r="B1332" t="s">
        <v>6</v>
      </c>
      <c r="C1332" s="4">
        <v>1020345852</v>
      </c>
      <c r="D1332" s="2">
        <f t="shared" si="21"/>
        <v>1020345852</v>
      </c>
    </row>
    <row r="1333" spans="2:4" ht="15">
      <c r="B1333" t="s">
        <v>6</v>
      </c>
      <c r="C1333" s="4">
        <v>223314139</v>
      </c>
      <c r="D1333" s="2">
        <f t="shared" si="21"/>
        <v>223314139</v>
      </c>
    </row>
    <row r="1334" spans="2:4" ht="15">
      <c r="B1334" t="s">
        <v>6</v>
      </c>
      <c r="C1334" s="4">
        <v>363402888</v>
      </c>
      <c r="D1334" s="2">
        <f t="shared" si="21"/>
        <v>363402888</v>
      </c>
    </row>
    <row r="1335" spans="2:4" ht="15">
      <c r="B1335" t="s">
        <v>6</v>
      </c>
      <c r="C1335" s="4">
        <v>807513960</v>
      </c>
      <c r="D1335" s="2">
        <f t="shared" si="21"/>
        <v>807513960</v>
      </c>
    </row>
    <row r="1336" spans="2:4" ht="15">
      <c r="B1336" t="s">
        <v>6</v>
      </c>
      <c r="C1336" s="4">
        <v>753852787</v>
      </c>
      <c r="D1336" s="2">
        <f t="shared" si="21"/>
        <v>753852787</v>
      </c>
    </row>
    <row r="1337" spans="2:4" ht="15">
      <c r="B1337" t="s">
        <v>6</v>
      </c>
      <c r="C1337" s="4">
        <v>753851965</v>
      </c>
      <c r="D1337" s="2">
        <f t="shared" si="21"/>
        <v>753851965</v>
      </c>
    </row>
    <row r="1338" spans="2:4" ht="15">
      <c r="B1338" t="s">
        <v>6</v>
      </c>
      <c r="C1338" s="4">
        <v>728927619</v>
      </c>
      <c r="D1338" s="2">
        <f t="shared" si="21"/>
        <v>728927619</v>
      </c>
    </row>
    <row r="1339" spans="2:4" ht="15">
      <c r="B1339" t="s">
        <v>6</v>
      </c>
      <c r="C1339" s="4">
        <v>796094842</v>
      </c>
      <c r="D1339" s="2">
        <f t="shared" si="21"/>
        <v>796094842</v>
      </c>
    </row>
    <row r="1340" spans="2:4" ht="15">
      <c r="B1340" t="s">
        <v>6</v>
      </c>
      <c r="C1340" s="4">
        <v>719874534</v>
      </c>
      <c r="D1340" s="2">
        <f t="shared" si="21"/>
        <v>719874534</v>
      </c>
    </row>
    <row r="1341" spans="2:4" ht="15">
      <c r="B1341" t="s">
        <v>6</v>
      </c>
      <c r="C1341" s="4">
        <v>1729903126</v>
      </c>
      <c r="D1341" s="2">
        <f t="shared" si="21"/>
        <v>1729903126</v>
      </c>
    </row>
    <row r="1342" spans="2:4" ht="15">
      <c r="B1342" t="s">
        <v>6</v>
      </c>
      <c r="C1342" s="4">
        <v>896402623</v>
      </c>
      <c r="D1342" s="2">
        <f t="shared" si="21"/>
        <v>896402623</v>
      </c>
    </row>
    <row r="1343" spans="2:4" ht="15">
      <c r="B1343" t="s">
        <v>6</v>
      </c>
      <c r="C1343" s="4">
        <v>719874539</v>
      </c>
      <c r="D1343" s="2">
        <f t="shared" si="21"/>
        <v>719874539</v>
      </c>
    </row>
    <row r="1344" spans="2:4" ht="15">
      <c r="B1344" t="s">
        <v>6</v>
      </c>
      <c r="C1344" s="4">
        <v>1756659026</v>
      </c>
      <c r="D1344" s="2">
        <f t="shared" si="21"/>
        <v>1756659026</v>
      </c>
    </row>
    <row r="1345" spans="2:4" ht="15">
      <c r="B1345" t="s">
        <v>6</v>
      </c>
      <c r="C1345" s="4">
        <v>1756658996</v>
      </c>
      <c r="D1345" s="2">
        <f t="shared" si="21"/>
        <v>1756658996</v>
      </c>
    </row>
    <row r="1346" spans="2:4" ht="15">
      <c r="B1346" t="s">
        <v>6</v>
      </c>
      <c r="C1346" s="4">
        <v>194014342</v>
      </c>
      <c r="D1346" s="2">
        <f t="shared" si="21"/>
        <v>194014342</v>
      </c>
    </row>
    <row r="1347" spans="2:4" ht="15">
      <c r="B1347" t="s">
        <v>6</v>
      </c>
      <c r="C1347" s="4">
        <v>729170136</v>
      </c>
      <c r="D1347" s="2">
        <f t="shared" si="21"/>
        <v>729170136</v>
      </c>
    </row>
    <row r="1348" spans="2:4" ht="15">
      <c r="B1348" t="s">
        <v>6</v>
      </c>
      <c r="C1348" s="4">
        <v>746669857</v>
      </c>
      <c r="D1348" s="2">
        <f t="shared" si="21"/>
        <v>746669857</v>
      </c>
    </row>
    <row r="1349" spans="2:4" ht="15">
      <c r="B1349" t="s">
        <v>6</v>
      </c>
      <c r="C1349" s="4">
        <v>285389334</v>
      </c>
      <c r="D1349" s="2">
        <f t="shared" si="21"/>
        <v>285389334</v>
      </c>
    </row>
    <row r="1350" spans="2:4" ht="15">
      <c r="B1350" t="s">
        <v>6</v>
      </c>
      <c r="C1350" s="4">
        <v>285388263</v>
      </c>
      <c r="D1350" s="2">
        <f t="shared" si="21"/>
        <v>285388263</v>
      </c>
    </row>
    <row r="1351" spans="2:4" ht="15">
      <c r="B1351" t="s">
        <v>6</v>
      </c>
      <c r="C1351" s="4">
        <v>250396883</v>
      </c>
      <c r="D1351" s="2">
        <f t="shared" si="21"/>
        <v>250396883</v>
      </c>
    </row>
    <row r="1352" spans="2:4" ht="15">
      <c r="B1352" t="s">
        <v>6</v>
      </c>
      <c r="C1352" s="4">
        <v>600886219</v>
      </c>
      <c r="D1352" s="2">
        <f t="shared" si="21"/>
        <v>600886219</v>
      </c>
    </row>
    <row r="1353" spans="2:4" ht="15">
      <c r="B1353" t="s">
        <v>6</v>
      </c>
      <c r="C1353" s="4">
        <v>600886211</v>
      </c>
      <c r="D1353" s="2">
        <f t="shared" si="21"/>
        <v>600886211</v>
      </c>
    </row>
    <row r="1354" spans="2:4" ht="15">
      <c r="B1354" t="s">
        <v>6</v>
      </c>
      <c r="C1354" s="4">
        <v>746669866</v>
      </c>
      <c r="D1354" s="2">
        <f t="shared" si="21"/>
        <v>746669866</v>
      </c>
    </row>
    <row r="1355" spans="2:4" ht="15">
      <c r="B1355" t="s">
        <v>6</v>
      </c>
      <c r="C1355" s="4">
        <v>746669865</v>
      </c>
      <c r="D1355" s="2">
        <f t="shared" si="21"/>
        <v>746669865</v>
      </c>
    </row>
    <row r="1356" spans="2:4" ht="15">
      <c r="B1356" t="s">
        <v>6</v>
      </c>
      <c r="C1356" s="4">
        <v>281181926</v>
      </c>
      <c r="D1356" s="2">
        <f t="shared" si="21"/>
        <v>281181926</v>
      </c>
    </row>
    <row r="1357" spans="2:4" ht="15">
      <c r="B1357" t="s">
        <v>6</v>
      </c>
      <c r="C1357" s="4">
        <v>1583950888</v>
      </c>
      <c r="D1357" s="2">
        <f t="shared" si="21"/>
        <v>1583950888</v>
      </c>
    </row>
    <row r="1358" spans="2:4" ht="15">
      <c r="B1358" t="s">
        <v>6</v>
      </c>
      <c r="C1358" s="4">
        <v>439666528</v>
      </c>
      <c r="D1358" s="2">
        <f t="shared" si="21"/>
        <v>439666528</v>
      </c>
    </row>
    <row r="1359" spans="2:4" ht="15">
      <c r="B1359" t="s">
        <v>6</v>
      </c>
      <c r="C1359" s="4">
        <v>225513439</v>
      </c>
      <c r="D1359" s="2">
        <f t="shared" ref="D1359:D1422" si="22">C1359</f>
        <v>225513439</v>
      </c>
    </row>
    <row r="1360" spans="2:4" ht="15">
      <c r="B1360" t="s">
        <v>6</v>
      </c>
      <c r="C1360" s="4">
        <v>198972429</v>
      </c>
      <c r="D1360" s="2">
        <f t="shared" si="22"/>
        <v>198972429</v>
      </c>
    </row>
    <row r="1361" spans="2:4" ht="15">
      <c r="B1361" t="s">
        <v>6</v>
      </c>
      <c r="C1361" s="4">
        <v>1359452671</v>
      </c>
      <c r="D1361" s="2">
        <f t="shared" si="22"/>
        <v>1359452671</v>
      </c>
    </row>
    <row r="1362" spans="2:4" ht="15">
      <c r="B1362" t="s">
        <v>6</v>
      </c>
      <c r="C1362" s="4">
        <v>225513290</v>
      </c>
      <c r="D1362" s="2">
        <f t="shared" si="22"/>
        <v>225513290</v>
      </c>
    </row>
    <row r="1363" spans="2:4" ht="15">
      <c r="B1363" t="s">
        <v>6</v>
      </c>
      <c r="C1363" s="4">
        <v>198976849</v>
      </c>
      <c r="D1363" s="2">
        <f t="shared" si="22"/>
        <v>198976849</v>
      </c>
    </row>
    <row r="1364" spans="2:4" ht="15">
      <c r="B1364" t="s">
        <v>6</v>
      </c>
      <c r="C1364" s="4">
        <v>225513695</v>
      </c>
      <c r="D1364" s="2">
        <f t="shared" si="22"/>
        <v>225513695</v>
      </c>
    </row>
    <row r="1365" spans="2:4" ht="15">
      <c r="B1365" t="s">
        <v>6</v>
      </c>
      <c r="C1365" s="4">
        <v>1382831595</v>
      </c>
      <c r="D1365" s="2">
        <f t="shared" si="22"/>
        <v>1382831595</v>
      </c>
    </row>
    <row r="1366" spans="2:4" ht="15">
      <c r="B1366" t="s">
        <v>6</v>
      </c>
      <c r="C1366" s="4">
        <v>198972394</v>
      </c>
      <c r="D1366" s="2">
        <f t="shared" si="22"/>
        <v>198972394</v>
      </c>
    </row>
    <row r="1367" spans="2:4" ht="15">
      <c r="B1367" t="s">
        <v>6</v>
      </c>
      <c r="C1367" s="4">
        <v>198972368</v>
      </c>
      <c r="D1367" s="2">
        <f t="shared" si="22"/>
        <v>198972368</v>
      </c>
    </row>
    <row r="1368" spans="2:4" ht="15">
      <c r="B1368" t="s">
        <v>6</v>
      </c>
      <c r="C1368" s="4">
        <v>198972461</v>
      </c>
      <c r="D1368" s="2">
        <f t="shared" si="22"/>
        <v>198972461</v>
      </c>
    </row>
    <row r="1369" spans="2:4" ht="15">
      <c r="B1369" t="s">
        <v>6</v>
      </c>
      <c r="C1369" s="4">
        <v>225513372</v>
      </c>
      <c r="D1369" s="2">
        <f t="shared" si="22"/>
        <v>225513372</v>
      </c>
    </row>
    <row r="1370" spans="2:4" ht="15">
      <c r="B1370" t="s">
        <v>6</v>
      </c>
      <c r="C1370" s="4">
        <v>439667102</v>
      </c>
      <c r="D1370" s="2">
        <f t="shared" si="22"/>
        <v>439667102</v>
      </c>
    </row>
    <row r="1371" spans="2:4" ht="15">
      <c r="B1371" t="s">
        <v>6</v>
      </c>
      <c r="C1371" s="4">
        <v>198979163</v>
      </c>
      <c r="D1371" s="2">
        <f t="shared" si="22"/>
        <v>198979163</v>
      </c>
    </row>
    <row r="1372" spans="2:4" ht="15">
      <c r="B1372" t="s">
        <v>6</v>
      </c>
      <c r="C1372" s="4">
        <v>1409630625</v>
      </c>
      <c r="D1372" s="2">
        <f t="shared" si="22"/>
        <v>1409630625</v>
      </c>
    </row>
    <row r="1373" spans="2:4" ht="15">
      <c r="B1373" t="s">
        <v>6</v>
      </c>
      <c r="C1373" s="4">
        <v>827916630</v>
      </c>
      <c r="D1373" s="2">
        <f t="shared" si="22"/>
        <v>827916630</v>
      </c>
    </row>
    <row r="1374" spans="2:4" ht="15">
      <c r="B1374" t="s">
        <v>6</v>
      </c>
      <c r="C1374" s="4">
        <v>1346903511</v>
      </c>
      <c r="D1374" s="2">
        <f t="shared" si="22"/>
        <v>1346903511</v>
      </c>
    </row>
    <row r="1375" spans="2:4" ht="15">
      <c r="B1375" t="s">
        <v>6</v>
      </c>
      <c r="C1375" s="4">
        <v>531818237</v>
      </c>
      <c r="D1375" s="2">
        <f t="shared" si="22"/>
        <v>531818237</v>
      </c>
    </row>
    <row r="1376" spans="2:4" ht="15">
      <c r="B1376" t="s">
        <v>6</v>
      </c>
      <c r="C1376" s="4">
        <v>1346903302</v>
      </c>
      <c r="D1376" s="2">
        <f t="shared" si="22"/>
        <v>1346903302</v>
      </c>
    </row>
    <row r="1377" spans="2:4" ht="15">
      <c r="B1377" t="s">
        <v>6</v>
      </c>
      <c r="C1377" s="4">
        <v>661980594</v>
      </c>
      <c r="D1377" s="2">
        <f t="shared" si="22"/>
        <v>661980594</v>
      </c>
    </row>
    <row r="1378" spans="2:4" ht="15">
      <c r="B1378" t="s">
        <v>6</v>
      </c>
      <c r="C1378" s="4">
        <v>661967278</v>
      </c>
      <c r="D1378" s="2">
        <f t="shared" si="22"/>
        <v>661967278</v>
      </c>
    </row>
    <row r="1379" spans="2:4" ht="15">
      <c r="B1379" t="s">
        <v>6</v>
      </c>
      <c r="C1379" s="4">
        <v>1202250760</v>
      </c>
      <c r="D1379" s="2">
        <f t="shared" si="22"/>
        <v>1202250760</v>
      </c>
    </row>
    <row r="1380" spans="2:4" ht="15">
      <c r="B1380" t="s">
        <v>6</v>
      </c>
      <c r="C1380" s="4">
        <v>1202198201</v>
      </c>
      <c r="D1380" s="2">
        <f t="shared" si="22"/>
        <v>1202198201</v>
      </c>
    </row>
    <row r="1381" spans="2:4" ht="15">
      <c r="B1381" t="s">
        <v>6</v>
      </c>
      <c r="C1381" s="4">
        <v>962417847</v>
      </c>
      <c r="D1381" s="2">
        <f t="shared" si="22"/>
        <v>962417847</v>
      </c>
    </row>
    <row r="1382" spans="2:4" ht="15">
      <c r="B1382" t="s">
        <v>6</v>
      </c>
      <c r="C1382" s="4">
        <v>827916621</v>
      </c>
      <c r="D1382" s="2">
        <f t="shared" si="22"/>
        <v>827916621</v>
      </c>
    </row>
    <row r="1383" spans="2:4" ht="15">
      <c r="B1383" t="s">
        <v>6</v>
      </c>
      <c r="C1383" s="4">
        <v>531818129</v>
      </c>
      <c r="D1383" s="2">
        <f t="shared" si="22"/>
        <v>531818129</v>
      </c>
    </row>
    <row r="1384" spans="2:4" ht="15">
      <c r="B1384" t="s">
        <v>6</v>
      </c>
      <c r="C1384" s="4">
        <v>1442590879</v>
      </c>
      <c r="D1384" s="2">
        <f t="shared" si="22"/>
        <v>1442590879</v>
      </c>
    </row>
    <row r="1385" spans="2:4" ht="15">
      <c r="B1385" t="s">
        <v>6</v>
      </c>
      <c r="C1385" s="4">
        <v>1442595144</v>
      </c>
      <c r="D1385" s="2">
        <f t="shared" si="22"/>
        <v>1442595144</v>
      </c>
    </row>
    <row r="1386" spans="2:4" ht="15">
      <c r="B1386" t="s">
        <v>6</v>
      </c>
      <c r="C1386" s="4">
        <v>1442593331</v>
      </c>
      <c r="D1386" s="2">
        <f t="shared" si="22"/>
        <v>1442593331</v>
      </c>
    </row>
    <row r="1387" spans="2:4" ht="15">
      <c r="B1387" t="s">
        <v>6</v>
      </c>
      <c r="C1387" s="4">
        <v>1442641278</v>
      </c>
      <c r="D1387" s="2">
        <f t="shared" si="22"/>
        <v>1442641278</v>
      </c>
    </row>
    <row r="1388" spans="2:4" ht="15">
      <c r="B1388" t="s">
        <v>6</v>
      </c>
      <c r="C1388" s="4">
        <v>195008214</v>
      </c>
      <c r="D1388" s="2">
        <f t="shared" si="22"/>
        <v>195008214</v>
      </c>
    </row>
    <row r="1389" spans="2:4" ht="15">
      <c r="B1389" t="s">
        <v>6</v>
      </c>
      <c r="C1389" s="4">
        <v>1346903479</v>
      </c>
      <c r="D1389" s="2">
        <f t="shared" si="22"/>
        <v>1346903479</v>
      </c>
    </row>
    <row r="1390" spans="2:4" ht="15">
      <c r="B1390" t="s">
        <v>6</v>
      </c>
      <c r="C1390" s="4">
        <v>1045683055</v>
      </c>
      <c r="D1390" s="2">
        <f t="shared" si="22"/>
        <v>1045683055</v>
      </c>
    </row>
    <row r="1391" spans="2:4" ht="15">
      <c r="B1391" t="s">
        <v>6</v>
      </c>
      <c r="C1391" s="4">
        <v>755298656</v>
      </c>
      <c r="D1391" s="2">
        <f t="shared" si="22"/>
        <v>755298656</v>
      </c>
    </row>
    <row r="1392" spans="2:4" ht="15">
      <c r="B1392" t="s">
        <v>6</v>
      </c>
      <c r="C1392" s="4">
        <v>1101542665</v>
      </c>
      <c r="D1392" s="2">
        <f t="shared" si="22"/>
        <v>1101542665</v>
      </c>
    </row>
    <row r="1393" spans="2:4" ht="15">
      <c r="B1393" t="s">
        <v>6</v>
      </c>
      <c r="C1393" s="4">
        <v>1162432651</v>
      </c>
      <c r="D1393" s="2">
        <f t="shared" si="22"/>
        <v>1162432651</v>
      </c>
    </row>
    <row r="1394" spans="2:4" ht="15">
      <c r="B1394" t="s">
        <v>6</v>
      </c>
      <c r="C1394" s="4">
        <v>1295478713</v>
      </c>
      <c r="D1394" s="2">
        <f t="shared" si="22"/>
        <v>1295478713</v>
      </c>
    </row>
    <row r="1395" spans="2:4" ht="15">
      <c r="B1395" t="s">
        <v>6</v>
      </c>
      <c r="C1395" s="4">
        <v>880276204</v>
      </c>
      <c r="D1395" s="2">
        <f t="shared" si="22"/>
        <v>880276204</v>
      </c>
    </row>
    <row r="1396" spans="2:4" ht="15">
      <c r="B1396" t="s">
        <v>6</v>
      </c>
      <c r="C1396" s="4">
        <v>1736611536</v>
      </c>
      <c r="D1396" s="2">
        <f t="shared" si="22"/>
        <v>1736611536</v>
      </c>
    </row>
    <row r="1397" spans="2:4" ht="15">
      <c r="B1397" t="s">
        <v>6</v>
      </c>
      <c r="C1397" s="4">
        <v>1510866622</v>
      </c>
      <c r="D1397" s="2">
        <f t="shared" si="22"/>
        <v>1510866622</v>
      </c>
    </row>
    <row r="1398" spans="2:4" ht="15">
      <c r="B1398" t="s">
        <v>6</v>
      </c>
      <c r="C1398" s="4">
        <v>1702992760</v>
      </c>
      <c r="D1398" s="2">
        <f t="shared" si="22"/>
        <v>1702992760</v>
      </c>
    </row>
    <row r="1399" spans="2:4" ht="15">
      <c r="B1399" t="s">
        <v>6</v>
      </c>
      <c r="C1399" s="4">
        <v>278194513</v>
      </c>
      <c r="D1399" s="2">
        <f t="shared" si="22"/>
        <v>278194513</v>
      </c>
    </row>
    <row r="1400" spans="2:4" ht="15">
      <c r="B1400" t="s">
        <v>6</v>
      </c>
      <c r="C1400" s="4">
        <v>755298669</v>
      </c>
      <c r="D1400" s="2">
        <f t="shared" si="22"/>
        <v>755298669</v>
      </c>
    </row>
    <row r="1401" spans="2:4" ht="15">
      <c r="B1401" t="s">
        <v>6</v>
      </c>
      <c r="C1401" s="4">
        <v>178560069</v>
      </c>
      <c r="D1401" s="2">
        <f t="shared" si="22"/>
        <v>178560069</v>
      </c>
    </row>
    <row r="1402" spans="2:4" ht="15">
      <c r="B1402" t="s">
        <v>6</v>
      </c>
      <c r="C1402" s="4">
        <v>295390947</v>
      </c>
      <c r="D1402" s="2">
        <f t="shared" si="22"/>
        <v>295390947</v>
      </c>
    </row>
    <row r="1403" spans="2:4" ht="15">
      <c r="B1403" t="s">
        <v>6</v>
      </c>
      <c r="C1403" s="4">
        <v>1587458483</v>
      </c>
      <c r="D1403" s="2">
        <f t="shared" si="22"/>
        <v>1587458483</v>
      </c>
    </row>
    <row r="1404" spans="2:4" ht="15">
      <c r="B1404" t="s">
        <v>6</v>
      </c>
      <c r="C1404" s="4">
        <v>808145199</v>
      </c>
      <c r="D1404" s="2">
        <f t="shared" si="22"/>
        <v>808145199</v>
      </c>
    </row>
    <row r="1405" spans="2:4" ht="15">
      <c r="B1405" t="s">
        <v>6</v>
      </c>
      <c r="C1405" s="4">
        <v>335984923</v>
      </c>
      <c r="D1405" s="2">
        <f t="shared" si="22"/>
        <v>335984923</v>
      </c>
    </row>
    <row r="1406" spans="2:4" ht="15">
      <c r="B1406" t="s">
        <v>6</v>
      </c>
      <c r="C1406" s="4">
        <v>335985148</v>
      </c>
      <c r="D1406" s="2">
        <f t="shared" si="22"/>
        <v>335985148</v>
      </c>
    </row>
    <row r="1407" spans="2:4" ht="15">
      <c r="B1407" t="s">
        <v>6</v>
      </c>
      <c r="C1407" s="4">
        <v>335984959</v>
      </c>
      <c r="D1407" s="2">
        <f t="shared" si="22"/>
        <v>335984959</v>
      </c>
    </row>
    <row r="1408" spans="2:4" ht="15">
      <c r="B1408" t="s">
        <v>6</v>
      </c>
      <c r="C1408" s="4">
        <v>335984992</v>
      </c>
      <c r="D1408" s="2">
        <f t="shared" si="22"/>
        <v>335984992</v>
      </c>
    </row>
    <row r="1409" spans="2:4" ht="15">
      <c r="B1409" t="s">
        <v>6</v>
      </c>
      <c r="C1409" s="4">
        <v>808145195</v>
      </c>
      <c r="D1409" s="2">
        <f t="shared" si="22"/>
        <v>808145195</v>
      </c>
    </row>
    <row r="1410" spans="2:4" ht="15">
      <c r="B1410" t="s">
        <v>6</v>
      </c>
      <c r="C1410" s="4">
        <v>335984991</v>
      </c>
      <c r="D1410" s="2">
        <f t="shared" si="22"/>
        <v>335984991</v>
      </c>
    </row>
    <row r="1411" spans="2:4" ht="15">
      <c r="B1411" t="s">
        <v>6</v>
      </c>
      <c r="C1411" s="4">
        <v>362564357</v>
      </c>
      <c r="D1411" s="2">
        <f t="shared" si="22"/>
        <v>362564357</v>
      </c>
    </row>
    <row r="1412" spans="2:4" ht="15">
      <c r="B1412" t="s">
        <v>6</v>
      </c>
      <c r="C1412" s="4">
        <v>342085568</v>
      </c>
      <c r="D1412" s="2">
        <f t="shared" si="22"/>
        <v>342085568</v>
      </c>
    </row>
    <row r="1413" spans="2:4" ht="15">
      <c r="B1413" t="s">
        <v>6</v>
      </c>
      <c r="C1413" s="4">
        <v>365855529</v>
      </c>
      <c r="D1413" s="2">
        <f t="shared" si="22"/>
        <v>365855529</v>
      </c>
    </row>
    <row r="1414" spans="2:4" ht="15">
      <c r="B1414" t="s">
        <v>6</v>
      </c>
      <c r="C1414" s="4">
        <v>343887760</v>
      </c>
      <c r="D1414" s="2">
        <f t="shared" si="22"/>
        <v>343887760</v>
      </c>
    </row>
    <row r="1415" spans="2:4" ht="15">
      <c r="B1415" t="s">
        <v>6</v>
      </c>
      <c r="C1415" s="4">
        <v>343892004</v>
      </c>
      <c r="D1415" s="2">
        <f t="shared" si="22"/>
        <v>343892004</v>
      </c>
    </row>
    <row r="1416" spans="2:4" ht="15">
      <c r="B1416" t="s">
        <v>6</v>
      </c>
      <c r="C1416" s="4">
        <v>342093933</v>
      </c>
      <c r="D1416" s="2">
        <f t="shared" si="22"/>
        <v>342093933</v>
      </c>
    </row>
    <row r="1417" spans="2:4" ht="15">
      <c r="B1417" t="s">
        <v>6</v>
      </c>
      <c r="C1417" s="4">
        <v>615959012</v>
      </c>
      <c r="D1417" s="2">
        <f t="shared" si="22"/>
        <v>615959012</v>
      </c>
    </row>
    <row r="1418" spans="2:4" ht="15">
      <c r="B1418" t="s">
        <v>6</v>
      </c>
      <c r="C1418" s="4">
        <v>615959011</v>
      </c>
      <c r="D1418" s="2">
        <f t="shared" si="22"/>
        <v>615959011</v>
      </c>
    </row>
    <row r="1419" spans="2:4" ht="15">
      <c r="B1419" t="s">
        <v>6</v>
      </c>
      <c r="C1419" s="4">
        <v>747019661</v>
      </c>
      <c r="D1419" s="2">
        <f t="shared" si="22"/>
        <v>747019661</v>
      </c>
    </row>
    <row r="1420" spans="2:4" ht="15">
      <c r="B1420" t="s">
        <v>6</v>
      </c>
      <c r="C1420" s="4">
        <v>1020346368</v>
      </c>
      <c r="D1420" s="2">
        <f t="shared" si="22"/>
        <v>1020346368</v>
      </c>
    </row>
    <row r="1421" spans="2:4" ht="15">
      <c r="B1421" t="s">
        <v>6</v>
      </c>
      <c r="C1421" s="4">
        <v>536501066</v>
      </c>
      <c r="D1421" s="2">
        <f t="shared" si="22"/>
        <v>536501066</v>
      </c>
    </row>
    <row r="1422" spans="2:4" ht="15">
      <c r="B1422" t="s">
        <v>6</v>
      </c>
      <c r="C1422" s="4">
        <v>696137837</v>
      </c>
      <c r="D1422" s="2">
        <f t="shared" si="22"/>
        <v>696137837</v>
      </c>
    </row>
    <row r="1423" spans="2:4" ht="15">
      <c r="B1423" t="s">
        <v>6</v>
      </c>
      <c r="C1423" s="4">
        <v>869925429</v>
      </c>
      <c r="D1423" s="2">
        <f t="shared" ref="D1423:D1486" si="23">C1423</f>
        <v>869925429</v>
      </c>
    </row>
    <row r="1424" spans="2:4" ht="15">
      <c r="B1424" t="s">
        <v>6</v>
      </c>
      <c r="C1424" s="4">
        <v>688137374</v>
      </c>
      <c r="D1424" s="2">
        <f t="shared" si="23"/>
        <v>688137374</v>
      </c>
    </row>
    <row r="1425" spans="2:4" ht="15">
      <c r="B1425" t="s">
        <v>6</v>
      </c>
      <c r="C1425" s="4">
        <v>536500120</v>
      </c>
      <c r="D1425" s="2">
        <f t="shared" si="23"/>
        <v>536500120</v>
      </c>
    </row>
    <row r="1426" spans="2:4" ht="15">
      <c r="B1426" t="s">
        <v>6</v>
      </c>
      <c r="C1426" s="4">
        <v>317131604</v>
      </c>
      <c r="D1426" s="2">
        <f t="shared" si="23"/>
        <v>317131604</v>
      </c>
    </row>
    <row r="1427" spans="2:4" ht="15">
      <c r="B1427" t="s">
        <v>6</v>
      </c>
      <c r="C1427" s="4">
        <v>1614071941</v>
      </c>
      <c r="D1427" s="2">
        <f t="shared" si="23"/>
        <v>1614071941</v>
      </c>
    </row>
    <row r="1428" spans="2:4" ht="15">
      <c r="B1428" t="s">
        <v>6</v>
      </c>
      <c r="C1428" s="4">
        <v>1173766786</v>
      </c>
      <c r="D1428" s="2">
        <f t="shared" si="23"/>
        <v>1173766786</v>
      </c>
    </row>
    <row r="1429" spans="2:4" ht="15">
      <c r="B1429" t="s">
        <v>6</v>
      </c>
      <c r="C1429" s="4">
        <v>1614071426</v>
      </c>
      <c r="D1429" s="2">
        <f t="shared" si="23"/>
        <v>1614071426</v>
      </c>
    </row>
    <row r="1430" spans="2:4" ht="15">
      <c r="B1430" t="s">
        <v>6</v>
      </c>
      <c r="C1430" s="4">
        <v>1185424306</v>
      </c>
      <c r="D1430" s="2">
        <f t="shared" si="23"/>
        <v>1185424306</v>
      </c>
    </row>
    <row r="1431" spans="2:4" ht="15">
      <c r="B1431" t="s">
        <v>6</v>
      </c>
      <c r="C1431" s="4">
        <v>1614071344</v>
      </c>
      <c r="D1431" s="2">
        <f t="shared" si="23"/>
        <v>1614071344</v>
      </c>
    </row>
    <row r="1432" spans="2:4" ht="15">
      <c r="B1432" t="s">
        <v>6</v>
      </c>
      <c r="C1432" s="4">
        <v>192600070</v>
      </c>
      <c r="D1432" s="2">
        <f t="shared" si="23"/>
        <v>192600070</v>
      </c>
    </row>
    <row r="1433" spans="2:4" ht="15">
      <c r="B1433" t="s">
        <v>6</v>
      </c>
      <c r="C1433" s="4">
        <v>193473528</v>
      </c>
      <c r="D1433" s="2">
        <f t="shared" si="23"/>
        <v>193473528</v>
      </c>
    </row>
    <row r="1434" spans="2:4" ht="15">
      <c r="B1434" t="s">
        <v>6</v>
      </c>
      <c r="C1434" s="4">
        <v>192757701</v>
      </c>
      <c r="D1434" s="2">
        <f t="shared" si="23"/>
        <v>192757701</v>
      </c>
    </row>
    <row r="1435" spans="2:4" ht="15">
      <c r="B1435" t="s">
        <v>6</v>
      </c>
      <c r="C1435" s="4">
        <v>193473550</v>
      </c>
      <c r="D1435" s="2">
        <f t="shared" si="23"/>
        <v>193473550</v>
      </c>
    </row>
    <row r="1436" spans="2:4" ht="15">
      <c r="B1436" t="s">
        <v>6</v>
      </c>
      <c r="C1436" s="4">
        <v>193473729</v>
      </c>
      <c r="D1436" s="2">
        <f t="shared" si="23"/>
        <v>193473729</v>
      </c>
    </row>
    <row r="1437" spans="2:4" ht="15">
      <c r="B1437" t="s">
        <v>6</v>
      </c>
      <c r="C1437" s="4">
        <v>193473638</v>
      </c>
      <c r="D1437" s="2">
        <f t="shared" si="23"/>
        <v>193473638</v>
      </c>
    </row>
    <row r="1438" spans="2:4" ht="15">
      <c r="B1438" t="s">
        <v>6</v>
      </c>
      <c r="C1438" s="4">
        <v>322804800</v>
      </c>
      <c r="D1438" s="2">
        <f t="shared" si="23"/>
        <v>322804800</v>
      </c>
    </row>
    <row r="1439" spans="2:4" ht="15">
      <c r="B1439" t="s">
        <v>6</v>
      </c>
      <c r="C1439" s="4">
        <v>193473604</v>
      </c>
      <c r="D1439" s="2">
        <f t="shared" si="23"/>
        <v>193473604</v>
      </c>
    </row>
    <row r="1440" spans="2:4" ht="15">
      <c r="B1440" t="s">
        <v>6</v>
      </c>
      <c r="C1440" s="4">
        <v>317136565</v>
      </c>
      <c r="D1440" s="2">
        <f t="shared" si="23"/>
        <v>317136565</v>
      </c>
    </row>
    <row r="1441" spans="2:4" ht="15">
      <c r="B1441" t="s">
        <v>6</v>
      </c>
      <c r="C1441" s="4">
        <v>193453820</v>
      </c>
      <c r="D1441" s="2">
        <f t="shared" si="23"/>
        <v>193453820</v>
      </c>
    </row>
    <row r="1442" spans="2:4" ht="15">
      <c r="B1442" t="s">
        <v>6</v>
      </c>
      <c r="C1442" s="4">
        <v>1614071322</v>
      </c>
      <c r="D1442" s="2">
        <f t="shared" si="23"/>
        <v>1614071322</v>
      </c>
    </row>
    <row r="1443" spans="2:4" ht="15">
      <c r="B1443" t="s">
        <v>6</v>
      </c>
      <c r="C1443" s="4">
        <v>1614071828</v>
      </c>
      <c r="D1443" s="2">
        <f t="shared" si="23"/>
        <v>1614071828</v>
      </c>
    </row>
    <row r="1444" spans="2:4" ht="15">
      <c r="B1444" t="s">
        <v>6</v>
      </c>
      <c r="C1444" s="4">
        <v>1185447788</v>
      </c>
      <c r="D1444" s="2">
        <f t="shared" si="23"/>
        <v>1185447788</v>
      </c>
    </row>
    <row r="1445" spans="2:4" ht="15">
      <c r="B1445" t="s">
        <v>6</v>
      </c>
      <c r="C1445" s="4">
        <v>193453755</v>
      </c>
      <c r="D1445" s="2">
        <f t="shared" si="23"/>
        <v>193453755</v>
      </c>
    </row>
    <row r="1446" spans="2:4" ht="15">
      <c r="B1446" t="s">
        <v>6</v>
      </c>
      <c r="C1446" s="4">
        <v>317135579</v>
      </c>
      <c r="D1446" s="2">
        <f t="shared" si="23"/>
        <v>317135579</v>
      </c>
    </row>
    <row r="1447" spans="2:4" ht="15">
      <c r="B1447" t="s">
        <v>6</v>
      </c>
      <c r="C1447" s="4">
        <v>322841720</v>
      </c>
      <c r="D1447" s="2">
        <f t="shared" si="23"/>
        <v>322841720</v>
      </c>
    </row>
    <row r="1448" spans="2:4" ht="15">
      <c r="B1448" t="s">
        <v>6</v>
      </c>
      <c r="C1448" s="4">
        <v>193470181</v>
      </c>
      <c r="D1448" s="2">
        <f t="shared" si="23"/>
        <v>193470181</v>
      </c>
    </row>
    <row r="1449" spans="2:4" ht="15">
      <c r="B1449" t="s">
        <v>6</v>
      </c>
      <c r="C1449" s="4">
        <v>1225605951</v>
      </c>
      <c r="D1449" s="2">
        <f t="shared" si="23"/>
        <v>1225605951</v>
      </c>
    </row>
    <row r="1450" spans="2:4" ht="15">
      <c r="B1450" t="s">
        <v>6</v>
      </c>
      <c r="C1450" s="4">
        <v>1614071872</v>
      </c>
      <c r="D1450" s="2">
        <f t="shared" si="23"/>
        <v>1614071872</v>
      </c>
    </row>
    <row r="1451" spans="2:4" ht="15">
      <c r="B1451" t="s">
        <v>6</v>
      </c>
      <c r="C1451" s="4">
        <v>1190905720</v>
      </c>
      <c r="D1451" s="2">
        <f t="shared" si="23"/>
        <v>1190905720</v>
      </c>
    </row>
    <row r="1452" spans="2:4" ht="15">
      <c r="B1452" t="s">
        <v>6</v>
      </c>
      <c r="C1452" s="4">
        <v>1614072039</v>
      </c>
      <c r="D1452" s="2">
        <f t="shared" si="23"/>
        <v>1614072039</v>
      </c>
    </row>
    <row r="1453" spans="2:4" ht="15">
      <c r="B1453" t="s">
        <v>6</v>
      </c>
      <c r="C1453" s="4">
        <v>322805163</v>
      </c>
      <c r="D1453" s="2">
        <f t="shared" si="23"/>
        <v>322805163</v>
      </c>
    </row>
    <row r="1454" spans="2:4" ht="15">
      <c r="B1454" t="s">
        <v>6</v>
      </c>
      <c r="C1454" s="4">
        <v>1225604236</v>
      </c>
      <c r="D1454" s="2">
        <f t="shared" si="23"/>
        <v>1225604236</v>
      </c>
    </row>
    <row r="1455" spans="2:4" ht="15">
      <c r="B1455" t="s">
        <v>6</v>
      </c>
      <c r="C1455" s="4">
        <v>193473652</v>
      </c>
      <c r="D1455" s="2">
        <f t="shared" si="23"/>
        <v>193473652</v>
      </c>
    </row>
    <row r="1456" spans="2:4" ht="15">
      <c r="B1456" t="s">
        <v>6</v>
      </c>
      <c r="C1456" s="4">
        <v>193473694</v>
      </c>
      <c r="D1456" s="2">
        <f t="shared" si="23"/>
        <v>193473694</v>
      </c>
    </row>
    <row r="1457" spans="2:4" ht="15">
      <c r="B1457" t="s">
        <v>6</v>
      </c>
      <c r="C1457" s="4">
        <v>1614071523</v>
      </c>
      <c r="D1457" s="2">
        <f t="shared" si="23"/>
        <v>1614071523</v>
      </c>
    </row>
    <row r="1458" spans="2:4" ht="15">
      <c r="B1458" t="s">
        <v>6</v>
      </c>
      <c r="C1458" s="4">
        <v>193473682</v>
      </c>
      <c r="D1458" s="2">
        <f t="shared" si="23"/>
        <v>193473682</v>
      </c>
    </row>
    <row r="1459" spans="2:4" ht="15">
      <c r="B1459" t="s">
        <v>6</v>
      </c>
      <c r="C1459" s="4">
        <v>193473695</v>
      </c>
      <c r="D1459" s="2">
        <f t="shared" si="23"/>
        <v>193473695</v>
      </c>
    </row>
    <row r="1460" spans="2:4" ht="15">
      <c r="B1460" t="s">
        <v>6</v>
      </c>
      <c r="C1460" s="4">
        <v>1614071387</v>
      </c>
      <c r="D1460" s="2">
        <f t="shared" si="23"/>
        <v>1614071387</v>
      </c>
    </row>
    <row r="1461" spans="2:4" ht="15">
      <c r="B1461" t="s">
        <v>6</v>
      </c>
      <c r="C1461" s="4">
        <v>1614071950</v>
      </c>
      <c r="D1461" s="2">
        <f t="shared" si="23"/>
        <v>1614071950</v>
      </c>
    </row>
    <row r="1462" spans="2:4" ht="15">
      <c r="B1462" t="s">
        <v>6</v>
      </c>
      <c r="C1462" s="4">
        <v>193829057</v>
      </c>
      <c r="D1462" s="2">
        <f t="shared" si="23"/>
        <v>193829057</v>
      </c>
    </row>
    <row r="1463" spans="2:4" ht="15">
      <c r="B1463" t="s">
        <v>6</v>
      </c>
      <c r="C1463" s="4">
        <v>193454225</v>
      </c>
      <c r="D1463" s="2">
        <f t="shared" si="23"/>
        <v>193454225</v>
      </c>
    </row>
    <row r="1464" spans="2:4" ht="15">
      <c r="B1464" t="s">
        <v>6</v>
      </c>
      <c r="C1464" s="4">
        <v>193454229</v>
      </c>
      <c r="D1464" s="2">
        <f t="shared" si="23"/>
        <v>193454229</v>
      </c>
    </row>
    <row r="1465" spans="2:4" ht="15">
      <c r="B1465" t="s">
        <v>6</v>
      </c>
      <c r="C1465" s="4">
        <v>193454187</v>
      </c>
      <c r="D1465" s="2">
        <f t="shared" si="23"/>
        <v>193454187</v>
      </c>
    </row>
    <row r="1466" spans="2:4" ht="15">
      <c r="B1466" t="s">
        <v>6</v>
      </c>
      <c r="C1466" s="4">
        <v>193829055</v>
      </c>
      <c r="D1466" s="2">
        <f t="shared" si="23"/>
        <v>193829055</v>
      </c>
    </row>
    <row r="1467" spans="2:4" ht="15">
      <c r="B1467" t="s">
        <v>6</v>
      </c>
      <c r="C1467" s="4">
        <v>192597677</v>
      </c>
      <c r="D1467" s="2">
        <f t="shared" si="23"/>
        <v>192597677</v>
      </c>
    </row>
    <row r="1468" spans="2:4" ht="15">
      <c r="B1468" t="s">
        <v>6</v>
      </c>
      <c r="C1468" s="4">
        <v>193825700</v>
      </c>
      <c r="D1468" s="2">
        <f t="shared" si="23"/>
        <v>193825700</v>
      </c>
    </row>
    <row r="1469" spans="2:4" ht="15">
      <c r="B1469" t="s">
        <v>6</v>
      </c>
      <c r="C1469" s="4">
        <v>193829084</v>
      </c>
      <c r="D1469" s="2">
        <f t="shared" si="23"/>
        <v>193829084</v>
      </c>
    </row>
    <row r="1470" spans="2:4" ht="15">
      <c r="B1470" t="s">
        <v>6</v>
      </c>
      <c r="C1470" s="4">
        <v>193829091</v>
      </c>
      <c r="D1470" s="2">
        <f t="shared" si="23"/>
        <v>193829091</v>
      </c>
    </row>
    <row r="1471" spans="2:4" ht="15">
      <c r="B1471" t="s">
        <v>6</v>
      </c>
      <c r="C1471" s="4">
        <v>193829092</v>
      </c>
      <c r="D1471" s="2">
        <f t="shared" si="23"/>
        <v>193829092</v>
      </c>
    </row>
    <row r="1472" spans="2:4" ht="15">
      <c r="B1472" t="s">
        <v>6</v>
      </c>
      <c r="C1472" s="4">
        <v>317144920</v>
      </c>
      <c r="D1472" s="2">
        <f t="shared" si="23"/>
        <v>317144920</v>
      </c>
    </row>
    <row r="1473" spans="2:4" ht="15">
      <c r="B1473" t="s">
        <v>6</v>
      </c>
      <c r="C1473" s="4">
        <v>193829081</v>
      </c>
      <c r="D1473" s="2">
        <f t="shared" si="23"/>
        <v>193829081</v>
      </c>
    </row>
    <row r="1474" spans="2:4" ht="15">
      <c r="B1474" t="s">
        <v>6</v>
      </c>
      <c r="C1474" s="4">
        <v>317141793</v>
      </c>
      <c r="D1474" s="2">
        <f t="shared" si="23"/>
        <v>317141793</v>
      </c>
    </row>
    <row r="1475" spans="2:4" ht="15">
      <c r="B1475" t="s">
        <v>6</v>
      </c>
      <c r="C1475" s="4">
        <v>193829045</v>
      </c>
      <c r="D1475" s="2">
        <f t="shared" si="23"/>
        <v>193829045</v>
      </c>
    </row>
    <row r="1476" spans="2:4" ht="15">
      <c r="B1476" t="s">
        <v>6</v>
      </c>
      <c r="C1476" s="4">
        <v>193454191</v>
      </c>
      <c r="D1476" s="2">
        <f t="shared" si="23"/>
        <v>193454191</v>
      </c>
    </row>
    <row r="1477" spans="2:4" ht="15">
      <c r="B1477" t="s">
        <v>6</v>
      </c>
      <c r="C1477" s="4">
        <v>317134717</v>
      </c>
      <c r="D1477" s="2">
        <f t="shared" si="23"/>
        <v>317134717</v>
      </c>
    </row>
    <row r="1478" spans="2:4" ht="15">
      <c r="B1478" t="s">
        <v>6</v>
      </c>
      <c r="C1478" s="4">
        <v>320384556</v>
      </c>
      <c r="D1478" s="2">
        <f t="shared" si="23"/>
        <v>320384556</v>
      </c>
    </row>
    <row r="1479" spans="2:4" ht="15">
      <c r="B1479" t="s">
        <v>6</v>
      </c>
      <c r="C1479" s="4">
        <v>317133671</v>
      </c>
      <c r="D1479" s="2">
        <f t="shared" si="23"/>
        <v>317133671</v>
      </c>
    </row>
    <row r="1480" spans="2:4" ht="15">
      <c r="B1480" t="s">
        <v>6</v>
      </c>
      <c r="C1480" s="4">
        <v>193829095</v>
      </c>
      <c r="D1480" s="2">
        <f t="shared" si="23"/>
        <v>193829095</v>
      </c>
    </row>
    <row r="1481" spans="2:4" ht="15">
      <c r="B1481" t="s">
        <v>6</v>
      </c>
      <c r="C1481" s="4">
        <v>421849423</v>
      </c>
      <c r="D1481" s="2">
        <f t="shared" si="23"/>
        <v>421849423</v>
      </c>
    </row>
    <row r="1482" spans="2:4" ht="15">
      <c r="B1482" t="s">
        <v>6</v>
      </c>
      <c r="C1482" s="4">
        <v>317135577</v>
      </c>
      <c r="D1482" s="2">
        <f t="shared" si="23"/>
        <v>317135577</v>
      </c>
    </row>
    <row r="1483" spans="2:4" ht="15">
      <c r="B1483" t="s">
        <v>6</v>
      </c>
      <c r="C1483" s="4">
        <v>193454205</v>
      </c>
      <c r="D1483" s="2">
        <f t="shared" si="23"/>
        <v>193454205</v>
      </c>
    </row>
    <row r="1484" spans="2:4" ht="15">
      <c r="B1484" t="s">
        <v>6</v>
      </c>
      <c r="C1484" s="4">
        <v>322829203</v>
      </c>
      <c r="D1484" s="2">
        <f t="shared" si="23"/>
        <v>322829203</v>
      </c>
    </row>
    <row r="1485" spans="2:4" ht="15">
      <c r="B1485" t="s">
        <v>6</v>
      </c>
      <c r="C1485" s="4">
        <v>358490573</v>
      </c>
      <c r="D1485" s="2">
        <f t="shared" si="23"/>
        <v>358490573</v>
      </c>
    </row>
    <row r="1486" spans="2:4" ht="15">
      <c r="B1486" t="s">
        <v>6</v>
      </c>
      <c r="C1486" s="4">
        <v>193829067</v>
      </c>
      <c r="D1486" s="2">
        <f t="shared" si="23"/>
        <v>193829067</v>
      </c>
    </row>
    <row r="1487" spans="2:4" ht="15">
      <c r="B1487" t="s">
        <v>6</v>
      </c>
      <c r="C1487" s="4">
        <v>421849448</v>
      </c>
      <c r="D1487" s="2">
        <f t="shared" ref="D1487:D1550" si="24">C1487</f>
        <v>421849448</v>
      </c>
    </row>
    <row r="1488" spans="2:4" ht="15">
      <c r="B1488" t="s">
        <v>6</v>
      </c>
      <c r="C1488" s="4">
        <v>193454294</v>
      </c>
      <c r="D1488" s="2">
        <f t="shared" si="24"/>
        <v>193454294</v>
      </c>
    </row>
    <row r="1489" spans="2:4" ht="15">
      <c r="B1489" t="s">
        <v>6</v>
      </c>
      <c r="C1489" s="4">
        <v>322829026</v>
      </c>
      <c r="D1489" s="2">
        <f t="shared" si="24"/>
        <v>322829026</v>
      </c>
    </row>
    <row r="1490" spans="2:4" ht="15">
      <c r="B1490" t="s">
        <v>6</v>
      </c>
      <c r="C1490" s="4">
        <v>193829097</v>
      </c>
      <c r="D1490" s="2">
        <f t="shared" si="24"/>
        <v>193829097</v>
      </c>
    </row>
    <row r="1491" spans="2:4" ht="15">
      <c r="B1491" t="s">
        <v>6</v>
      </c>
      <c r="C1491" s="4">
        <v>327110069</v>
      </c>
      <c r="D1491" s="2">
        <f t="shared" si="24"/>
        <v>327110069</v>
      </c>
    </row>
    <row r="1492" spans="2:4" ht="15">
      <c r="B1492" t="s">
        <v>6</v>
      </c>
      <c r="C1492" s="4">
        <v>303736919</v>
      </c>
      <c r="D1492" s="2">
        <f t="shared" si="24"/>
        <v>303736919</v>
      </c>
    </row>
    <row r="1493" spans="2:4" ht="15">
      <c r="B1493" t="s">
        <v>6</v>
      </c>
      <c r="C1493" s="4">
        <v>1662858822</v>
      </c>
      <c r="D1493" s="2">
        <f t="shared" si="24"/>
        <v>1662858822</v>
      </c>
    </row>
    <row r="1494" spans="2:4" ht="15">
      <c r="B1494" t="s">
        <v>6</v>
      </c>
      <c r="C1494" s="4">
        <v>1311438375</v>
      </c>
      <c r="D1494" s="2">
        <f t="shared" si="24"/>
        <v>1311438375</v>
      </c>
    </row>
    <row r="1495" spans="2:4" ht="15">
      <c r="B1495" t="s">
        <v>6</v>
      </c>
      <c r="C1495" s="4">
        <v>1285334735</v>
      </c>
      <c r="D1495" s="2">
        <f t="shared" si="24"/>
        <v>1285334735</v>
      </c>
    </row>
    <row r="1496" spans="2:4" ht="15">
      <c r="B1496" t="s">
        <v>6</v>
      </c>
      <c r="C1496" s="4">
        <v>1662288677</v>
      </c>
      <c r="D1496" s="2">
        <f t="shared" si="24"/>
        <v>1662288677</v>
      </c>
    </row>
    <row r="1497" spans="2:4" ht="15">
      <c r="B1497" t="s">
        <v>6</v>
      </c>
      <c r="C1497" s="4">
        <v>1433785783</v>
      </c>
      <c r="D1497" s="2">
        <f t="shared" si="24"/>
        <v>1433785783</v>
      </c>
    </row>
    <row r="1498" spans="2:4" ht="15">
      <c r="B1498" t="s">
        <v>6</v>
      </c>
      <c r="C1498" s="4">
        <v>1672818946</v>
      </c>
      <c r="D1498" s="2">
        <f t="shared" si="24"/>
        <v>1672818946</v>
      </c>
    </row>
    <row r="1499" spans="2:4" ht="15">
      <c r="B1499" t="s">
        <v>6</v>
      </c>
      <c r="C1499" s="4">
        <v>1555696522</v>
      </c>
      <c r="D1499" s="2">
        <f t="shared" si="24"/>
        <v>1555696522</v>
      </c>
    </row>
    <row r="1500" spans="2:4" ht="15">
      <c r="B1500" t="s">
        <v>6</v>
      </c>
      <c r="C1500" s="4">
        <v>1662290546</v>
      </c>
      <c r="D1500" s="2">
        <f t="shared" si="24"/>
        <v>1662290546</v>
      </c>
    </row>
    <row r="1501" spans="2:4" ht="15">
      <c r="B1501" t="s">
        <v>6</v>
      </c>
      <c r="C1501" s="4">
        <v>1658089796</v>
      </c>
      <c r="D1501" s="2">
        <f t="shared" si="24"/>
        <v>1658089796</v>
      </c>
    </row>
    <row r="1502" spans="2:4" ht="15">
      <c r="B1502" t="s">
        <v>6</v>
      </c>
      <c r="C1502" s="4">
        <v>1662858855</v>
      </c>
      <c r="D1502" s="2">
        <f t="shared" si="24"/>
        <v>1662858855</v>
      </c>
    </row>
    <row r="1503" spans="2:4" ht="15">
      <c r="B1503" t="s">
        <v>6</v>
      </c>
      <c r="C1503" s="4">
        <v>1672825515</v>
      </c>
      <c r="D1503" s="2">
        <f t="shared" si="24"/>
        <v>1672825515</v>
      </c>
    </row>
    <row r="1504" spans="2:4" ht="15">
      <c r="B1504" t="s">
        <v>6</v>
      </c>
      <c r="C1504" s="4">
        <v>1662290499</v>
      </c>
      <c r="D1504" s="2">
        <f t="shared" si="24"/>
        <v>1662290499</v>
      </c>
    </row>
    <row r="1505" spans="2:4" ht="15">
      <c r="B1505" t="s">
        <v>6</v>
      </c>
      <c r="C1505" s="4">
        <v>1555696575</v>
      </c>
      <c r="D1505" s="2">
        <f t="shared" si="24"/>
        <v>1555696575</v>
      </c>
    </row>
    <row r="1506" spans="2:4" ht="15">
      <c r="B1506" t="s">
        <v>6</v>
      </c>
      <c r="C1506" s="4">
        <v>1663060209</v>
      </c>
      <c r="D1506" s="2">
        <f t="shared" si="24"/>
        <v>1663060209</v>
      </c>
    </row>
    <row r="1507" spans="2:4" ht="15">
      <c r="B1507" t="s">
        <v>6</v>
      </c>
      <c r="C1507" s="4">
        <v>1672824336</v>
      </c>
      <c r="D1507" s="2">
        <f t="shared" si="24"/>
        <v>1672824336</v>
      </c>
    </row>
    <row r="1508" spans="2:4" ht="15">
      <c r="B1508" t="s">
        <v>6</v>
      </c>
      <c r="C1508" s="4">
        <v>1658092814</v>
      </c>
      <c r="D1508" s="2">
        <f t="shared" si="24"/>
        <v>1658092814</v>
      </c>
    </row>
    <row r="1509" spans="2:4" ht="15">
      <c r="B1509" t="s">
        <v>6</v>
      </c>
      <c r="C1509" s="4">
        <v>1662289421</v>
      </c>
      <c r="D1509" s="2">
        <f t="shared" si="24"/>
        <v>1662289421</v>
      </c>
    </row>
    <row r="1510" spans="2:4" ht="15">
      <c r="B1510" t="s">
        <v>6</v>
      </c>
      <c r="C1510" s="4">
        <v>1662854807</v>
      </c>
      <c r="D1510" s="2">
        <f t="shared" si="24"/>
        <v>1662854807</v>
      </c>
    </row>
    <row r="1511" spans="2:4" ht="15">
      <c r="B1511" t="s">
        <v>6</v>
      </c>
      <c r="C1511" s="4">
        <v>1674472421</v>
      </c>
      <c r="D1511" s="2">
        <f t="shared" si="24"/>
        <v>1674472421</v>
      </c>
    </row>
    <row r="1512" spans="2:4" ht="15">
      <c r="B1512" t="s">
        <v>6</v>
      </c>
      <c r="C1512" s="4">
        <v>1430708269</v>
      </c>
      <c r="D1512" s="2">
        <f t="shared" si="24"/>
        <v>1430708269</v>
      </c>
    </row>
    <row r="1513" spans="2:4" ht="15">
      <c r="B1513" t="s">
        <v>6</v>
      </c>
      <c r="C1513" s="4">
        <v>1662288617</v>
      </c>
      <c r="D1513" s="2">
        <f t="shared" si="24"/>
        <v>1662288617</v>
      </c>
    </row>
    <row r="1514" spans="2:4" ht="15">
      <c r="B1514" t="s">
        <v>6</v>
      </c>
      <c r="C1514" s="4">
        <v>1658091135</v>
      </c>
      <c r="D1514" s="2">
        <f t="shared" si="24"/>
        <v>1658091135</v>
      </c>
    </row>
    <row r="1515" spans="2:4" ht="15">
      <c r="B1515" t="s">
        <v>6</v>
      </c>
      <c r="C1515" s="4">
        <v>1658094959</v>
      </c>
      <c r="D1515" s="2">
        <f t="shared" si="24"/>
        <v>1658094959</v>
      </c>
    </row>
    <row r="1516" spans="2:4" ht="15">
      <c r="B1516" t="s">
        <v>6</v>
      </c>
      <c r="C1516" s="4">
        <v>1691825230</v>
      </c>
      <c r="D1516" s="2">
        <f t="shared" si="24"/>
        <v>1691825230</v>
      </c>
    </row>
    <row r="1517" spans="2:4" ht="15">
      <c r="B1517" t="s">
        <v>6</v>
      </c>
      <c r="C1517" s="4">
        <v>1658094336</v>
      </c>
      <c r="D1517" s="2">
        <f t="shared" si="24"/>
        <v>1658094336</v>
      </c>
    </row>
    <row r="1518" spans="2:4" ht="15">
      <c r="B1518" t="s">
        <v>6</v>
      </c>
      <c r="C1518" s="4">
        <v>1658098348</v>
      </c>
      <c r="D1518" s="2">
        <f t="shared" si="24"/>
        <v>1658098348</v>
      </c>
    </row>
    <row r="1519" spans="2:4" ht="15">
      <c r="B1519" t="s">
        <v>6</v>
      </c>
      <c r="C1519" s="4">
        <v>1658089431</v>
      </c>
      <c r="D1519" s="2">
        <f t="shared" si="24"/>
        <v>1658089431</v>
      </c>
    </row>
    <row r="1520" spans="2:4" ht="15">
      <c r="B1520" t="s">
        <v>6</v>
      </c>
      <c r="C1520" s="4">
        <v>1659864834</v>
      </c>
      <c r="D1520" s="2">
        <f t="shared" si="24"/>
        <v>1659864834</v>
      </c>
    </row>
    <row r="1521" spans="2:4" ht="15">
      <c r="B1521" t="s">
        <v>6</v>
      </c>
      <c r="C1521" s="4">
        <v>1658089768</v>
      </c>
      <c r="D1521" s="2">
        <f t="shared" si="24"/>
        <v>1658089768</v>
      </c>
    </row>
    <row r="1522" spans="2:4" ht="15">
      <c r="B1522" t="s">
        <v>6</v>
      </c>
      <c r="C1522" s="4">
        <v>1672821829</v>
      </c>
      <c r="D1522" s="2">
        <f t="shared" si="24"/>
        <v>1672821829</v>
      </c>
    </row>
    <row r="1523" spans="2:4" ht="15">
      <c r="B1523" t="s">
        <v>6</v>
      </c>
      <c r="C1523" s="4">
        <v>1658095210</v>
      </c>
      <c r="D1523" s="2">
        <f t="shared" si="24"/>
        <v>1658095210</v>
      </c>
    </row>
    <row r="1524" spans="2:4" ht="15">
      <c r="B1524" t="s">
        <v>6</v>
      </c>
      <c r="C1524" s="4">
        <v>1658094706</v>
      </c>
      <c r="D1524" s="2">
        <f t="shared" si="24"/>
        <v>1658094706</v>
      </c>
    </row>
    <row r="1525" spans="2:4" ht="15">
      <c r="B1525" t="s">
        <v>6</v>
      </c>
      <c r="C1525" s="4">
        <v>1658097421</v>
      </c>
      <c r="D1525" s="2">
        <f t="shared" si="24"/>
        <v>1658097421</v>
      </c>
    </row>
    <row r="1526" spans="2:4" ht="15">
      <c r="B1526" t="s">
        <v>6</v>
      </c>
      <c r="C1526" s="4">
        <v>1659867935</v>
      </c>
      <c r="D1526" s="2">
        <f t="shared" si="24"/>
        <v>1659867935</v>
      </c>
    </row>
    <row r="1527" spans="2:4" ht="15">
      <c r="B1527" t="s">
        <v>6</v>
      </c>
      <c r="C1527" s="4">
        <v>1672818852</v>
      </c>
      <c r="D1527" s="2">
        <f t="shared" si="24"/>
        <v>1672818852</v>
      </c>
    </row>
    <row r="1528" spans="2:4" ht="15">
      <c r="B1528" t="s">
        <v>6</v>
      </c>
      <c r="C1528" s="4">
        <v>1674455312</v>
      </c>
      <c r="D1528" s="2">
        <f t="shared" si="24"/>
        <v>1674455312</v>
      </c>
    </row>
    <row r="1529" spans="2:4" ht="15">
      <c r="B1529" t="s">
        <v>6</v>
      </c>
      <c r="C1529" s="4">
        <v>1658099727</v>
      </c>
      <c r="D1529" s="2">
        <f t="shared" si="24"/>
        <v>1658099727</v>
      </c>
    </row>
    <row r="1530" spans="2:4" ht="15">
      <c r="B1530" t="s">
        <v>6</v>
      </c>
      <c r="C1530" s="4">
        <v>1662859608</v>
      </c>
      <c r="D1530" s="2">
        <f t="shared" si="24"/>
        <v>1662859608</v>
      </c>
    </row>
    <row r="1531" spans="2:4" ht="15">
      <c r="B1531" t="s">
        <v>6</v>
      </c>
      <c r="C1531" s="4">
        <v>1658093841</v>
      </c>
      <c r="D1531" s="2">
        <f t="shared" si="24"/>
        <v>1658093841</v>
      </c>
    </row>
    <row r="1532" spans="2:4" ht="15">
      <c r="B1532" t="s">
        <v>6</v>
      </c>
      <c r="C1532" s="4">
        <v>1662856444</v>
      </c>
      <c r="D1532" s="2">
        <f t="shared" si="24"/>
        <v>1662856444</v>
      </c>
    </row>
    <row r="1533" spans="2:4" ht="15">
      <c r="B1533" t="s">
        <v>6</v>
      </c>
      <c r="C1533" s="4">
        <v>1658092296</v>
      </c>
      <c r="D1533" s="2">
        <f t="shared" si="24"/>
        <v>1658092296</v>
      </c>
    </row>
    <row r="1534" spans="2:4" ht="15">
      <c r="B1534" t="s">
        <v>6</v>
      </c>
      <c r="C1534" s="4">
        <v>1659866026</v>
      </c>
      <c r="D1534" s="2">
        <f t="shared" si="24"/>
        <v>1659866026</v>
      </c>
    </row>
    <row r="1535" spans="2:4" ht="15">
      <c r="B1535" t="s">
        <v>6</v>
      </c>
      <c r="C1535" s="4">
        <v>1658099704</v>
      </c>
      <c r="D1535" s="2">
        <f t="shared" si="24"/>
        <v>1658099704</v>
      </c>
    </row>
    <row r="1536" spans="2:4" ht="15">
      <c r="B1536" t="s">
        <v>6</v>
      </c>
      <c r="C1536" s="4">
        <v>1658089426</v>
      </c>
      <c r="D1536" s="2">
        <f t="shared" si="24"/>
        <v>1658089426</v>
      </c>
    </row>
    <row r="1537" spans="2:4" ht="15">
      <c r="B1537" t="s">
        <v>6</v>
      </c>
      <c r="C1537" s="4">
        <v>1662288104</v>
      </c>
      <c r="D1537" s="2">
        <f t="shared" si="24"/>
        <v>1662288104</v>
      </c>
    </row>
    <row r="1538" spans="2:4" ht="15">
      <c r="B1538" t="s">
        <v>6</v>
      </c>
      <c r="C1538" s="4">
        <v>1658094051</v>
      </c>
      <c r="D1538" s="2">
        <f t="shared" si="24"/>
        <v>1658094051</v>
      </c>
    </row>
    <row r="1539" spans="2:4" ht="15">
      <c r="B1539" t="s">
        <v>6</v>
      </c>
      <c r="C1539" s="4">
        <v>1658094286</v>
      </c>
      <c r="D1539" s="2">
        <f t="shared" si="24"/>
        <v>1658094286</v>
      </c>
    </row>
    <row r="1540" spans="2:4" ht="15">
      <c r="B1540" t="s">
        <v>6</v>
      </c>
      <c r="C1540" s="4">
        <v>1662289524</v>
      </c>
      <c r="D1540" s="2">
        <f t="shared" si="24"/>
        <v>1662289524</v>
      </c>
    </row>
    <row r="1541" spans="2:4" ht="15">
      <c r="B1541" t="s">
        <v>6</v>
      </c>
      <c r="C1541" s="4">
        <v>1662284999</v>
      </c>
      <c r="D1541" s="2">
        <f t="shared" si="24"/>
        <v>1662284999</v>
      </c>
    </row>
    <row r="1542" spans="2:4" ht="15">
      <c r="B1542" t="s">
        <v>6</v>
      </c>
      <c r="C1542" s="4">
        <v>1672826409</v>
      </c>
      <c r="D1542" s="2">
        <f t="shared" si="24"/>
        <v>1672826409</v>
      </c>
    </row>
    <row r="1543" spans="2:4" ht="15">
      <c r="B1543" t="s">
        <v>6</v>
      </c>
      <c r="C1543" s="4">
        <v>1412460267</v>
      </c>
      <c r="D1543" s="2">
        <f t="shared" si="24"/>
        <v>1412460267</v>
      </c>
    </row>
    <row r="1544" spans="2:4" ht="15">
      <c r="B1544" t="s">
        <v>6</v>
      </c>
      <c r="C1544" s="4">
        <v>1658094686</v>
      </c>
      <c r="D1544" s="2">
        <f t="shared" si="24"/>
        <v>1658094686</v>
      </c>
    </row>
    <row r="1545" spans="2:4" ht="15">
      <c r="B1545" t="s">
        <v>6</v>
      </c>
      <c r="C1545" s="4">
        <v>1658096646</v>
      </c>
      <c r="D1545" s="2">
        <f t="shared" si="24"/>
        <v>1658096646</v>
      </c>
    </row>
    <row r="1546" spans="2:4" ht="15">
      <c r="B1546" t="s">
        <v>6</v>
      </c>
      <c r="C1546" s="4">
        <v>1658098107</v>
      </c>
      <c r="D1546" s="2">
        <f t="shared" si="24"/>
        <v>1658098107</v>
      </c>
    </row>
    <row r="1547" spans="2:4" ht="15">
      <c r="B1547" t="s">
        <v>6</v>
      </c>
      <c r="C1547" s="4">
        <v>1658099148</v>
      </c>
      <c r="D1547" s="2">
        <f t="shared" si="24"/>
        <v>1658099148</v>
      </c>
    </row>
    <row r="1548" spans="2:4" ht="15">
      <c r="B1548" t="s">
        <v>6</v>
      </c>
      <c r="C1548" s="4">
        <v>1658098073</v>
      </c>
      <c r="D1548" s="2">
        <f t="shared" si="24"/>
        <v>1658098073</v>
      </c>
    </row>
    <row r="1549" spans="2:4" ht="15">
      <c r="B1549" t="s">
        <v>6</v>
      </c>
      <c r="C1549" s="4">
        <v>1658095405</v>
      </c>
      <c r="D1549" s="2">
        <f t="shared" si="24"/>
        <v>1658095405</v>
      </c>
    </row>
    <row r="1550" spans="2:4" ht="15">
      <c r="B1550" t="s">
        <v>6</v>
      </c>
      <c r="C1550" s="4">
        <v>1662290352</v>
      </c>
      <c r="D1550" s="2">
        <f t="shared" si="24"/>
        <v>1662290352</v>
      </c>
    </row>
    <row r="1551" spans="2:4" ht="15">
      <c r="B1551" t="s">
        <v>6</v>
      </c>
      <c r="C1551" s="4">
        <v>1658094080</v>
      </c>
      <c r="D1551" s="2">
        <f t="shared" ref="D1551:D1614" si="25">C1551</f>
        <v>1658094080</v>
      </c>
    </row>
    <row r="1552" spans="2:4" ht="15">
      <c r="B1552" t="s">
        <v>6</v>
      </c>
      <c r="C1552" s="4">
        <v>1658089581</v>
      </c>
      <c r="D1552" s="2">
        <f t="shared" si="25"/>
        <v>1658089581</v>
      </c>
    </row>
    <row r="1553" spans="2:4" ht="15">
      <c r="B1553" t="s">
        <v>6</v>
      </c>
      <c r="C1553" s="4">
        <v>1658099587</v>
      </c>
      <c r="D1553" s="2">
        <f t="shared" si="25"/>
        <v>1658099587</v>
      </c>
    </row>
    <row r="1554" spans="2:4" ht="15">
      <c r="B1554" t="s">
        <v>6</v>
      </c>
      <c r="C1554" s="4">
        <v>1658099442</v>
      </c>
      <c r="D1554" s="2">
        <f t="shared" si="25"/>
        <v>1658099442</v>
      </c>
    </row>
    <row r="1555" spans="2:4" ht="15">
      <c r="B1555" t="s">
        <v>6</v>
      </c>
      <c r="C1555" s="4">
        <v>1658088196</v>
      </c>
      <c r="D1555" s="2">
        <f t="shared" si="25"/>
        <v>1658088196</v>
      </c>
    </row>
    <row r="1556" spans="2:4" ht="15">
      <c r="B1556" t="s">
        <v>6</v>
      </c>
      <c r="C1556" s="4">
        <v>1662854357</v>
      </c>
      <c r="D1556" s="2">
        <f t="shared" si="25"/>
        <v>1662854357</v>
      </c>
    </row>
    <row r="1557" spans="2:4" ht="15">
      <c r="B1557" t="s">
        <v>6</v>
      </c>
      <c r="C1557" s="4">
        <v>1658094439</v>
      </c>
      <c r="D1557" s="2">
        <f t="shared" si="25"/>
        <v>1658094439</v>
      </c>
    </row>
    <row r="1558" spans="2:4" ht="15">
      <c r="B1558" t="s">
        <v>6</v>
      </c>
      <c r="C1558" s="4">
        <v>1662287748</v>
      </c>
      <c r="D1558" s="2">
        <f t="shared" si="25"/>
        <v>1662287748</v>
      </c>
    </row>
    <row r="1559" spans="2:4" ht="15">
      <c r="B1559" t="s">
        <v>6</v>
      </c>
      <c r="C1559" s="4">
        <v>1672822775</v>
      </c>
      <c r="D1559" s="2">
        <f t="shared" si="25"/>
        <v>1672822775</v>
      </c>
    </row>
    <row r="1560" spans="2:4" ht="15">
      <c r="B1560" t="s">
        <v>6</v>
      </c>
      <c r="C1560" s="4">
        <v>1672821251</v>
      </c>
      <c r="D1560" s="2">
        <f t="shared" si="25"/>
        <v>1672821251</v>
      </c>
    </row>
    <row r="1561" spans="2:4" ht="15">
      <c r="B1561" t="s">
        <v>6</v>
      </c>
      <c r="C1561" s="4">
        <v>1672826892</v>
      </c>
      <c r="D1561" s="2">
        <f t="shared" si="25"/>
        <v>1672826892</v>
      </c>
    </row>
    <row r="1562" spans="2:4" ht="15">
      <c r="B1562" t="s">
        <v>6</v>
      </c>
      <c r="C1562" s="4">
        <v>1659867692</v>
      </c>
      <c r="D1562" s="2">
        <f t="shared" si="25"/>
        <v>1659867692</v>
      </c>
    </row>
    <row r="1563" spans="2:4" ht="15">
      <c r="B1563" t="s">
        <v>6</v>
      </c>
      <c r="C1563" s="4">
        <v>1662854300</v>
      </c>
      <c r="D1563" s="2">
        <f t="shared" si="25"/>
        <v>1662854300</v>
      </c>
    </row>
    <row r="1564" spans="2:4" ht="15">
      <c r="B1564" t="s">
        <v>6</v>
      </c>
      <c r="C1564" s="4">
        <v>1658087993</v>
      </c>
      <c r="D1564" s="2">
        <f t="shared" si="25"/>
        <v>1658087993</v>
      </c>
    </row>
    <row r="1565" spans="2:4" ht="15">
      <c r="B1565" t="s">
        <v>6</v>
      </c>
      <c r="C1565" s="4">
        <v>1672824138</v>
      </c>
      <c r="D1565" s="2">
        <f t="shared" si="25"/>
        <v>1672824138</v>
      </c>
    </row>
    <row r="1566" spans="2:4" ht="15">
      <c r="B1566" t="s">
        <v>6</v>
      </c>
      <c r="C1566" s="4">
        <v>1658097691</v>
      </c>
      <c r="D1566" s="2">
        <f t="shared" si="25"/>
        <v>1658097691</v>
      </c>
    </row>
    <row r="1567" spans="2:4" ht="15">
      <c r="B1567" t="s">
        <v>6</v>
      </c>
      <c r="C1567" s="4">
        <v>1672819991</v>
      </c>
      <c r="D1567" s="2">
        <f t="shared" si="25"/>
        <v>1672819991</v>
      </c>
    </row>
    <row r="1568" spans="2:4" ht="15">
      <c r="B1568" t="s">
        <v>6</v>
      </c>
      <c r="C1568" s="4">
        <v>1285321264</v>
      </c>
      <c r="D1568" s="2">
        <f t="shared" si="25"/>
        <v>1285321264</v>
      </c>
    </row>
    <row r="1569" spans="2:4" ht="15">
      <c r="B1569" t="s">
        <v>6</v>
      </c>
      <c r="C1569" s="4">
        <v>1285319212</v>
      </c>
      <c r="D1569" s="2">
        <f t="shared" si="25"/>
        <v>1285319212</v>
      </c>
    </row>
    <row r="1570" spans="2:4" ht="15">
      <c r="B1570" t="s">
        <v>6</v>
      </c>
      <c r="C1570" s="4">
        <v>1658091587</v>
      </c>
      <c r="D1570" s="2">
        <f t="shared" si="25"/>
        <v>1658091587</v>
      </c>
    </row>
    <row r="1571" spans="2:4" ht="15">
      <c r="B1571" t="s">
        <v>6</v>
      </c>
      <c r="C1571" s="4">
        <v>1662858434</v>
      </c>
      <c r="D1571" s="2">
        <f t="shared" si="25"/>
        <v>1662858434</v>
      </c>
    </row>
    <row r="1572" spans="2:4" ht="15">
      <c r="B1572" t="s">
        <v>6</v>
      </c>
      <c r="C1572" s="4">
        <v>1662286721</v>
      </c>
      <c r="D1572" s="2">
        <f t="shared" si="25"/>
        <v>1662286721</v>
      </c>
    </row>
    <row r="1573" spans="2:4" ht="15">
      <c r="B1573" t="s">
        <v>6</v>
      </c>
      <c r="C1573" s="4">
        <v>1658096384</v>
      </c>
      <c r="D1573" s="2">
        <f t="shared" si="25"/>
        <v>1658096384</v>
      </c>
    </row>
    <row r="1574" spans="2:4" ht="15">
      <c r="B1574" t="s">
        <v>6</v>
      </c>
      <c r="C1574" s="4">
        <v>1674560273</v>
      </c>
      <c r="D1574" s="2">
        <f t="shared" si="25"/>
        <v>1674560273</v>
      </c>
    </row>
    <row r="1575" spans="2:4" ht="15">
      <c r="B1575" t="s">
        <v>6</v>
      </c>
      <c r="C1575" s="4">
        <v>1658089226</v>
      </c>
      <c r="D1575" s="2">
        <f t="shared" si="25"/>
        <v>1658089226</v>
      </c>
    </row>
    <row r="1576" spans="2:4" ht="15">
      <c r="B1576" t="s">
        <v>6</v>
      </c>
      <c r="C1576" s="4">
        <v>1662290933</v>
      </c>
      <c r="D1576" s="2">
        <f t="shared" si="25"/>
        <v>1662290933</v>
      </c>
    </row>
    <row r="1577" spans="2:4" ht="15">
      <c r="B1577" t="s">
        <v>6</v>
      </c>
      <c r="C1577" s="4">
        <v>1662854750</v>
      </c>
      <c r="D1577" s="2">
        <f t="shared" si="25"/>
        <v>1662854750</v>
      </c>
    </row>
    <row r="1578" spans="2:4" ht="15">
      <c r="B1578" t="s">
        <v>6</v>
      </c>
      <c r="C1578" s="4">
        <v>1662859232</v>
      </c>
      <c r="D1578" s="2">
        <f t="shared" si="25"/>
        <v>1662859232</v>
      </c>
    </row>
    <row r="1579" spans="2:4" ht="15">
      <c r="B1579" t="s">
        <v>6</v>
      </c>
      <c r="C1579" s="4">
        <v>1662858818</v>
      </c>
      <c r="D1579" s="2">
        <f t="shared" si="25"/>
        <v>1662858818</v>
      </c>
    </row>
    <row r="1580" spans="2:4" ht="15">
      <c r="B1580" t="s">
        <v>6</v>
      </c>
      <c r="C1580" s="4">
        <v>1672817968</v>
      </c>
      <c r="D1580" s="2">
        <f t="shared" si="25"/>
        <v>1672817968</v>
      </c>
    </row>
    <row r="1581" spans="2:4" ht="15">
      <c r="B1581" t="s">
        <v>6</v>
      </c>
      <c r="C1581" s="4">
        <v>1557029119</v>
      </c>
      <c r="D1581" s="2">
        <f t="shared" si="25"/>
        <v>1557029119</v>
      </c>
    </row>
    <row r="1582" spans="2:4" ht="15">
      <c r="B1582" t="s">
        <v>6</v>
      </c>
      <c r="C1582" s="4">
        <v>1662858480</v>
      </c>
      <c r="D1582" s="2">
        <f t="shared" si="25"/>
        <v>1662858480</v>
      </c>
    </row>
    <row r="1583" spans="2:4" ht="15">
      <c r="B1583" t="s">
        <v>6</v>
      </c>
      <c r="C1583" s="4">
        <v>1674534138</v>
      </c>
      <c r="D1583" s="2">
        <f t="shared" si="25"/>
        <v>1674534138</v>
      </c>
    </row>
    <row r="1584" spans="2:4" ht="15">
      <c r="B1584" t="s">
        <v>6</v>
      </c>
      <c r="C1584" s="4">
        <v>874594824</v>
      </c>
      <c r="D1584" s="2">
        <f t="shared" si="25"/>
        <v>874594824</v>
      </c>
    </row>
    <row r="1585" spans="2:4" ht="15">
      <c r="B1585" t="s">
        <v>6</v>
      </c>
      <c r="C1585" s="4">
        <v>1674508754</v>
      </c>
      <c r="D1585" s="2">
        <f t="shared" si="25"/>
        <v>1674508754</v>
      </c>
    </row>
    <row r="1586" spans="2:4" ht="15">
      <c r="B1586" t="s">
        <v>6</v>
      </c>
      <c r="C1586" s="4">
        <v>1662852718</v>
      </c>
      <c r="D1586" s="2">
        <f t="shared" si="25"/>
        <v>1662852718</v>
      </c>
    </row>
    <row r="1587" spans="2:4" ht="15">
      <c r="B1587" t="s">
        <v>6</v>
      </c>
      <c r="C1587" s="4">
        <v>1658091928</v>
      </c>
      <c r="D1587" s="2">
        <f t="shared" si="25"/>
        <v>1658091928</v>
      </c>
    </row>
    <row r="1588" spans="2:4" ht="15">
      <c r="B1588" t="s">
        <v>6</v>
      </c>
      <c r="C1588" s="4">
        <v>1672820449</v>
      </c>
      <c r="D1588" s="2">
        <f t="shared" si="25"/>
        <v>1672820449</v>
      </c>
    </row>
    <row r="1589" spans="2:4" ht="15">
      <c r="B1589" t="s">
        <v>6</v>
      </c>
      <c r="C1589" s="4">
        <v>1674578451</v>
      </c>
      <c r="D1589" s="2">
        <f t="shared" si="25"/>
        <v>1674578451</v>
      </c>
    </row>
    <row r="1590" spans="2:4" ht="15">
      <c r="B1590" t="s">
        <v>6</v>
      </c>
      <c r="C1590" s="4">
        <v>1674536781</v>
      </c>
      <c r="D1590" s="2">
        <f t="shared" si="25"/>
        <v>1674536781</v>
      </c>
    </row>
    <row r="1591" spans="2:4" ht="15">
      <c r="B1591" t="s">
        <v>6</v>
      </c>
      <c r="C1591" s="4">
        <v>1672826013</v>
      </c>
      <c r="D1591" s="2">
        <f t="shared" si="25"/>
        <v>1672826013</v>
      </c>
    </row>
    <row r="1592" spans="2:4" ht="15">
      <c r="B1592" t="s">
        <v>6</v>
      </c>
      <c r="C1592" s="4">
        <v>1662851028</v>
      </c>
      <c r="D1592" s="2">
        <f t="shared" si="25"/>
        <v>1662851028</v>
      </c>
    </row>
    <row r="1593" spans="2:4" ht="15">
      <c r="B1593" t="s">
        <v>6</v>
      </c>
      <c r="C1593" s="4">
        <v>1672825623</v>
      </c>
      <c r="D1593" s="2">
        <f t="shared" si="25"/>
        <v>1672825623</v>
      </c>
    </row>
    <row r="1594" spans="2:4" ht="15">
      <c r="B1594" t="s">
        <v>6</v>
      </c>
      <c r="C1594" s="4">
        <v>523758407</v>
      </c>
      <c r="D1594" s="2">
        <f t="shared" si="25"/>
        <v>523758407</v>
      </c>
    </row>
    <row r="1595" spans="2:4" ht="15">
      <c r="B1595" t="s">
        <v>6</v>
      </c>
      <c r="C1595" s="4">
        <v>1040754579</v>
      </c>
      <c r="D1595" s="2">
        <f t="shared" si="25"/>
        <v>1040754579</v>
      </c>
    </row>
    <row r="1596" spans="2:4" ht="15">
      <c r="B1596" t="s">
        <v>6</v>
      </c>
      <c r="C1596" s="4">
        <v>1329413208</v>
      </c>
      <c r="D1596" s="2">
        <f t="shared" si="25"/>
        <v>1329413208</v>
      </c>
    </row>
    <row r="1597" spans="2:4" ht="15">
      <c r="B1597" t="s">
        <v>6</v>
      </c>
      <c r="C1597" s="4">
        <v>499537762</v>
      </c>
      <c r="D1597" s="2">
        <f t="shared" si="25"/>
        <v>499537762</v>
      </c>
    </row>
    <row r="1598" spans="2:4" ht="15">
      <c r="B1598" t="s">
        <v>6</v>
      </c>
      <c r="C1598" s="4">
        <v>1199493226</v>
      </c>
      <c r="D1598" s="2">
        <f t="shared" si="25"/>
        <v>1199493226</v>
      </c>
    </row>
    <row r="1599" spans="2:4" ht="15">
      <c r="B1599" t="s">
        <v>6</v>
      </c>
      <c r="C1599" s="4">
        <v>1157501007</v>
      </c>
      <c r="D1599" s="2">
        <f t="shared" si="25"/>
        <v>1157501007</v>
      </c>
    </row>
    <row r="1600" spans="2:4" ht="15">
      <c r="B1600" t="s">
        <v>6</v>
      </c>
      <c r="C1600" s="4">
        <v>1157501017</v>
      </c>
      <c r="D1600" s="2">
        <f t="shared" si="25"/>
        <v>1157501017</v>
      </c>
    </row>
    <row r="1601" spans="2:4" ht="15">
      <c r="B1601" t="s">
        <v>6</v>
      </c>
      <c r="C1601" s="4">
        <v>1157500984</v>
      </c>
      <c r="D1601" s="2">
        <f t="shared" si="25"/>
        <v>1157500984</v>
      </c>
    </row>
    <row r="1602" spans="2:4" ht="15">
      <c r="B1602" t="s">
        <v>6</v>
      </c>
      <c r="C1602" s="4">
        <v>1157501027</v>
      </c>
      <c r="D1602" s="2">
        <f t="shared" si="25"/>
        <v>1157501027</v>
      </c>
    </row>
    <row r="1603" spans="2:4" ht="15">
      <c r="B1603" t="s">
        <v>6</v>
      </c>
      <c r="C1603" s="4">
        <v>1157500936</v>
      </c>
      <c r="D1603" s="2">
        <f t="shared" si="25"/>
        <v>1157500936</v>
      </c>
    </row>
    <row r="1604" spans="2:4" ht="15">
      <c r="B1604" t="s">
        <v>6</v>
      </c>
      <c r="C1604" s="4">
        <v>1157501011</v>
      </c>
      <c r="D1604" s="2">
        <f t="shared" si="25"/>
        <v>1157501011</v>
      </c>
    </row>
    <row r="1605" spans="2:4" ht="15">
      <c r="B1605" t="s">
        <v>6</v>
      </c>
      <c r="C1605" s="4">
        <v>1157500978</v>
      </c>
      <c r="D1605" s="2">
        <f t="shared" si="25"/>
        <v>1157500978</v>
      </c>
    </row>
    <row r="1606" spans="2:4" ht="15">
      <c r="B1606" t="s">
        <v>6</v>
      </c>
      <c r="C1606" s="4">
        <v>1157500942</v>
      </c>
      <c r="D1606" s="2">
        <f t="shared" si="25"/>
        <v>1157500942</v>
      </c>
    </row>
    <row r="1607" spans="2:4" ht="15">
      <c r="B1607" t="s">
        <v>6</v>
      </c>
      <c r="C1607" s="4">
        <v>1157490844</v>
      </c>
      <c r="D1607" s="2">
        <f t="shared" si="25"/>
        <v>1157490844</v>
      </c>
    </row>
    <row r="1608" spans="2:4" ht="15">
      <c r="B1608" t="s">
        <v>6</v>
      </c>
      <c r="C1608" s="4">
        <v>1157500922</v>
      </c>
      <c r="D1608" s="2">
        <f t="shared" si="25"/>
        <v>1157500922</v>
      </c>
    </row>
    <row r="1609" spans="2:4" ht="15">
      <c r="B1609" t="s">
        <v>6</v>
      </c>
      <c r="C1609" s="4">
        <v>1157500907</v>
      </c>
      <c r="D1609" s="2">
        <f t="shared" si="25"/>
        <v>1157500907</v>
      </c>
    </row>
    <row r="1610" spans="2:4" ht="15">
      <c r="B1610" t="s">
        <v>6</v>
      </c>
      <c r="C1610" s="4">
        <v>1157500923</v>
      </c>
      <c r="D1610" s="2">
        <f t="shared" si="25"/>
        <v>1157500923</v>
      </c>
    </row>
    <row r="1611" spans="2:4" ht="15">
      <c r="B1611" t="s">
        <v>6</v>
      </c>
      <c r="C1611" s="4">
        <v>1157501005</v>
      </c>
      <c r="D1611" s="2">
        <f t="shared" si="25"/>
        <v>1157501005</v>
      </c>
    </row>
    <row r="1612" spans="2:4" ht="15">
      <c r="B1612" t="s">
        <v>6</v>
      </c>
      <c r="C1612" s="4">
        <v>1157501048</v>
      </c>
      <c r="D1612" s="2">
        <f t="shared" si="25"/>
        <v>1157501048</v>
      </c>
    </row>
    <row r="1613" spans="2:4" ht="15">
      <c r="B1613" t="s">
        <v>6</v>
      </c>
      <c r="C1613" s="4">
        <v>1157500946</v>
      </c>
      <c r="D1613" s="2">
        <f t="shared" si="25"/>
        <v>1157500946</v>
      </c>
    </row>
    <row r="1614" spans="2:4" ht="15">
      <c r="B1614" t="s">
        <v>6</v>
      </c>
      <c r="C1614" s="4">
        <v>1324620614</v>
      </c>
      <c r="D1614" s="2">
        <f t="shared" si="25"/>
        <v>1324620614</v>
      </c>
    </row>
    <row r="1615" spans="2:4" ht="15">
      <c r="B1615" t="s">
        <v>6</v>
      </c>
      <c r="C1615" s="4">
        <v>1157500895</v>
      </c>
      <c r="D1615" s="2">
        <f t="shared" ref="D1615:D1678" si="26">C1615</f>
        <v>1157500895</v>
      </c>
    </row>
    <row r="1616" spans="2:4" ht="15">
      <c r="B1616" t="s">
        <v>6</v>
      </c>
      <c r="C1616" s="4">
        <v>1157500989</v>
      </c>
      <c r="D1616" s="2">
        <f t="shared" si="26"/>
        <v>1157500989</v>
      </c>
    </row>
    <row r="1617" spans="2:4" ht="15">
      <c r="B1617" t="s">
        <v>6</v>
      </c>
      <c r="C1617" s="4">
        <v>1157500970</v>
      </c>
      <c r="D1617" s="2">
        <f t="shared" si="26"/>
        <v>1157500970</v>
      </c>
    </row>
    <row r="1618" spans="2:4" ht="15">
      <c r="B1618" t="s">
        <v>6</v>
      </c>
      <c r="C1618" s="4">
        <v>1157490834</v>
      </c>
      <c r="D1618" s="2">
        <f t="shared" si="26"/>
        <v>1157490834</v>
      </c>
    </row>
    <row r="1619" spans="2:4" ht="15">
      <c r="B1619" t="s">
        <v>6</v>
      </c>
      <c r="C1619" s="4">
        <v>1157500904</v>
      </c>
      <c r="D1619" s="2">
        <f t="shared" si="26"/>
        <v>1157500904</v>
      </c>
    </row>
    <row r="1620" spans="2:4" ht="15">
      <c r="B1620" t="s">
        <v>6</v>
      </c>
      <c r="C1620" s="4">
        <v>1157500960</v>
      </c>
      <c r="D1620" s="2">
        <f t="shared" si="26"/>
        <v>1157500960</v>
      </c>
    </row>
    <row r="1621" spans="2:4" ht="15">
      <c r="B1621" t="s">
        <v>6</v>
      </c>
      <c r="C1621" s="4">
        <v>1157500945</v>
      </c>
      <c r="D1621" s="2">
        <f t="shared" si="26"/>
        <v>1157500945</v>
      </c>
    </row>
    <row r="1622" spans="2:4" ht="15">
      <c r="B1622" t="s">
        <v>6</v>
      </c>
      <c r="C1622" s="4">
        <v>1157490911</v>
      </c>
      <c r="D1622" s="2">
        <f t="shared" si="26"/>
        <v>1157490911</v>
      </c>
    </row>
    <row r="1623" spans="2:4" ht="15">
      <c r="B1623" t="s">
        <v>6</v>
      </c>
      <c r="C1623" s="4">
        <v>500863605</v>
      </c>
      <c r="D1623" s="2">
        <f t="shared" si="26"/>
        <v>500863605</v>
      </c>
    </row>
    <row r="1624" spans="2:4" ht="15">
      <c r="B1624" t="s">
        <v>6</v>
      </c>
      <c r="C1624" s="4">
        <v>1270326744</v>
      </c>
      <c r="D1624" s="2">
        <f t="shared" si="26"/>
        <v>1270326744</v>
      </c>
    </row>
    <row r="1625" spans="2:4" ht="15">
      <c r="B1625" t="s">
        <v>6</v>
      </c>
      <c r="C1625" s="4">
        <v>1252044069</v>
      </c>
      <c r="D1625" s="2">
        <f t="shared" si="26"/>
        <v>1252044069</v>
      </c>
    </row>
    <row r="1626" spans="2:4" ht="15">
      <c r="B1626" t="s">
        <v>6</v>
      </c>
      <c r="C1626" s="4">
        <v>1541329803</v>
      </c>
      <c r="D1626" s="2">
        <f t="shared" si="26"/>
        <v>1541329803</v>
      </c>
    </row>
    <row r="1627" spans="2:4" ht="15">
      <c r="B1627" t="s">
        <v>6</v>
      </c>
      <c r="C1627" s="4">
        <v>1128615477</v>
      </c>
      <c r="D1627" s="2">
        <f t="shared" si="26"/>
        <v>1128615477</v>
      </c>
    </row>
    <row r="1628" spans="2:4" ht="15">
      <c r="B1628" t="s">
        <v>6</v>
      </c>
      <c r="C1628" s="4">
        <v>809470450</v>
      </c>
      <c r="D1628" s="2">
        <f t="shared" si="26"/>
        <v>809470450</v>
      </c>
    </row>
    <row r="1629" spans="2:4" ht="15">
      <c r="B1629" t="s">
        <v>6</v>
      </c>
      <c r="C1629" s="4">
        <v>1062986358</v>
      </c>
      <c r="D1629" s="2">
        <f t="shared" si="26"/>
        <v>1062986358</v>
      </c>
    </row>
    <row r="1630" spans="2:4" ht="15">
      <c r="B1630" t="s">
        <v>6</v>
      </c>
      <c r="C1630" s="4">
        <v>1086913895</v>
      </c>
      <c r="D1630" s="2">
        <f t="shared" si="26"/>
        <v>1086913895</v>
      </c>
    </row>
    <row r="1631" spans="2:4" ht="15">
      <c r="B1631" t="s">
        <v>6</v>
      </c>
      <c r="C1631" s="4">
        <v>1086935709</v>
      </c>
      <c r="D1631" s="2">
        <f t="shared" si="26"/>
        <v>1086935709</v>
      </c>
    </row>
    <row r="1632" spans="2:4" ht="15">
      <c r="B1632" t="s">
        <v>6</v>
      </c>
      <c r="C1632" s="4">
        <v>1541317517</v>
      </c>
      <c r="D1632" s="2">
        <f t="shared" si="26"/>
        <v>1541317517</v>
      </c>
    </row>
    <row r="1633" spans="2:4" ht="15">
      <c r="B1633" t="s">
        <v>6</v>
      </c>
      <c r="C1633" s="4">
        <v>1541317442</v>
      </c>
      <c r="D1633" s="2">
        <f t="shared" si="26"/>
        <v>1541317442</v>
      </c>
    </row>
    <row r="1634" spans="2:4" ht="15">
      <c r="B1634" t="s">
        <v>6</v>
      </c>
      <c r="C1634" s="4">
        <v>1178086583</v>
      </c>
      <c r="D1634" s="2">
        <f t="shared" si="26"/>
        <v>1178086583</v>
      </c>
    </row>
    <row r="1635" spans="2:4" ht="15">
      <c r="B1635" t="s">
        <v>6</v>
      </c>
      <c r="C1635" s="4">
        <v>985430677</v>
      </c>
      <c r="D1635" s="2">
        <f t="shared" si="26"/>
        <v>985430677</v>
      </c>
    </row>
    <row r="1636" spans="2:4" ht="15">
      <c r="B1636" t="s">
        <v>6</v>
      </c>
      <c r="C1636" s="4">
        <v>1175258207</v>
      </c>
      <c r="D1636" s="2">
        <f t="shared" si="26"/>
        <v>1175258207</v>
      </c>
    </row>
    <row r="1637" spans="2:4" ht="15">
      <c r="B1637" t="s">
        <v>6</v>
      </c>
      <c r="C1637" s="4">
        <v>1212071750</v>
      </c>
      <c r="D1637" s="2">
        <f t="shared" si="26"/>
        <v>1212071750</v>
      </c>
    </row>
    <row r="1638" spans="2:4" ht="15">
      <c r="B1638" t="s">
        <v>6</v>
      </c>
      <c r="C1638" s="4">
        <v>1173867520</v>
      </c>
      <c r="D1638" s="2">
        <f t="shared" si="26"/>
        <v>1173867520</v>
      </c>
    </row>
    <row r="1639" spans="2:4" ht="15">
      <c r="B1639" t="s">
        <v>6</v>
      </c>
      <c r="C1639" s="4">
        <v>1541328825</v>
      </c>
      <c r="D1639" s="2">
        <f t="shared" si="26"/>
        <v>1541328825</v>
      </c>
    </row>
    <row r="1640" spans="2:4" ht="15">
      <c r="B1640" t="s">
        <v>6</v>
      </c>
      <c r="C1640" s="4">
        <v>1541328887</v>
      </c>
      <c r="D1640" s="2">
        <f t="shared" si="26"/>
        <v>1541328887</v>
      </c>
    </row>
    <row r="1641" spans="2:4" ht="15">
      <c r="B1641" t="s">
        <v>6</v>
      </c>
      <c r="C1641" s="4">
        <v>1541335578</v>
      </c>
      <c r="D1641" s="2">
        <f t="shared" si="26"/>
        <v>1541335578</v>
      </c>
    </row>
    <row r="1642" spans="2:4" ht="15">
      <c r="B1642" t="s">
        <v>6</v>
      </c>
      <c r="C1642" s="4">
        <v>511083609</v>
      </c>
      <c r="D1642" s="2">
        <f t="shared" si="26"/>
        <v>511083609</v>
      </c>
    </row>
    <row r="1643" spans="2:4" ht="15">
      <c r="B1643" t="s">
        <v>6</v>
      </c>
      <c r="C1643" s="4">
        <v>1541328898</v>
      </c>
      <c r="D1643" s="2">
        <f t="shared" si="26"/>
        <v>1541328898</v>
      </c>
    </row>
    <row r="1644" spans="2:4" ht="15">
      <c r="B1644" t="s">
        <v>6</v>
      </c>
      <c r="C1644" s="4">
        <v>1228482126</v>
      </c>
      <c r="D1644" s="2">
        <f t="shared" si="26"/>
        <v>1228482126</v>
      </c>
    </row>
    <row r="1645" spans="2:4" ht="15">
      <c r="B1645" t="s">
        <v>6</v>
      </c>
      <c r="C1645" s="4">
        <v>1172802346</v>
      </c>
      <c r="D1645" s="2">
        <f t="shared" si="26"/>
        <v>1172802346</v>
      </c>
    </row>
    <row r="1646" spans="2:4" ht="15">
      <c r="B1646" t="s">
        <v>6</v>
      </c>
      <c r="C1646" s="4">
        <v>1397543816</v>
      </c>
      <c r="D1646" s="2">
        <f t="shared" si="26"/>
        <v>1397543816</v>
      </c>
    </row>
    <row r="1647" spans="2:4" ht="15">
      <c r="B1647" t="s">
        <v>6</v>
      </c>
      <c r="C1647" s="4">
        <v>1024578352</v>
      </c>
      <c r="D1647" s="2">
        <f t="shared" si="26"/>
        <v>1024578352</v>
      </c>
    </row>
    <row r="1648" spans="2:4" ht="15">
      <c r="B1648" t="s">
        <v>6</v>
      </c>
      <c r="C1648" s="4">
        <v>1203043511</v>
      </c>
      <c r="D1648" s="2">
        <f t="shared" si="26"/>
        <v>1203043511</v>
      </c>
    </row>
    <row r="1649" spans="2:4" ht="15">
      <c r="B1649" t="s">
        <v>6</v>
      </c>
      <c r="C1649" s="4">
        <v>1596061275</v>
      </c>
      <c r="D1649" s="2">
        <f t="shared" si="26"/>
        <v>1596061275</v>
      </c>
    </row>
    <row r="1650" spans="2:4" ht="15">
      <c r="B1650" t="s">
        <v>6</v>
      </c>
      <c r="C1650" s="4">
        <v>1075806991</v>
      </c>
      <c r="D1650" s="2">
        <f t="shared" si="26"/>
        <v>1075806991</v>
      </c>
    </row>
    <row r="1651" spans="2:4" ht="15">
      <c r="B1651" t="s">
        <v>6</v>
      </c>
      <c r="C1651" s="4">
        <v>1578391755</v>
      </c>
      <c r="D1651" s="2">
        <f t="shared" si="26"/>
        <v>1578391755</v>
      </c>
    </row>
    <row r="1652" spans="2:4" ht="15">
      <c r="B1652" t="s">
        <v>6</v>
      </c>
      <c r="C1652" s="4">
        <v>1397545549</v>
      </c>
      <c r="D1652" s="2">
        <f t="shared" si="26"/>
        <v>1397545549</v>
      </c>
    </row>
    <row r="1653" spans="2:4" ht="15">
      <c r="B1653" t="s">
        <v>6</v>
      </c>
      <c r="C1653" s="4">
        <v>1407900343</v>
      </c>
      <c r="D1653" s="2">
        <f t="shared" si="26"/>
        <v>1407900343</v>
      </c>
    </row>
    <row r="1654" spans="2:4" ht="15">
      <c r="B1654" t="s">
        <v>6</v>
      </c>
      <c r="C1654" s="4">
        <v>1400352581</v>
      </c>
      <c r="D1654" s="2">
        <f t="shared" si="26"/>
        <v>1400352581</v>
      </c>
    </row>
    <row r="1655" spans="2:4" ht="15">
      <c r="B1655" t="s">
        <v>6</v>
      </c>
      <c r="C1655" s="4">
        <v>1324617199</v>
      </c>
      <c r="D1655" s="2">
        <f t="shared" si="26"/>
        <v>1324617199</v>
      </c>
    </row>
    <row r="1656" spans="2:4" ht="15">
      <c r="B1656" t="s">
        <v>6</v>
      </c>
      <c r="C1656" s="4">
        <v>981981532</v>
      </c>
      <c r="D1656" s="2">
        <f t="shared" si="26"/>
        <v>981981532</v>
      </c>
    </row>
    <row r="1657" spans="2:4" ht="15">
      <c r="B1657" t="s">
        <v>6</v>
      </c>
      <c r="C1657" s="4">
        <v>1272730242</v>
      </c>
      <c r="D1657" s="2">
        <f t="shared" si="26"/>
        <v>1272730242</v>
      </c>
    </row>
    <row r="1658" spans="2:4" ht="15">
      <c r="B1658" t="s">
        <v>6</v>
      </c>
      <c r="C1658" s="4">
        <v>1133873488</v>
      </c>
      <c r="D1658" s="2">
        <f t="shared" si="26"/>
        <v>1133873488</v>
      </c>
    </row>
    <row r="1659" spans="2:4" ht="15">
      <c r="B1659" t="s">
        <v>6</v>
      </c>
      <c r="C1659" s="4">
        <v>1133873526</v>
      </c>
      <c r="D1659" s="2">
        <f t="shared" si="26"/>
        <v>1133873526</v>
      </c>
    </row>
    <row r="1660" spans="2:4" ht="15">
      <c r="B1660" t="s">
        <v>6</v>
      </c>
      <c r="C1660" s="4">
        <v>1541323901</v>
      </c>
      <c r="D1660" s="2">
        <f t="shared" si="26"/>
        <v>1541323901</v>
      </c>
    </row>
    <row r="1661" spans="2:4" ht="15">
      <c r="B1661" t="s">
        <v>6</v>
      </c>
      <c r="C1661" s="4">
        <v>1171019428</v>
      </c>
      <c r="D1661" s="2">
        <f t="shared" si="26"/>
        <v>1171019428</v>
      </c>
    </row>
    <row r="1662" spans="2:4" ht="15">
      <c r="B1662" t="s">
        <v>6</v>
      </c>
      <c r="C1662" s="4">
        <v>981979955</v>
      </c>
      <c r="D1662" s="2">
        <f t="shared" si="26"/>
        <v>981979955</v>
      </c>
    </row>
    <row r="1663" spans="2:4" ht="15">
      <c r="B1663" t="s">
        <v>6</v>
      </c>
      <c r="C1663" s="4">
        <v>1541328617</v>
      </c>
      <c r="D1663" s="2">
        <f t="shared" si="26"/>
        <v>1541328617</v>
      </c>
    </row>
    <row r="1664" spans="2:4" ht="15">
      <c r="B1664" t="s">
        <v>6</v>
      </c>
      <c r="C1664" s="4">
        <v>1541328810</v>
      </c>
      <c r="D1664" s="2">
        <f t="shared" si="26"/>
        <v>1541328810</v>
      </c>
    </row>
    <row r="1665" spans="2:4" ht="15">
      <c r="B1665" t="s">
        <v>6</v>
      </c>
      <c r="C1665" s="4">
        <v>1541335509</v>
      </c>
      <c r="D1665" s="2">
        <f t="shared" si="26"/>
        <v>1541335509</v>
      </c>
    </row>
    <row r="1666" spans="2:4" ht="15">
      <c r="B1666" t="s">
        <v>6</v>
      </c>
      <c r="C1666" s="4">
        <v>996181546</v>
      </c>
      <c r="D1666" s="2">
        <f t="shared" si="26"/>
        <v>996181546</v>
      </c>
    </row>
    <row r="1667" spans="2:4" ht="15">
      <c r="B1667" t="s">
        <v>6</v>
      </c>
      <c r="C1667" s="4">
        <v>1634090152</v>
      </c>
      <c r="D1667" s="2">
        <f t="shared" si="26"/>
        <v>1634090152</v>
      </c>
    </row>
    <row r="1668" spans="2:4" ht="15">
      <c r="B1668" t="s">
        <v>6</v>
      </c>
      <c r="C1668" s="4">
        <v>1010188374</v>
      </c>
      <c r="D1668" s="2">
        <f t="shared" si="26"/>
        <v>1010188374</v>
      </c>
    </row>
    <row r="1669" spans="2:4" ht="15">
      <c r="B1669" t="s">
        <v>6</v>
      </c>
      <c r="C1669" s="4">
        <v>1305801757</v>
      </c>
      <c r="D1669" s="2">
        <f t="shared" si="26"/>
        <v>1305801757</v>
      </c>
    </row>
    <row r="1670" spans="2:4" ht="15">
      <c r="B1670" t="s">
        <v>6</v>
      </c>
      <c r="C1670" s="4">
        <v>996202612</v>
      </c>
      <c r="D1670" s="2">
        <f t="shared" si="26"/>
        <v>996202612</v>
      </c>
    </row>
    <row r="1671" spans="2:4" ht="15">
      <c r="B1671" t="s">
        <v>6</v>
      </c>
      <c r="C1671" s="4">
        <v>1351254882</v>
      </c>
      <c r="D1671" s="2">
        <f t="shared" si="26"/>
        <v>1351254882</v>
      </c>
    </row>
    <row r="1672" spans="2:4" ht="15">
      <c r="B1672" t="s">
        <v>6</v>
      </c>
      <c r="C1672" s="4">
        <v>1575471246</v>
      </c>
      <c r="D1672" s="2">
        <f t="shared" si="26"/>
        <v>1575471246</v>
      </c>
    </row>
    <row r="1673" spans="2:4" ht="15">
      <c r="B1673" t="s">
        <v>6</v>
      </c>
      <c r="C1673" s="4">
        <v>1546411064</v>
      </c>
      <c r="D1673" s="2">
        <f t="shared" si="26"/>
        <v>1546411064</v>
      </c>
    </row>
    <row r="1674" spans="2:4" ht="15">
      <c r="B1674" t="s">
        <v>6</v>
      </c>
      <c r="C1674" s="4">
        <v>1158986107</v>
      </c>
      <c r="D1674" s="2">
        <f t="shared" si="26"/>
        <v>1158986107</v>
      </c>
    </row>
    <row r="1675" spans="2:4" ht="15">
      <c r="B1675" t="s">
        <v>6</v>
      </c>
      <c r="C1675" s="4">
        <v>1266222749</v>
      </c>
      <c r="D1675" s="2">
        <f t="shared" si="26"/>
        <v>1266222749</v>
      </c>
    </row>
    <row r="1676" spans="2:4" ht="15">
      <c r="B1676" t="s">
        <v>6</v>
      </c>
      <c r="C1676" s="4">
        <v>1577768517</v>
      </c>
      <c r="D1676" s="2">
        <f t="shared" si="26"/>
        <v>1577768517</v>
      </c>
    </row>
    <row r="1677" spans="2:4" ht="15">
      <c r="B1677" t="s">
        <v>6</v>
      </c>
      <c r="C1677" s="4">
        <v>1406638265</v>
      </c>
      <c r="D1677" s="2">
        <f t="shared" si="26"/>
        <v>1406638265</v>
      </c>
    </row>
    <row r="1678" spans="2:4" ht="15">
      <c r="B1678" t="s">
        <v>6</v>
      </c>
      <c r="C1678" s="4">
        <v>1575455107</v>
      </c>
      <c r="D1678" s="2">
        <f t="shared" si="26"/>
        <v>1575455107</v>
      </c>
    </row>
    <row r="1679" spans="2:4" ht="15">
      <c r="B1679" t="s">
        <v>6</v>
      </c>
      <c r="C1679" s="4">
        <v>1336031165</v>
      </c>
      <c r="D1679" s="2">
        <f t="shared" ref="D1679:D1742" si="27">C1679</f>
        <v>1336031165</v>
      </c>
    </row>
    <row r="1680" spans="2:4" ht="15">
      <c r="B1680" t="s">
        <v>6</v>
      </c>
      <c r="C1680" s="4">
        <v>1161452212</v>
      </c>
      <c r="D1680" s="2">
        <f t="shared" si="27"/>
        <v>1161452212</v>
      </c>
    </row>
    <row r="1681" spans="2:4" ht="15">
      <c r="B1681" t="s">
        <v>6</v>
      </c>
      <c r="C1681" s="4">
        <v>1364275708</v>
      </c>
      <c r="D1681" s="2">
        <f t="shared" si="27"/>
        <v>1364275708</v>
      </c>
    </row>
    <row r="1682" spans="2:4" ht="15">
      <c r="B1682" t="s">
        <v>6</v>
      </c>
      <c r="C1682" s="4">
        <v>1227165365</v>
      </c>
      <c r="D1682" s="2">
        <f t="shared" si="27"/>
        <v>1227165365</v>
      </c>
    </row>
    <row r="1683" spans="2:4" ht="15">
      <c r="B1683" t="s">
        <v>6</v>
      </c>
      <c r="C1683" s="4">
        <v>1226299540</v>
      </c>
      <c r="D1683" s="2">
        <f t="shared" si="27"/>
        <v>1226299540</v>
      </c>
    </row>
    <row r="1684" spans="2:4" ht="15">
      <c r="B1684" t="s">
        <v>6</v>
      </c>
      <c r="C1684" s="4">
        <v>1125589761</v>
      </c>
      <c r="D1684" s="2">
        <f t="shared" si="27"/>
        <v>1125589761</v>
      </c>
    </row>
    <row r="1685" spans="2:4" ht="15">
      <c r="B1685" t="s">
        <v>6</v>
      </c>
      <c r="C1685" s="4">
        <v>1172874374</v>
      </c>
      <c r="D1685" s="2">
        <f t="shared" si="27"/>
        <v>1172874374</v>
      </c>
    </row>
    <row r="1686" spans="2:4" ht="15">
      <c r="B1686" t="s">
        <v>6</v>
      </c>
      <c r="C1686" s="4">
        <v>1465626483</v>
      </c>
      <c r="D1686" s="2">
        <f t="shared" si="27"/>
        <v>1465626483</v>
      </c>
    </row>
    <row r="1687" spans="2:4" ht="15">
      <c r="B1687" t="s">
        <v>6</v>
      </c>
      <c r="C1687" s="4">
        <v>1575828560</v>
      </c>
      <c r="D1687" s="2">
        <f t="shared" si="27"/>
        <v>1575828560</v>
      </c>
    </row>
    <row r="1688" spans="2:4" ht="15">
      <c r="B1688" t="s">
        <v>6</v>
      </c>
      <c r="C1688" s="4">
        <v>972713882</v>
      </c>
      <c r="D1688" s="2">
        <f t="shared" si="27"/>
        <v>972713882</v>
      </c>
    </row>
    <row r="1689" spans="2:4" ht="15">
      <c r="B1689" t="s">
        <v>6</v>
      </c>
      <c r="C1689" s="4">
        <v>1593882995</v>
      </c>
      <c r="D1689" s="2">
        <f t="shared" si="27"/>
        <v>1593882995</v>
      </c>
    </row>
    <row r="1690" spans="2:4" ht="15">
      <c r="B1690" t="s">
        <v>6</v>
      </c>
      <c r="C1690" s="4">
        <v>1541317494</v>
      </c>
      <c r="D1690" s="2">
        <f t="shared" si="27"/>
        <v>1541317494</v>
      </c>
    </row>
    <row r="1691" spans="2:4" ht="15">
      <c r="B1691" t="s">
        <v>6</v>
      </c>
      <c r="C1691" s="4">
        <v>1543521171</v>
      </c>
      <c r="D1691" s="2">
        <f t="shared" si="27"/>
        <v>1543521171</v>
      </c>
    </row>
    <row r="1692" spans="2:4" ht="15">
      <c r="B1692" t="s">
        <v>6</v>
      </c>
      <c r="C1692" s="4">
        <v>1256050519</v>
      </c>
      <c r="D1692" s="2">
        <f t="shared" si="27"/>
        <v>1256050519</v>
      </c>
    </row>
    <row r="1693" spans="2:4" ht="15">
      <c r="B1693" t="s">
        <v>6</v>
      </c>
      <c r="C1693" s="4">
        <v>1159271598</v>
      </c>
      <c r="D1693" s="2">
        <f t="shared" si="27"/>
        <v>1159271598</v>
      </c>
    </row>
    <row r="1694" spans="2:4" ht="15">
      <c r="B1694" t="s">
        <v>6</v>
      </c>
      <c r="C1694" s="4">
        <v>1559616935</v>
      </c>
      <c r="D1694" s="2">
        <f t="shared" si="27"/>
        <v>1559616935</v>
      </c>
    </row>
    <row r="1695" spans="2:4" ht="15">
      <c r="B1695" t="s">
        <v>6</v>
      </c>
      <c r="C1695" s="4">
        <v>1559616997</v>
      </c>
      <c r="D1695" s="2">
        <f t="shared" si="27"/>
        <v>1559616997</v>
      </c>
    </row>
    <row r="1696" spans="2:4" ht="15">
      <c r="B1696" t="s">
        <v>6</v>
      </c>
      <c r="C1696" s="4">
        <v>1559616848</v>
      </c>
      <c r="D1696" s="2">
        <f t="shared" si="27"/>
        <v>1559616848</v>
      </c>
    </row>
    <row r="1697" spans="2:4" ht="15">
      <c r="B1697" t="s">
        <v>6</v>
      </c>
      <c r="C1697" s="4">
        <v>1555580298</v>
      </c>
      <c r="D1697" s="2">
        <f t="shared" si="27"/>
        <v>1555580298</v>
      </c>
    </row>
    <row r="1698" spans="2:4" ht="15">
      <c r="B1698" t="s">
        <v>6</v>
      </c>
      <c r="C1698" s="4">
        <v>1640067916</v>
      </c>
      <c r="D1698" s="2">
        <f t="shared" si="27"/>
        <v>1640067916</v>
      </c>
    </row>
    <row r="1699" spans="2:4" ht="15">
      <c r="B1699" t="s">
        <v>6</v>
      </c>
      <c r="C1699" s="4">
        <v>1559616838</v>
      </c>
      <c r="D1699" s="2">
        <f t="shared" si="27"/>
        <v>1559616838</v>
      </c>
    </row>
    <row r="1700" spans="2:4" ht="15">
      <c r="B1700" t="s">
        <v>6</v>
      </c>
      <c r="C1700" s="4">
        <v>1637267557</v>
      </c>
      <c r="D1700" s="2">
        <f t="shared" si="27"/>
        <v>1637267557</v>
      </c>
    </row>
    <row r="1701" spans="2:4" ht="15">
      <c r="B1701" t="s">
        <v>6</v>
      </c>
      <c r="C1701" s="4">
        <v>1515880748</v>
      </c>
      <c r="D1701" s="2">
        <f t="shared" si="27"/>
        <v>1515880748</v>
      </c>
    </row>
    <row r="1702" spans="2:4" ht="15">
      <c r="B1702" t="s">
        <v>6</v>
      </c>
      <c r="C1702" s="4">
        <v>1554284354</v>
      </c>
      <c r="D1702" s="2">
        <f t="shared" si="27"/>
        <v>1554284354</v>
      </c>
    </row>
    <row r="1703" spans="2:4" ht="15">
      <c r="B1703" t="s">
        <v>6</v>
      </c>
      <c r="C1703" s="4">
        <v>1593701993</v>
      </c>
      <c r="D1703" s="2">
        <f t="shared" si="27"/>
        <v>1593701993</v>
      </c>
    </row>
    <row r="1704" spans="2:4" ht="15">
      <c r="B1704" t="s">
        <v>6</v>
      </c>
      <c r="C1704" s="4">
        <v>1640068128</v>
      </c>
      <c r="D1704" s="2">
        <f t="shared" si="27"/>
        <v>1640068128</v>
      </c>
    </row>
    <row r="1705" spans="2:4" ht="15">
      <c r="B1705" t="s">
        <v>6</v>
      </c>
      <c r="C1705" s="4">
        <v>1640068287</v>
      </c>
      <c r="D1705" s="2">
        <f t="shared" si="27"/>
        <v>1640068287</v>
      </c>
    </row>
    <row r="1706" spans="2:4" ht="15">
      <c r="B1706" t="s">
        <v>6</v>
      </c>
      <c r="C1706" s="4">
        <v>1180946296</v>
      </c>
      <c r="D1706" s="2">
        <f t="shared" si="27"/>
        <v>1180946296</v>
      </c>
    </row>
    <row r="1707" spans="2:4" ht="15">
      <c r="B1707" t="s">
        <v>6</v>
      </c>
      <c r="C1707" s="4">
        <v>1387064350</v>
      </c>
      <c r="D1707" s="2">
        <f t="shared" si="27"/>
        <v>1387064350</v>
      </c>
    </row>
    <row r="1708" spans="2:4" ht="15">
      <c r="B1708" t="s">
        <v>6</v>
      </c>
      <c r="C1708" s="4">
        <v>1543513540</v>
      </c>
      <c r="D1708" s="2">
        <f t="shared" si="27"/>
        <v>1543513540</v>
      </c>
    </row>
    <row r="1709" spans="2:4" ht="15">
      <c r="B1709" t="s">
        <v>6</v>
      </c>
      <c r="C1709" s="4">
        <v>500109589</v>
      </c>
      <c r="D1709" s="2">
        <f t="shared" si="27"/>
        <v>500109589</v>
      </c>
    </row>
    <row r="1710" spans="2:4" ht="15">
      <c r="B1710" t="s">
        <v>6</v>
      </c>
      <c r="C1710" s="4">
        <v>1407907309</v>
      </c>
      <c r="D1710" s="2">
        <f t="shared" si="27"/>
        <v>1407907309</v>
      </c>
    </row>
    <row r="1711" spans="2:4" ht="15">
      <c r="B1711" t="s">
        <v>6</v>
      </c>
      <c r="C1711" s="4">
        <v>1157134887</v>
      </c>
      <c r="D1711" s="2">
        <f t="shared" si="27"/>
        <v>1157134887</v>
      </c>
    </row>
    <row r="1712" spans="2:4" ht="15">
      <c r="B1712" t="s">
        <v>6</v>
      </c>
      <c r="C1712" s="4">
        <v>1415517839</v>
      </c>
      <c r="D1712" s="2">
        <f t="shared" si="27"/>
        <v>1415517839</v>
      </c>
    </row>
    <row r="1713" spans="2:4" ht="15">
      <c r="B1713" t="s">
        <v>6</v>
      </c>
      <c r="C1713" s="4">
        <v>1576717865</v>
      </c>
      <c r="D1713" s="2">
        <f t="shared" si="27"/>
        <v>1576717865</v>
      </c>
    </row>
    <row r="1714" spans="2:4" ht="15">
      <c r="B1714" t="s">
        <v>6</v>
      </c>
      <c r="C1714" s="4">
        <v>1540251580</v>
      </c>
      <c r="D1714" s="2">
        <f t="shared" si="27"/>
        <v>1540251580</v>
      </c>
    </row>
    <row r="1715" spans="2:4" ht="15">
      <c r="B1715" t="s">
        <v>6</v>
      </c>
      <c r="C1715" s="4">
        <v>1540251666</v>
      </c>
      <c r="D1715" s="2">
        <f t="shared" si="27"/>
        <v>1540251666</v>
      </c>
    </row>
    <row r="1716" spans="2:4" ht="15">
      <c r="B1716" t="s">
        <v>6</v>
      </c>
      <c r="C1716" s="4">
        <v>994137617</v>
      </c>
      <c r="D1716" s="2">
        <f t="shared" si="27"/>
        <v>994137617</v>
      </c>
    </row>
    <row r="1717" spans="2:4" ht="15">
      <c r="B1717" t="s">
        <v>6</v>
      </c>
      <c r="C1717" s="4">
        <v>1668307718</v>
      </c>
      <c r="D1717" s="2">
        <f t="shared" si="27"/>
        <v>1668307718</v>
      </c>
    </row>
    <row r="1718" spans="2:4" ht="15">
      <c r="B1718" t="s">
        <v>6</v>
      </c>
      <c r="C1718" s="4">
        <v>1668307945</v>
      </c>
      <c r="D1718" s="2">
        <f t="shared" si="27"/>
        <v>1668307945</v>
      </c>
    </row>
    <row r="1719" spans="2:4" ht="15">
      <c r="B1719" t="s">
        <v>6</v>
      </c>
      <c r="C1719" s="4">
        <v>1593692979</v>
      </c>
      <c r="D1719" s="2">
        <f t="shared" si="27"/>
        <v>1593692979</v>
      </c>
    </row>
    <row r="1720" spans="2:4" ht="15">
      <c r="B1720" t="s">
        <v>6</v>
      </c>
      <c r="C1720" s="4">
        <v>1668307726</v>
      </c>
      <c r="D1720" s="2">
        <f t="shared" si="27"/>
        <v>1668307726</v>
      </c>
    </row>
    <row r="1721" spans="2:4" ht="15">
      <c r="B1721" t="s">
        <v>6</v>
      </c>
      <c r="C1721" s="4">
        <v>1668307811</v>
      </c>
      <c r="D1721" s="2">
        <f t="shared" si="27"/>
        <v>1668307811</v>
      </c>
    </row>
    <row r="1722" spans="2:4" ht="15">
      <c r="B1722" t="s">
        <v>6</v>
      </c>
      <c r="C1722" s="4">
        <v>1540275967</v>
      </c>
      <c r="D1722" s="2">
        <f t="shared" si="27"/>
        <v>1540275967</v>
      </c>
    </row>
    <row r="1723" spans="2:4" ht="15">
      <c r="B1723" t="s">
        <v>6</v>
      </c>
      <c r="C1723" s="4">
        <v>1577785835</v>
      </c>
      <c r="D1723" s="2">
        <f t="shared" si="27"/>
        <v>1577785835</v>
      </c>
    </row>
    <row r="1724" spans="2:4" ht="15">
      <c r="B1724" t="s">
        <v>6</v>
      </c>
      <c r="C1724" s="4">
        <v>1641143664</v>
      </c>
      <c r="D1724" s="2">
        <f t="shared" si="27"/>
        <v>1641143664</v>
      </c>
    </row>
    <row r="1725" spans="2:4" ht="15">
      <c r="B1725" t="s">
        <v>6</v>
      </c>
      <c r="C1725" s="4">
        <v>1351258830</v>
      </c>
      <c r="D1725" s="2">
        <f t="shared" si="27"/>
        <v>1351258830</v>
      </c>
    </row>
    <row r="1726" spans="2:4" ht="15">
      <c r="B1726" t="s">
        <v>6</v>
      </c>
      <c r="C1726" s="4">
        <v>1668306091</v>
      </c>
      <c r="D1726" s="2">
        <f t="shared" si="27"/>
        <v>1668306091</v>
      </c>
    </row>
    <row r="1727" spans="2:4" ht="15">
      <c r="B1727" t="s">
        <v>6</v>
      </c>
      <c r="C1727" s="4">
        <v>1351251299</v>
      </c>
      <c r="D1727" s="2">
        <f t="shared" si="27"/>
        <v>1351251299</v>
      </c>
    </row>
    <row r="1728" spans="2:4" ht="15">
      <c r="B1728" t="s">
        <v>6</v>
      </c>
      <c r="C1728" s="4">
        <v>1261977021</v>
      </c>
      <c r="D1728" s="2">
        <f t="shared" si="27"/>
        <v>1261977021</v>
      </c>
    </row>
    <row r="1729" spans="2:4" ht="15">
      <c r="B1729" t="s">
        <v>6</v>
      </c>
      <c r="C1729" s="4">
        <v>985393831</v>
      </c>
      <c r="D1729" s="2">
        <f t="shared" si="27"/>
        <v>985393831</v>
      </c>
    </row>
    <row r="1730" spans="2:4" ht="15">
      <c r="B1730" t="s">
        <v>6</v>
      </c>
      <c r="C1730" s="4">
        <v>1668306093</v>
      </c>
      <c r="D1730" s="2">
        <f t="shared" si="27"/>
        <v>1668306093</v>
      </c>
    </row>
    <row r="1731" spans="2:4" ht="15">
      <c r="B1731" t="s">
        <v>6</v>
      </c>
      <c r="C1731" s="4">
        <v>1575639975</v>
      </c>
      <c r="D1731" s="2">
        <f t="shared" si="27"/>
        <v>1575639975</v>
      </c>
    </row>
    <row r="1732" spans="2:4" ht="15">
      <c r="B1732" t="s">
        <v>6</v>
      </c>
      <c r="C1732" s="4">
        <v>1407923634</v>
      </c>
      <c r="D1732" s="2">
        <f t="shared" si="27"/>
        <v>1407923634</v>
      </c>
    </row>
    <row r="1733" spans="2:4" ht="15">
      <c r="B1733" t="s">
        <v>6</v>
      </c>
      <c r="C1733" s="4">
        <v>1551542255</v>
      </c>
      <c r="D1733" s="2">
        <f t="shared" si="27"/>
        <v>1551542255</v>
      </c>
    </row>
    <row r="1734" spans="2:4" ht="15">
      <c r="B1734" t="s">
        <v>6</v>
      </c>
      <c r="C1734" s="4">
        <v>1212070759</v>
      </c>
      <c r="D1734" s="2">
        <f t="shared" si="27"/>
        <v>1212070759</v>
      </c>
    </row>
    <row r="1735" spans="2:4" ht="15">
      <c r="B1735" t="s">
        <v>6</v>
      </c>
      <c r="C1735" s="4">
        <v>995485416</v>
      </c>
      <c r="D1735" s="2">
        <f t="shared" si="27"/>
        <v>995485416</v>
      </c>
    </row>
    <row r="1736" spans="2:4" ht="15">
      <c r="B1736" t="s">
        <v>6</v>
      </c>
      <c r="C1736" s="4">
        <v>1192119904</v>
      </c>
      <c r="D1736" s="2">
        <f t="shared" si="27"/>
        <v>1192119904</v>
      </c>
    </row>
    <row r="1737" spans="2:4" ht="15">
      <c r="B1737" t="s">
        <v>6</v>
      </c>
      <c r="C1737" s="4">
        <v>1578369723</v>
      </c>
      <c r="D1737" s="2">
        <f t="shared" si="27"/>
        <v>1578369723</v>
      </c>
    </row>
    <row r="1738" spans="2:4" ht="15">
      <c r="B1738" t="s">
        <v>6</v>
      </c>
      <c r="C1738" s="4">
        <v>1199483160</v>
      </c>
      <c r="D1738" s="2">
        <f t="shared" si="27"/>
        <v>1199483160</v>
      </c>
    </row>
    <row r="1739" spans="2:4" ht="15">
      <c r="B1739" t="s">
        <v>6</v>
      </c>
      <c r="C1739" s="4">
        <v>1641948977</v>
      </c>
      <c r="D1739" s="2">
        <f t="shared" si="27"/>
        <v>1641948977</v>
      </c>
    </row>
    <row r="1740" spans="2:4" ht="15">
      <c r="B1740" t="s">
        <v>6</v>
      </c>
      <c r="C1740" s="4">
        <v>1349774634</v>
      </c>
      <c r="D1740" s="2">
        <f t="shared" si="27"/>
        <v>1349774634</v>
      </c>
    </row>
    <row r="1741" spans="2:4" ht="15">
      <c r="B1741" t="s">
        <v>6</v>
      </c>
      <c r="C1741" s="4">
        <v>1349774486</v>
      </c>
      <c r="D1741" s="2">
        <f t="shared" si="27"/>
        <v>1349774486</v>
      </c>
    </row>
    <row r="1742" spans="2:4" ht="15">
      <c r="B1742" t="s">
        <v>6</v>
      </c>
      <c r="C1742" s="4">
        <v>1269236258</v>
      </c>
      <c r="D1742" s="2">
        <f t="shared" si="27"/>
        <v>1269236258</v>
      </c>
    </row>
    <row r="1743" spans="2:4" ht="15">
      <c r="B1743" t="s">
        <v>6</v>
      </c>
      <c r="C1743" s="4">
        <v>1641948966</v>
      </c>
      <c r="D1743" s="2">
        <f t="shared" ref="D1743:D1806" si="28">C1743</f>
        <v>1641948966</v>
      </c>
    </row>
    <row r="1744" spans="2:4" ht="15">
      <c r="B1744" t="s">
        <v>6</v>
      </c>
      <c r="C1744" s="4">
        <v>1324599787</v>
      </c>
      <c r="D1744" s="2">
        <f t="shared" si="28"/>
        <v>1324599787</v>
      </c>
    </row>
    <row r="1745" spans="2:4" ht="15">
      <c r="B1745" t="s">
        <v>6</v>
      </c>
      <c r="C1745" s="4">
        <v>1407919531</v>
      </c>
      <c r="D1745" s="2">
        <f t="shared" si="28"/>
        <v>1407919531</v>
      </c>
    </row>
    <row r="1746" spans="2:4" ht="15">
      <c r="B1746" t="s">
        <v>6</v>
      </c>
      <c r="C1746" s="4">
        <v>1575253117</v>
      </c>
      <c r="D1746" s="2">
        <f t="shared" si="28"/>
        <v>1575253117</v>
      </c>
    </row>
    <row r="1747" spans="2:4" ht="15">
      <c r="B1747" t="s">
        <v>6</v>
      </c>
      <c r="C1747" s="4">
        <v>1631067796</v>
      </c>
      <c r="D1747" s="2">
        <f t="shared" si="28"/>
        <v>1631067796</v>
      </c>
    </row>
    <row r="1748" spans="2:4" ht="15">
      <c r="B1748" t="s">
        <v>6</v>
      </c>
      <c r="C1748" s="4">
        <v>1146855380</v>
      </c>
      <c r="D1748" s="2">
        <f t="shared" si="28"/>
        <v>1146855380</v>
      </c>
    </row>
    <row r="1749" spans="2:4" ht="15">
      <c r="B1749" t="s">
        <v>6</v>
      </c>
      <c r="C1749" s="4">
        <v>1594887900</v>
      </c>
      <c r="D1749" s="2">
        <f t="shared" si="28"/>
        <v>1594887900</v>
      </c>
    </row>
    <row r="1750" spans="2:4" ht="15">
      <c r="B1750" t="s">
        <v>6</v>
      </c>
      <c r="C1750" s="4">
        <v>1577769004</v>
      </c>
      <c r="D1750" s="2">
        <f t="shared" si="28"/>
        <v>1577769004</v>
      </c>
    </row>
    <row r="1751" spans="2:4" ht="15">
      <c r="B1751" t="s">
        <v>6</v>
      </c>
      <c r="C1751" s="4">
        <v>1593742664</v>
      </c>
      <c r="D1751" s="2">
        <f t="shared" si="28"/>
        <v>1593742664</v>
      </c>
    </row>
    <row r="1752" spans="2:4" ht="15">
      <c r="B1752" t="s">
        <v>6</v>
      </c>
      <c r="C1752" s="4">
        <v>1551589752</v>
      </c>
      <c r="D1752" s="2">
        <f t="shared" si="28"/>
        <v>1551589752</v>
      </c>
    </row>
    <row r="1753" spans="2:4" ht="15">
      <c r="B1753" t="s">
        <v>6</v>
      </c>
      <c r="C1753" s="4">
        <v>1578379892</v>
      </c>
      <c r="D1753" s="2">
        <f t="shared" si="28"/>
        <v>1578379892</v>
      </c>
    </row>
    <row r="1754" spans="2:4" ht="15">
      <c r="B1754" t="s">
        <v>6</v>
      </c>
      <c r="C1754" s="4">
        <v>1641948828</v>
      </c>
      <c r="D1754" s="2">
        <f t="shared" si="28"/>
        <v>1641948828</v>
      </c>
    </row>
    <row r="1755" spans="2:4" ht="15">
      <c r="B1755" t="s">
        <v>6</v>
      </c>
      <c r="C1755" s="4">
        <v>1557096726</v>
      </c>
      <c r="D1755" s="2">
        <f t="shared" si="28"/>
        <v>1557096726</v>
      </c>
    </row>
    <row r="1756" spans="2:4" ht="15">
      <c r="B1756" t="s">
        <v>6</v>
      </c>
      <c r="C1756" s="4">
        <v>1594893757</v>
      </c>
      <c r="D1756" s="2">
        <f t="shared" si="28"/>
        <v>1594893757</v>
      </c>
    </row>
    <row r="1757" spans="2:4" ht="15">
      <c r="B1757" t="s">
        <v>6</v>
      </c>
      <c r="C1757" s="4">
        <v>1249734371</v>
      </c>
      <c r="D1757" s="2">
        <f t="shared" si="28"/>
        <v>1249734371</v>
      </c>
    </row>
    <row r="1758" spans="2:4" ht="15">
      <c r="B1758" t="s">
        <v>6</v>
      </c>
      <c r="C1758" s="4">
        <v>1364284079</v>
      </c>
      <c r="D1758" s="2">
        <f t="shared" si="28"/>
        <v>1364284079</v>
      </c>
    </row>
    <row r="1759" spans="2:4" ht="15">
      <c r="B1759" t="s">
        <v>6</v>
      </c>
      <c r="C1759" s="4">
        <v>508219556</v>
      </c>
      <c r="D1759" s="2">
        <f t="shared" si="28"/>
        <v>508219556</v>
      </c>
    </row>
    <row r="1760" spans="2:4" ht="15">
      <c r="B1760" t="s">
        <v>6</v>
      </c>
      <c r="C1760" s="4">
        <v>1305399848</v>
      </c>
      <c r="D1760" s="2">
        <f t="shared" si="28"/>
        <v>1305399848</v>
      </c>
    </row>
    <row r="1761" spans="2:4" ht="15">
      <c r="B1761" t="s">
        <v>6</v>
      </c>
      <c r="C1761" s="4">
        <v>1269248684</v>
      </c>
      <c r="D1761" s="2">
        <f t="shared" si="28"/>
        <v>1269248684</v>
      </c>
    </row>
    <row r="1762" spans="2:4" ht="15">
      <c r="B1762" t="s">
        <v>6</v>
      </c>
      <c r="C1762" s="4">
        <v>1137934894</v>
      </c>
      <c r="D1762" s="2">
        <f t="shared" si="28"/>
        <v>1137934894</v>
      </c>
    </row>
    <row r="1763" spans="2:4" ht="15">
      <c r="B1763" t="s">
        <v>6</v>
      </c>
      <c r="C1763" s="4">
        <v>1137871803</v>
      </c>
      <c r="D1763" s="2">
        <f t="shared" si="28"/>
        <v>1137871803</v>
      </c>
    </row>
    <row r="1764" spans="2:4" ht="15">
      <c r="B1764" t="s">
        <v>6</v>
      </c>
      <c r="C1764" s="4">
        <v>981982061</v>
      </c>
      <c r="D1764" s="2">
        <f t="shared" si="28"/>
        <v>981982061</v>
      </c>
    </row>
    <row r="1765" spans="2:4" ht="15">
      <c r="B1765" t="s">
        <v>6</v>
      </c>
      <c r="C1765" s="4">
        <v>508428906</v>
      </c>
      <c r="D1765" s="2">
        <f t="shared" si="28"/>
        <v>508428906</v>
      </c>
    </row>
    <row r="1766" spans="2:4" ht="15">
      <c r="B1766" t="s">
        <v>6</v>
      </c>
      <c r="C1766" s="4">
        <v>988632439</v>
      </c>
      <c r="D1766" s="2">
        <f t="shared" si="28"/>
        <v>988632439</v>
      </c>
    </row>
    <row r="1767" spans="2:4" ht="15">
      <c r="B1767" t="s">
        <v>6</v>
      </c>
      <c r="C1767" s="4">
        <v>1252046722</v>
      </c>
      <c r="D1767" s="2">
        <f t="shared" si="28"/>
        <v>1252046722</v>
      </c>
    </row>
    <row r="1768" spans="2:4" ht="15">
      <c r="B1768" t="s">
        <v>6</v>
      </c>
      <c r="C1768" s="4">
        <v>1395448241</v>
      </c>
      <c r="D1768" s="2">
        <f t="shared" si="28"/>
        <v>1395448241</v>
      </c>
    </row>
    <row r="1769" spans="2:4" ht="15">
      <c r="B1769" t="s">
        <v>6</v>
      </c>
      <c r="C1769" s="4">
        <v>1551557097</v>
      </c>
      <c r="D1769" s="2">
        <f t="shared" si="28"/>
        <v>1551557097</v>
      </c>
    </row>
    <row r="1770" spans="2:4" ht="15">
      <c r="B1770" t="s">
        <v>6</v>
      </c>
      <c r="C1770" s="4">
        <v>1575607788</v>
      </c>
      <c r="D1770" s="2">
        <f t="shared" si="28"/>
        <v>1575607788</v>
      </c>
    </row>
    <row r="1771" spans="2:4" ht="15">
      <c r="B1771" t="s">
        <v>6</v>
      </c>
      <c r="C1771" s="4">
        <v>1578399816</v>
      </c>
      <c r="D1771" s="2">
        <f t="shared" si="28"/>
        <v>1578399816</v>
      </c>
    </row>
    <row r="1772" spans="2:4" ht="15">
      <c r="B1772" t="s">
        <v>6</v>
      </c>
      <c r="C1772" s="4">
        <v>1578365047</v>
      </c>
      <c r="D1772" s="2">
        <f t="shared" si="28"/>
        <v>1578365047</v>
      </c>
    </row>
    <row r="1773" spans="2:4" ht="15">
      <c r="B1773" t="s">
        <v>6</v>
      </c>
      <c r="C1773" s="4">
        <v>1407918055</v>
      </c>
      <c r="D1773" s="2">
        <f t="shared" si="28"/>
        <v>1407918055</v>
      </c>
    </row>
    <row r="1774" spans="2:4" ht="15">
      <c r="B1774" t="s">
        <v>6</v>
      </c>
      <c r="C1774" s="4">
        <v>1596686040</v>
      </c>
      <c r="D1774" s="2">
        <f t="shared" si="28"/>
        <v>1596686040</v>
      </c>
    </row>
    <row r="1775" spans="2:4" ht="15">
      <c r="B1775" t="s">
        <v>6</v>
      </c>
      <c r="C1775" s="4">
        <v>1596685959</v>
      </c>
      <c r="D1775" s="2">
        <f t="shared" si="28"/>
        <v>1596685959</v>
      </c>
    </row>
    <row r="1776" spans="2:4" ht="15">
      <c r="B1776" t="s">
        <v>6</v>
      </c>
      <c r="C1776" s="4">
        <v>1537051936</v>
      </c>
      <c r="D1776" s="2">
        <f t="shared" si="28"/>
        <v>1537051936</v>
      </c>
    </row>
    <row r="1777" spans="2:4" ht="15">
      <c r="B1777" t="s">
        <v>6</v>
      </c>
      <c r="C1777" s="4">
        <v>1395448386</v>
      </c>
      <c r="D1777" s="2">
        <f t="shared" si="28"/>
        <v>1395448386</v>
      </c>
    </row>
    <row r="1778" spans="2:4" ht="15">
      <c r="B1778" t="s">
        <v>6</v>
      </c>
      <c r="C1778" s="4">
        <v>1484755838</v>
      </c>
      <c r="D1778" s="2">
        <f t="shared" si="28"/>
        <v>1484755838</v>
      </c>
    </row>
    <row r="1779" spans="2:4" ht="15">
      <c r="B1779" t="s">
        <v>6</v>
      </c>
      <c r="C1779" s="4">
        <v>1513195407</v>
      </c>
      <c r="D1779" s="2">
        <f t="shared" si="28"/>
        <v>1513195407</v>
      </c>
    </row>
    <row r="1780" spans="2:4" ht="15">
      <c r="B1780" t="s">
        <v>6</v>
      </c>
      <c r="C1780" s="4">
        <v>1657452178</v>
      </c>
      <c r="D1780" s="2">
        <f t="shared" si="28"/>
        <v>1657452178</v>
      </c>
    </row>
    <row r="1781" spans="2:4" ht="15">
      <c r="B1781" t="s">
        <v>6</v>
      </c>
      <c r="C1781" s="4">
        <v>1575237613</v>
      </c>
      <c r="D1781" s="2">
        <f t="shared" si="28"/>
        <v>1575237613</v>
      </c>
    </row>
    <row r="1782" spans="2:4" ht="15">
      <c r="B1782" t="s">
        <v>6</v>
      </c>
      <c r="C1782" s="4">
        <v>1426510536</v>
      </c>
      <c r="D1782" s="2">
        <f t="shared" si="28"/>
        <v>1426510536</v>
      </c>
    </row>
    <row r="1783" spans="2:4" ht="15">
      <c r="B1783" t="s">
        <v>6</v>
      </c>
      <c r="C1783" s="4">
        <v>1407919626</v>
      </c>
      <c r="D1783" s="2">
        <f t="shared" si="28"/>
        <v>1407919626</v>
      </c>
    </row>
    <row r="1784" spans="2:4" ht="15">
      <c r="B1784" t="s">
        <v>6</v>
      </c>
      <c r="C1784" s="4">
        <v>1575472825</v>
      </c>
      <c r="D1784" s="2">
        <f t="shared" si="28"/>
        <v>1575472825</v>
      </c>
    </row>
    <row r="1785" spans="2:4" ht="15">
      <c r="B1785" t="s">
        <v>6</v>
      </c>
      <c r="C1785" s="4">
        <v>1329412258</v>
      </c>
      <c r="D1785" s="2">
        <f t="shared" si="28"/>
        <v>1329412258</v>
      </c>
    </row>
    <row r="1786" spans="2:4" ht="15">
      <c r="B1786" t="s">
        <v>6</v>
      </c>
      <c r="C1786" s="4">
        <v>1163215592</v>
      </c>
      <c r="D1786" s="2">
        <f t="shared" si="28"/>
        <v>1163215592</v>
      </c>
    </row>
    <row r="1787" spans="2:4" ht="15">
      <c r="B1787" t="s">
        <v>6</v>
      </c>
      <c r="C1787" s="4">
        <v>1553550370</v>
      </c>
      <c r="D1787" s="2">
        <f t="shared" si="28"/>
        <v>1553550370</v>
      </c>
    </row>
    <row r="1788" spans="2:4" ht="15">
      <c r="B1788" t="s">
        <v>6</v>
      </c>
      <c r="C1788" s="4">
        <v>974288021</v>
      </c>
      <c r="D1788" s="2">
        <f t="shared" si="28"/>
        <v>974288021</v>
      </c>
    </row>
    <row r="1789" spans="2:4" ht="15">
      <c r="B1789" t="s">
        <v>6</v>
      </c>
      <c r="C1789" s="4">
        <v>1266960145</v>
      </c>
      <c r="D1789" s="2">
        <f t="shared" si="28"/>
        <v>1266960145</v>
      </c>
    </row>
    <row r="1790" spans="2:4" ht="15">
      <c r="B1790" t="s">
        <v>6</v>
      </c>
      <c r="C1790" s="4">
        <v>1415478652</v>
      </c>
      <c r="D1790" s="2">
        <f t="shared" si="28"/>
        <v>1415478652</v>
      </c>
    </row>
    <row r="1791" spans="2:4" ht="15">
      <c r="B1791" t="s">
        <v>6</v>
      </c>
      <c r="C1791" s="4">
        <v>1087596475</v>
      </c>
      <c r="D1791" s="2">
        <f t="shared" si="28"/>
        <v>1087596475</v>
      </c>
    </row>
    <row r="1792" spans="2:4" ht="15">
      <c r="B1792" t="s">
        <v>6</v>
      </c>
      <c r="C1792" s="4">
        <v>1426510321</v>
      </c>
      <c r="D1792" s="2">
        <f t="shared" si="28"/>
        <v>1426510321</v>
      </c>
    </row>
    <row r="1793" spans="2:4" ht="15">
      <c r="B1793" t="s">
        <v>6</v>
      </c>
      <c r="C1793" s="4">
        <v>1634097828</v>
      </c>
      <c r="D1793" s="2">
        <f t="shared" si="28"/>
        <v>1634097828</v>
      </c>
    </row>
    <row r="1794" spans="2:4" ht="15">
      <c r="B1794" t="s">
        <v>6</v>
      </c>
      <c r="C1794" s="4">
        <v>1395447690</v>
      </c>
      <c r="D1794" s="2">
        <f t="shared" si="28"/>
        <v>1395447690</v>
      </c>
    </row>
    <row r="1795" spans="2:4" ht="15">
      <c r="B1795" t="s">
        <v>6</v>
      </c>
      <c r="C1795" s="4">
        <v>1336030591</v>
      </c>
      <c r="D1795" s="2">
        <f t="shared" si="28"/>
        <v>1336030591</v>
      </c>
    </row>
    <row r="1796" spans="2:4" ht="15">
      <c r="B1796" t="s">
        <v>6</v>
      </c>
      <c r="C1796" s="4">
        <v>1407920913</v>
      </c>
      <c r="D1796" s="2">
        <f t="shared" si="28"/>
        <v>1407920913</v>
      </c>
    </row>
    <row r="1797" spans="2:4" ht="15">
      <c r="B1797" t="s">
        <v>6</v>
      </c>
      <c r="C1797" s="4">
        <v>1634602673</v>
      </c>
      <c r="D1797" s="2">
        <f t="shared" si="28"/>
        <v>1634602673</v>
      </c>
    </row>
    <row r="1798" spans="2:4" ht="15">
      <c r="B1798" t="s">
        <v>6</v>
      </c>
      <c r="C1798" s="4">
        <v>1688282939</v>
      </c>
      <c r="D1798" s="2">
        <f t="shared" si="28"/>
        <v>1688282939</v>
      </c>
    </row>
    <row r="1799" spans="2:4" ht="15">
      <c r="B1799" t="s">
        <v>6</v>
      </c>
      <c r="C1799" s="4">
        <v>1594817347</v>
      </c>
      <c r="D1799" s="2">
        <f t="shared" si="28"/>
        <v>1594817347</v>
      </c>
    </row>
    <row r="1800" spans="2:4" ht="15">
      <c r="B1800" t="s">
        <v>6</v>
      </c>
      <c r="C1800" s="4">
        <v>1398622770</v>
      </c>
      <c r="D1800" s="2">
        <f t="shared" si="28"/>
        <v>1398622770</v>
      </c>
    </row>
    <row r="1801" spans="2:4" ht="15">
      <c r="B1801" t="s">
        <v>6</v>
      </c>
      <c r="C1801" s="4">
        <v>1594803247</v>
      </c>
      <c r="D1801" s="2">
        <f t="shared" si="28"/>
        <v>1594803247</v>
      </c>
    </row>
    <row r="1802" spans="2:4" ht="15">
      <c r="B1802" t="s">
        <v>6</v>
      </c>
      <c r="C1802" s="4">
        <v>1145398984</v>
      </c>
      <c r="D1802" s="2">
        <f t="shared" si="28"/>
        <v>1145398984</v>
      </c>
    </row>
    <row r="1803" spans="2:4" ht="15">
      <c r="B1803" t="s">
        <v>6</v>
      </c>
      <c r="C1803" s="4">
        <v>1639230548</v>
      </c>
      <c r="D1803" s="2">
        <f t="shared" si="28"/>
        <v>1639230548</v>
      </c>
    </row>
    <row r="1804" spans="2:4" ht="15">
      <c r="B1804" t="s">
        <v>6</v>
      </c>
      <c r="C1804" s="4">
        <v>1687004225</v>
      </c>
      <c r="D1804" s="2">
        <f t="shared" si="28"/>
        <v>1687004225</v>
      </c>
    </row>
    <row r="1805" spans="2:4" ht="15">
      <c r="B1805" t="s">
        <v>6</v>
      </c>
      <c r="C1805" s="4">
        <v>1634610086</v>
      </c>
      <c r="D1805" s="2">
        <f t="shared" si="28"/>
        <v>1634610086</v>
      </c>
    </row>
    <row r="1806" spans="2:4" ht="15">
      <c r="B1806" t="s">
        <v>6</v>
      </c>
      <c r="C1806" s="4">
        <v>1534900887</v>
      </c>
      <c r="D1806" s="2">
        <f t="shared" si="28"/>
        <v>1534900887</v>
      </c>
    </row>
    <row r="1807" spans="2:4" ht="15">
      <c r="B1807" t="s">
        <v>6</v>
      </c>
      <c r="C1807" s="4">
        <v>1498931857</v>
      </c>
      <c r="D1807" s="2">
        <f t="shared" ref="D1807:D1870" si="29">C1807</f>
        <v>1498931857</v>
      </c>
    </row>
    <row r="1808" spans="2:4" ht="15">
      <c r="B1808" t="s">
        <v>6</v>
      </c>
      <c r="C1808" s="4">
        <v>1395447758</v>
      </c>
      <c r="D1808" s="2">
        <f t="shared" si="29"/>
        <v>1395447758</v>
      </c>
    </row>
    <row r="1809" spans="2:4" ht="15">
      <c r="B1809" t="s">
        <v>6</v>
      </c>
      <c r="C1809" s="4">
        <v>1075568059</v>
      </c>
      <c r="D1809" s="2">
        <f t="shared" si="29"/>
        <v>1075568059</v>
      </c>
    </row>
    <row r="1810" spans="2:4" ht="15">
      <c r="B1810" t="s">
        <v>6</v>
      </c>
      <c r="C1810" s="4">
        <v>1398506274</v>
      </c>
      <c r="D1810" s="2">
        <f t="shared" si="29"/>
        <v>1398506274</v>
      </c>
    </row>
    <row r="1811" spans="2:4" ht="15">
      <c r="B1811" t="s">
        <v>6</v>
      </c>
      <c r="C1811" s="4">
        <v>1638942572</v>
      </c>
      <c r="D1811" s="2">
        <f t="shared" si="29"/>
        <v>1638942572</v>
      </c>
    </row>
    <row r="1812" spans="2:4" ht="15">
      <c r="B1812" t="s">
        <v>6</v>
      </c>
      <c r="C1812" s="4">
        <v>1594930431</v>
      </c>
      <c r="D1812" s="2">
        <f t="shared" si="29"/>
        <v>1594930431</v>
      </c>
    </row>
    <row r="1813" spans="2:4" ht="15">
      <c r="B1813" t="s">
        <v>6</v>
      </c>
      <c r="C1813" s="4">
        <v>1595857674</v>
      </c>
      <c r="D1813" s="2">
        <f t="shared" si="29"/>
        <v>1595857674</v>
      </c>
    </row>
    <row r="1814" spans="2:4" ht="15">
      <c r="B1814" t="s">
        <v>6</v>
      </c>
      <c r="C1814" s="4">
        <v>1573451162</v>
      </c>
      <c r="D1814" s="2">
        <f t="shared" si="29"/>
        <v>1573451162</v>
      </c>
    </row>
    <row r="1815" spans="2:4" ht="15">
      <c r="B1815" t="s">
        <v>6</v>
      </c>
      <c r="C1815" s="4">
        <v>1575471265</v>
      </c>
      <c r="D1815" s="2">
        <f t="shared" si="29"/>
        <v>1575471265</v>
      </c>
    </row>
    <row r="1816" spans="2:4" ht="15">
      <c r="B1816" t="s">
        <v>6</v>
      </c>
      <c r="C1816" s="4">
        <v>1557909224</v>
      </c>
      <c r="D1816" s="2">
        <f t="shared" si="29"/>
        <v>1557909224</v>
      </c>
    </row>
    <row r="1817" spans="2:4" ht="15">
      <c r="B1817" t="s">
        <v>6</v>
      </c>
      <c r="C1817" s="4">
        <v>1634097670</v>
      </c>
      <c r="D1817" s="2">
        <f t="shared" si="29"/>
        <v>1634097670</v>
      </c>
    </row>
    <row r="1818" spans="2:4" ht="15">
      <c r="B1818" t="s">
        <v>6</v>
      </c>
      <c r="C1818" s="4">
        <v>1407920908</v>
      </c>
      <c r="D1818" s="2">
        <f t="shared" si="29"/>
        <v>1407920908</v>
      </c>
    </row>
    <row r="1819" spans="2:4" ht="15">
      <c r="B1819" t="s">
        <v>6</v>
      </c>
      <c r="C1819" s="4">
        <v>1266229571</v>
      </c>
      <c r="D1819" s="2">
        <f t="shared" si="29"/>
        <v>1266229571</v>
      </c>
    </row>
    <row r="1820" spans="2:4" ht="15">
      <c r="B1820" t="s">
        <v>6</v>
      </c>
      <c r="C1820" s="4">
        <v>1657452123</v>
      </c>
      <c r="D1820" s="2">
        <f t="shared" si="29"/>
        <v>1657452123</v>
      </c>
    </row>
    <row r="1821" spans="2:4" ht="15">
      <c r="B1821" t="s">
        <v>6</v>
      </c>
      <c r="C1821" s="4">
        <v>667052840</v>
      </c>
      <c r="D1821" s="2">
        <f t="shared" si="29"/>
        <v>667052840</v>
      </c>
    </row>
    <row r="1822" spans="2:4" ht="15">
      <c r="B1822" t="s">
        <v>6</v>
      </c>
      <c r="C1822" s="4">
        <v>667052819</v>
      </c>
      <c r="D1822" s="2">
        <f t="shared" si="29"/>
        <v>667052819</v>
      </c>
    </row>
    <row r="1823" spans="2:4" ht="15">
      <c r="B1823" t="s">
        <v>6</v>
      </c>
      <c r="C1823" s="4">
        <v>1161498466</v>
      </c>
      <c r="D1823" s="2">
        <f t="shared" si="29"/>
        <v>1161498466</v>
      </c>
    </row>
    <row r="1824" spans="2:4" ht="15">
      <c r="B1824" t="s">
        <v>6</v>
      </c>
      <c r="C1824" s="4">
        <v>1371124722</v>
      </c>
      <c r="D1824" s="2">
        <f t="shared" si="29"/>
        <v>1371124722</v>
      </c>
    </row>
    <row r="1825" spans="2:4" ht="15">
      <c r="B1825" t="s">
        <v>6</v>
      </c>
      <c r="C1825" s="4">
        <v>1294956582</v>
      </c>
      <c r="D1825" s="2">
        <f t="shared" si="29"/>
        <v>1294956582</v>
      </c>
    </row>
    <row r="1826" spans="2:4" ht="15">
      <c r="B1826" t="s">
        <v>6</v>
      </c>
      <c r="C1826" s="4">
        <v>1172793188</v>
      </c>
      <c r="D1826" s="2">
        <f t="shared" si="29"/>
        <v>1172793188</v>
      </c>
    </row>
    <row r="1827" spans="2:4" ht="15">
      <c r="B1827" t="s">
        <v>6</v>
      </c>
      <c r="C1827" s="4">
        <v>1371149851</v>
      </c>
      <c r="D1827" s="2">
        <f t="shared" si="29"/>
        <v>1371149851</v>
      </c>
    </row>
    <row r="1828" spans="2:4" ht="15">
      <c r="B1828" t="s">
        <v>6</v>
      </c>
      <c r="C1828" s="4">
        <v>1407920918</v>
      </c>
      <c r="D1828" s="2">
        <f t="shared" si="29"/>
        <v>1407920918</v>
      </c>
    </row>
    <row r="1829" spans="2:4" ht="15">
      <c r="B1829" t="s">
        <v>6</v>
      </c>
      <c r="C1829" s="4">
        <v>1541317432</v>
      </c>
      <c r="D1829" s="2">
        <f t="shared" si="29"/>
        <v>1541317432</v>
      </c>
    </row>
    <row r="1830" spans="2:4" ht="15">
      <c r="B1830" t="s">
        <v>6</v>
      </c>
      <c r="C1830" s="4">
        <v>1554186344</v>
      </c>
      <c r="D1830" s="2">
        <f t="shared" si="29"/>
        <v>1554186344</v>
      </c>
    </row>
    <row r="1831" spans="2:4" ht="15">
      <c r="B1831" t="s">
        <v>6</v>
      </c>
      <c r="C1831" s="4">
        <v>1649732736</v>
      </c>
      <c r="D1831" s="2">
        <f t="shared" si="29"/>
        <v>1649732736</v>
      </c>
    </row>
    <row r="1832" spans="2:4" ht="15">
      <c r="B1832" t="s">
        <v>6</v>
      </c>
      <c r="C1832" s="4">
        <v>1640658577</v>
      </c>
      <c r="D1832" s="2">
        <f t="shared" si="29"/>
        <v>1640658577</v>
      </c>
    </row>
    <row r="1833" spans="2:4" ht="15">
      <c r="B1833" t="s">
        <v>6</v>
      </c>
      <c r="C1833" s="4">
        <v>1414923627</v>
      </c>
      <c r="D1833" s="2">
        <f t="shared" si="29"/>
        <v>1414923627</v>
      </c>
    </row>
    <row r="1834" spans="2:4" ht="15">
      <c r="B1834" t="s">
        <v>6</v>
      </c>
      <c r="C1834" s="4">
        <v>1551576409</v>
      </c>
      <c r="D1834" s="2">
        <f t="shared" si="29"/>
        <v>1551576409</v>
      </c>
    </row>
    <row r="1835" spans="2:4" ht="15">
      <c r="B1835" t="s">
        <v>6</v>
      </c>
      <c r="C1835" s="4">
        <v>1634090749</v>
      </c>
      <c r="D1835" s="2">
        <f t="shared" si="29"/>
        <v>1634090749</v>
      </c>
    </row>
    <row r="1836" spans="2:4" ht="15">
      <c r="B1836" t="s">
        <v>6</v>
      </c>
      <c r="C1836" s="4">
        <v>1283847855</v>
      </c>
      <c r="D1836" s="2">
        <f t="shared" si="29"/>
        <v>1283847855</v>
      </c>
    </row>
    <row r="1837" spans="2:4" ht="15">
      <c r="B1837" t="s">
        <v>6</v>
      </c>
      <c r="C1837" s="4">
        <v>1593912811</v>
      </c>
      <c r="D1837" s="2">
        <f t="shared" si="29"/>
        <v>1593912811</v>
      </c>
    </row>
    <row r="1838" spans="2:4" ht="15">
      <c r="B1838" t="s">
        <v>6</v>
      </c>
      <c r="C1838" s="4">
        <v>1649752204</v>
      </c>
      <c r="D1838" s="2">
        <f t="shared" si="29"/>
        <v>1649752204</v>
      </c>
    </row>
    <row r="1839" spans="2:4" ht="15">
      <c r="B1839" t="s">
        <v>6</v>
      </c>
      <c r="C1839" s="4">
        <v>1640658552</v>
      </c>
      <c r="D1839" s="2">
        <f t="shared" si="29"/>
        <v>1640658552</v>
      </c>
    </row>
    <row r="1840" spans="2:4" ht="15">
      <c r="B1840" t="s">
        <v>6</v>
      </c>
      <c r="C1840" s="4">
        <v>1644385158</v>
      </c>
      <c r="D1840" s="2">
        <f t="shared" si="29"/>
        <v>1644385158</v>
      </c>
    </row>
    <row r="1841" spans="2:4" ht="15">
      <c r="B1841" t="s">
        <v>6</v>
      </c>
      <c r="C1841" s="4">
        <v>1597368729</v>
      </c>
      <c r="D1841" s="2">
        <f t="shared" si="29"/>
        <v>1597368729</v>
      </c>
    </row>
    <row r="1842" spans="2:4" ht="15">
      <c r="B1842" t="s">
        <v>6</v>
      </c>
      <c r="C1842" s="4">
        <v>1541322177</v>
      </c>
      <c r="D1842" s="2">
        <f t="shared" si="29"/>
        <v>1541322177</v>
      </c>
    </row>
    <row r="1843" spans="2:4" ht="15">
      <c r="B1843" t="s">
        <v>6</v>
      </c>
      <c r="C1843" s="4">
        <v>1398459875</v>
      </c>
      <c r="D1843" s="2">
        <f t="shared" si="29"/>
        <v>1398459875</v>
      </c>
    </row>
    <row r="1844" spans="2:4" ht="15">
      <c r="B1844" t="s">
        <v>6</v>
      </c>
      <c r="C1844" s="4">
        <v>1593893801</v>
      </c>
      <c r="D1844" s="2">
        <f t="shared" si="29"/>
        <v>1593893801</v>
      </c>
    </row>
    <row r="1845" spans="2:4" ht="15">
      <c r="B1845" t="s">
        <v>6</v>
      </c>
      <c r="C1845" s="4">
        <v>1596033862</v>
      </c>
      <c r="D1845" s="2">
        <f t="shared" si="29"/>
        <v>1596033862</v>
      </c>
    </row>
    <row r="1846" spans="2:4" ht="15">
      <c r="B1846" t="s">
        <v>6</v>
      </c>
      <c r="C1846" s="4">
        <v>1648347450</v>
      </c>
      <c r="D1846" s="2">
        <f t="shared" si="29"/>
        <v>1648347450</v>
      </c>
    </row>
    <row r="1847" spans="2:4" ht="15">
      <c r="B1847" t="s">
        <v>6</v>
      </c>
      <c r="C1847" s="4">
        <v>1640658368</v>
      </c>
      <c r="D1847" s="2">
        <f t="shared" si="29"/>
        <v>1640658368</v>
      </c>
    </row>
    <row r="1848" spans="2:4" ht="15">
      <c r="B1848" t="s">
        <v>6</v>
      </c>
      <c r="C1848" s="4">
        <v>1641618528</v>
      </c>
      <c r="D1848" s="2">
        <f t="shared" si="29"/>
        <v>1641618528</v>
      </c>
    </row>
    <row r="1849" spans="2:4" ht="15">
      <c r="B1849" t="s">
        <v>6</v>
      </c>
      <c r="C1849" s="4">
        <v>1596938926</v>
      </c>
      <c r="D1849" s="2">
        <f t="shared" si="29"/>
        <v>1596938926</v>
      </c>
    </row>
    <row r="1850" spans="2:4" ht="15">
      <c r="B1850" t="s">
        <v>6</v>
      </c>
      <c r="C1850" s="4">
        <v>1545654888</v>
      </c>
      <c r="D1850" s="2">
        <f t="shared" si="29"/>
        <v>1545654888</v>
      </c>
    </row>
    <row r="1851" spans="2:4" ht="15">
      <c r="B1851" t="s">
        <v>6</v>
      </c>
      <c r="C1851" s="4">
        <v>1541324259</v>
      </c>
      <c r="D1851" s="2">
        <f t="shared" si="29"/>
        <v>1541324259</v>
      </c>
    </row>
    <row r="1852" spans="2:4" ht="15">
      <c r="B1852" t="s">
        <v>6</v>
      </c>
      <c r="C1852" s="4">
        <v>1629201532</v>
      </c>
      <c r="D1852" s="2">
        <f t="shared" si="29"/>
        <v>1629201532</v>
      </c>
    </row>
    <row r="1853" spans="2:4" ht="15">
      <c r="B1853" t="s">
        <v>6</v>
      </c>
      <c r="C1853" s="4">
        <v>1648347473</v>
      </c>
      <c r="D1853" s="2">
        <f t="shared" si="29"/>
        <v>1648347473</v>
      </c>
    </row>
    <row r="1854" spans="2:4" ht="15">
      <c r="B1854" t="s">
        <v>6</v>
      </c>
      <c r="C1854" s="4">
        <v>1414924027</v>
      </c>
      <c r="D1854" s="2">
        <f t="shared" si="29"/>
        <v>1414924027</v>
      </c>
    </row>
    <row r="1855" spans="2:4" ht="15">
      <c r="B1855" t="s">
        <v>6</v>
      </c>
      <c r="C1855" s="4">
        <v>1517376150</v>
      </c>
      <c r="D1855" s="2">
        <f t="shared" si="29"/>
        <v>1517376150</v>
      </c>
    </row>
    <row r="1856" spans="2:4" ht="15">
      <c r="B1856" t="s">
        <v>6</v>
      </c>
      <c r="C1856" s="4">
        <v>1640658551</v>
      </c>
      <c r="D1856" s="2">
        <f t="shared" si="29"/>
        <v>1640658551</v>
      </c>
    </row>
    <row r="1857" spans="2:4" ht="15">
      <c r="B1857" t="s">
        <v>6</v>
      </c>
      <c r="C1857" s="4">
        <v>1357634337</v>
      </c>
      <c r="D1857" s="2">
        <f t="shared" si="29"/>
        <v>1357634337</v>
      </c>
    </row>
    <row r="1858" spans="2:4" ht="15">
      <c r="B1858" t="s">
        <v>6</v>
      </c>
      <c r="C1858" s="4">
        <v>1648071239</v>
      </c>
      <c r="D1858" s="2">
        <f t="shared" si="29"/>
        <v>1648071239</v>
      </c>
    </row>
    <row r="1859" spans="2:4" ht="15">
      <c r="B1859" t="s">
        <v>6</v>
      </c>
      <c r="C1859" s="4">
        <v>1637563182</v>
      </c>
      <c r="D1859" s="2">
        <f t="shared" si="29"/>
        <v>1637563182</v>
      </c>
    </row>
    <row r="1860" spans="2:4" ht="15">
      <c r="B1860" t="s">
        <v>6</v>
      </c>
      <c r="C1860" s="4">
        <v>1050717955</v>
      </c>
      <c r="D1860" s="2">
        <f t="shared" si="29"/>
        <v>1050717955</v>
      </c>
    </row>
    <row r="1861" spans="2:4" ht="15">
      <c r="B1861" t="s">
        <v>6</v>
      </c>
      <c r="C1861" s="4">
        <v>1647055982</v>
      </c>
      <c r="D1861" s="2">
        <f t="shared" si="29"/>
        <v>1647055982</v>
      </c>
    </row>
    <row r="1862" spans="2:4" ht="15">
      <c r="B1862" t="s">
        <v>6</v>
      </c>
      <c r="C1862" s="4">
        <v>1517376283</v>
      </c>
      <c r="D1862" s="2">
        <f t="shared" si="29"/>
        <v>1517376283</v>
      </c>
    </row>
    <row r="1863" spans="2:4" ht="15">
      <c r="B1863" t="s">
        <v>6</v>
      </c>
      <c r="C1863" s="4">
        <v>1640658820</v>
      </c>
      <c r="D1863" s="2">
        <f t="shared" si="29"/>
        <v>1640658820</v>
      </c>
    </row>
    <row r="1864" spans="2:4" ht="15">
      <c r="B1864" t="s">
        <v>6</v>
      </c>
      <c r="C1864" s="4">
        <v>1640944462</v>
      </c>
      <c r="D1864" s="2">
        <f t="shared" si="29"/>
        <v>1640944462</v>
      </c>
    </row>
    <row r="1865" spans="2:4" ht="15">
      <c r="B1865" t="s">
        <v>6</v>
      </c>
      <c r="C1865" s="4">
        <v>1648347480</v>
      </c>
      <c r="D1865" s="2">
        <f t="shared" si="29"/>
        <v>1648347480</v>
      </c>
    </row>
    <row r="1866" spans="2:4" ht="15">
      <c r="B1866" t="s">
        <v>6</v>
      </c>
      <c r="C1866" s="4">
        <v>1554264292</v>
      </c>
      <c r="D1866" s="2">
        <f t="shared" si="29"/>
        <v>1554264292</v>
      </c>
    </row>
    <row r="1867" spans="2:4" ht="15">
      <c r="B1867" t="s">
        <v>6</v>
      </c>
      <c r="C1867" s="4">
        <v>1414020812</v>
      </c>
      <c r="D1867" s="2">
        <f t="shared" si="29"/>
        <v>1414020812</v>
      </c>
    </row>
    <row r="1868" spans="2:4" ht="15">
      <c r="B1868" t="s">
        <v>6</v>
      </c>
      <c r="C1868" s="4">
        <v>1687030989</v>
      </c>
      <c r="D1868" s="2">
        <f t="shared" si="29"/>
        <v>1687030989</v>
      </c>
    </row>
    <row r="1869" spans="2:4" ht="15">
      <c r="B1869" t="s">
        <v>6</v>
      </c>
      <c r="C1869" s="4">
        <v>1644385260</v>
      </c>
      <c r="D1869" s="2">
        <f t="shared" si="29"/>
        <v>1644385260</v>
      </c>
    </row>
    <row r="1870" spans="2:4" ht="15">
      <c r="B1870" t="s">
        <v>6</v>
      </c>
      <c r="C1870" s="4">
        <v>1541322238</v>
      </c>
      <c r="D1870" s="2">
        <f t="shared" si="29"/>
        <v>1541322238</v>
      </c>
    </row>
    <row r="1871" spans="2:4" ht="15">
      <c r="B1871" t="s">
        <v>6</v>
      </c>
      <c r="C1871" s="4">
        <v>1541320640</v>
      </c>
      <c r="D1871" s="2">
        <f t="shared" ref="D1871:D1934" si="30">C1871</f>
        <v>1541320640</v>
      </c>
    </row>
    <row r="1872" spans="2:4" ht="15">
      <c r="B1872" t="s">
        <v>6</v>
      </c>
      <c r="C1872" s="4">
        <v>1594937131</v>
      </c>
      <c r="D1872" s="2">
        <f t="shared" si="30"/>
        <v>1594937131</v>
      </c>
    </row>
    <row r="1873" spans="2:4" ht="15">
      <c r="B1873" t="s">
        <v>6</v>
      </c>
      <c r="C1873" s="4">
        <v>1541327263</v>
      </c>
      <c r="D1873" s="2">
        <f t="shared" si="30"/>
        <v>1541327263</v>
      </c>
    </row>
    <row r="1874" spans="2:4" ht="15">
      <c r="B1874" t="s">
        <v>6</v>
      </c>
      <c r="C1874" s="4">
        <v>1163311144</v>
      </c>
      <c r="D1874" s="2">
        <f t="shared" si="30"/>
        <v>1163311144</v>
      </c>
    </row>
    <row r="1875" spans="2:4" ht="15">
      <c r="B1875" t="s">
        <v>6</v>
      </c>
      <c r="C1875" s="4">
        <v>1559368965</v>
      </c>
      <c r="D1875" s="2">
        <f t="shared" si="30"/>
        <v>1559368965</v>
      </c>
    </row>
    <row r="1876" spans="2:4" ht="15">
      <c r="B1876" t="s">
        <v>6</v>
      </c>
      <c r="C1876" s="4">
        <v>1546408979</v>
      </c>
      <c r="D1876" s="2">
        <f t="shared" si="30"/>
        <v>1546408979</v>
      </c>
    </row>
    <row r="1877" spans="2:4" ht="15">
      <c r="B1877" t="s">
        <v>6</v>
      </c>
      <c r="C1877" s="4">
        <v>1640681302</v>
      </c>
      <c r="D1877" s="2">
        <f t="shared" si="30"/>
        <v>1640681302</v>
      </c>
    </row>
    <row r="1878" spans="2:4" ht="15">
      <c r="B1878" t="s">
        <v>6</v>
      </c>
      <c r="C1878" s="4">
        <v>1648071425</v>
      </c>
      <c r="D1878" s="2">
        <f t="shared" si="30"/>
        <v>1648071425</v>
      </c>
    </row>
    <row r="1879" spans="2:4" ht="15">
      <c r="B1879" t="s">
        <v>6</v>
      </c>
      <c r="C1879" s="4">
        <v>1258117282</v>
      </c>
      <c r="D1879" s="2">
        <f t="shared" si="30"/>
        <v>1258117282</v>
      </c>
    </row>
    <row r="1880" spans="2:4" ht="15">
      <c r="B1880" t="s">
        <v>6</v>
      </c>
      <c r="C1880" s="4">
        <v>1258113617</v>
      </c>
      <c r="D1880" s="2">
        <f t="shared" si="30"/>
        <v>1258113617</v>
      </c>
    </row>
    <row r="1881" spans="2:4" ht="15">
      <c r="B1881" t="s">
        <v>6</v>
      </c>
      <c r="C1881" s="4">
        <v>1324613293</v>
      </c>
      <c r="D1881" s="2">
        <f t="shared" si="30"/>
        <v>1324613293</v>
      </c>
    </row>
    <row r="1882" spans="2:4" ht="15">
      <c r="B1882" t="s">
        <v>6</v>
      </c>
      <c r="C1882" s="4">
        <v>1648071266</v>
      </c>
      <c r="D1882" s="2">
        <f t="shared" si="30"/>
        <v>1648071266</v>
      </c>
    </row>
    <row r="1883" spans="2:4" ht="15">
      <c r="B1883" t="s">
        <v>6</v>
      </c>
      <c r="C1883" s="4">
        <v>1553550311</v>
      </c>
      <c r="D1883" s="2">
        <f t="shared" si="30"/>
        <v>1553550311</v>
      </c>
    </row>
    <row r="1884" spans="2:4" ht="15">
      <c r="B1884" t="s">
        <v>6</v>
      </c>
      <c r="C1884" s="4">
        <v>1165949223</v>
      </c>
      <c r="D1884" s="2">
        <f t="shared" si="30"/>
        <v>1165949223</v>
      </c>
    </row>
    <row r="1885" spans="2:4" ht="15">
      <c r="B1885" t="s">
        <v>6</v>
      </c>
      <c r="C1885" s="4">
        <v>1575207597</v>
      </c>
      <c r="D1885" s="2">
        <f t="shared" si="30"/>
        <v>1575207597</v>
      </c>
    </row>
    <row r="1886" spans="2:4" ht="15">
      <c r="B1886" t="s">
        <v>6</v>
      </c>
      <c r="C1886" s="4">
        <v>1641618740</v>
      </c>
      <c r="D1886" s="2">
        <f t="shared" si="30"/>
        <v>1641618740</v>
      </c>
    </row>
    <row r="1887" spans="2:4" ht="15">
      <c r="B1887" t="s">
        <v>6</v>
      </c>
      <c r="C1887" s="4">
        <v>1640710764</v>
      </c>
      <c r="D1887" s="2">
        <f t="shared" si="30"/>
        <v>1640710764</v>
      </c>
    </row>
    <row r="1888" spans="2:4" ht="15">
      <c r="B1888" t="s">
        <v>6</v>
      </c>
      <c r="C1888" s="4">
        <v>1640956758</v>
      </c>
      <c r="D1888" s="2">
        <f t="shared" si="30"/>
        <v>1640956758</v>
      </c>
    </row>
    <row r="1889" spans="2:4" ht="15">
      <c r="B1889" t="s">
        <v>6</v>
      </c>
      <c r="C1889" s="4">
        <v>1266232751</v>
      </c>
      <c r="D1889" s="2">
        <f t="shared" si="30"/>
        <v>1266232751</v>
      </c>
    </row>
    <row r="1890" spans="2:4" ht="15">
      <c r="B1890" t="s">
        <v>6</v>
      </c>
      <c r="C1890" s="4">
        <v>1648347509</v>
      </c>
      <c r="D1890" s="2">
        <f t="shared" si="30"/>
        <v>1648347509</v>
      </c>
    </row>
    <row r="1891" spans="2:4" ht="15">
      <c r="B1891" t="s">
        <v>6</v>
      </c>
      <c r="C1891" s="4">
        <v>1258813366</v>
      </c>
      <c r="D1891" s="2">
        <f t="shared" si="30"/>
        <v>1258813366</v>
      </c>
    </row>
    <row r="1892" spans="2:4" ht="15">
      <c r="B1892" t="s">
        <v>6</v>
      </c>
      <c r="C1892" s="4">
        <v>1578794354</v>
      </c>
      <c r="D1892" s="2">
        <f t="shared" si="30"/>
        <v>1578794354</v>
      </c>
    </row>
    <row r="1893" spans="2:4" ht="15">
      <c r="B1893" t="s">
        <v>6</v>
      </c>
      <c r="C1893" s="4">
        <v>1575998207</v>
      </c>
      <c r="D1893" s="2">
        <f t="shared" si="30"/>
        <v>1575998207</v>
      </c>
    </row>
    <row r="1894" spans="2:4" ht="15">
      <c r="B1894" t="s">
        <v>6</v>
      </c>
      <c r="C1894" s="4">
        <v>1648716490</v>
      </c>
      <c r="D1894" s="2">
        <f t="shared" si="30"/>
        <v>1648716490</v>
      </c>
    </row>
    <row r="1895" spans="2:4" ht="15">
      <c r="B1895" t="s">
        <v>6</v>
      </c>
      <c r="C1895" s="4">
        <v>1351254413</v>
      </c>
      <c r="D1895" s="2">
        <f t="shared" si="30"/>
        <v>1351254413</v>
      </c>
    </row>
    <row r="1896" spans="2:4" ht="15">
      <c r="B1896" t="s">
        <v>6</v>
      </c>
      <c r="C1896" s="4">
        <v>1400366815</v>
      </c>
      <c r="D1896" s="2">
        <f t="shared" si="30"/>
        <v>1400366815</v>
      </c>
    </row>
    <row r="1897" spans="2:4" ht="15">
      <c r="B1897" t="s">
        <v>6</v>
      </c>
      <c r="C1897" s="4">
        <v>1541335490</v>
      </c>
      <c r="D1897" s="2">
        <f t="shared" si="30"/>
        <v>1541335490</v>
      </c>
    </row>
    <row r="1898" spans="2:4" ht="15">
      <c r="B1898" t="s">
        <v>6</v>
      </c>
      <c r="C1898" s="4">
        <v>1578412356</v>
      </c>
      <c r="D1898" s="2">
        <f t="shared" si="30"/>
        <v>1578412356</v>
      </c>
    </row>
    <row r="1899" spans="2:4" ht="15">
      <c r="B1899" t="s">
        <v>6</v>
      </c>
      <c r="C1899" s="4">
        <v>1634090435</v>
      </c>
      <c r="D1899" s="2">
        <f t="shared" si="30"/>
        <v>1634090435</v>
      </c>
    </row>
    <row r="1900" spans="2:4" ht="15">
      <c r="B1900" t="s">
        <v>6</v>
      </c>
      <c r="C1900" s="4">
        <v>1357625586</v>
      </c>
      <c r="D1900" s="2">
        <f t="shared" si="30"/>
        <v>1357625586</v>
      </c>
    </row>
    <row r="1901" spans="2:4" ht="15">
      <c r="B1901" t="s">
        <v>6</v>
      </c>
      <c r="C1901" s="4">
        <v>1644215352</v>
      </c>
      <c r="D1901" s="2">
        <f t="shared" si="30"/>
        <v>1644215352</v>
      </c>
    </row>
    <row r="1902" spans="2:4" ht="15">
      <c r="B1902" t="s">
        <v>6</v>
      </c>
      <c r="C1902" s="4">
        <v>1596968915</v>
      </c>
      <c r="D1902" s="2">
        <f t="shared" si="30"/>
        <v>1596968915</v>
      </c>
    </row>
    <row r="1903" spans="2:4" ht="15">
      <c r="B1903" t="s">
        <v>6</v>
      </c>
      <c r="C1903" s="4">
        <v>1541335627</v>
      </c>
      <c r="D1903" s="2">
        <f t="shared" si="30"/>
        <v>1541335627</v>
      </c>
    </row>
    <row r="1904" spans="2:4" ht="15">
      <c r="B1904" t="s">
        <v>6</v>
      </c>
      <c r="C1904" s="4">
        <v>1572540391</v>
      </c>
      <c r="D1904" s="2">
        <f t="shared" si="30"/>
        <v>1572540391</v>
      </c>
    </row>
    <row r="1905" spans="2:4" ht="15">
      <c r="B1905" t="s">
        <v>6</v>
      </c>
      <c r="C1905" s="4">
        <v>1644659577</v>
      </c>
      <c r="D1905" s="2">
        <f t="shared" si="30"/>
        <v>1644659577</v>
      </c>
    </row>
    <row r="1906" spans="2:4" ht="15">
      <c r="B1906" t="s">
        <v>6</v>
      </c>
      <c r="C1906" s="4">
        <v>1326501353</v>
      </c>
      <c r="D1906" s="2">
        <f t="shared" si="30"/>
        <v>1326501353</v>
      </c>
    </row>
    <row r="1907" spans="2:4" ht="15">
      <c r="B1907" t="s">
        <v>6</v>
      </c>
      <c r="C1907" s="4">
        <v>1575289253</v>
      </c>
      <c r="D1907" s="2">
        <f t="shared" si="30"/>
        <v>1575289253</v>
      </c>
    </row>
    <row r="1908" spans="2:4" ht="15">
      <c r="B1908" t="s">
        <v>6</v>
      </c>
      <c r="C1908" s="4">
        <v>1400334913</v>
      </c>
      <c r="D1908" s="2">
        <f t="shared" si="30"/>
        <v>1400334913</v>
      </c>
    </row>
    <row r="1909" spans="2:4" ht="15">
      <c r="B1909" t="s">
        <v>6</v>
      </c>
      <c r="C1909" s="4">
        <v>1572668211</v>
      </c>
      <c r="D1909" s="2">
        <f t="shared" si="30"/>
        <v>1572668211</v>
      </c>
    </row>
    <row r="1910" spans="2:4" ht="15">
      <c r="B1910" t="s">
        <v>6</v>
      </c>
      <c r="C1910" s="4">
        <v>1258088190</v>
      </c>
      <c r="D1910" s="2">
        <f t="shared" si="30"/>
        <v>1258088190</v>
      </c>
    </row>
    <row r="1911" spans="2:4" ht="15">
      <c r="B1911" t="s">
        <v>6</v>
      </c>
      <c r="C1911" s="4">
        <v>1261954054</v>
      </c>
      <c r="D1911" s="2">
        <f t="shared" si="30"/>
        <v>1261954054</v>
      </c>
    </row>
    <row r="1912" spans="2:4" ht="15">
      <c r="B1912" t="s">
        <v>6</v>
      </c>
      <c r="C1912" s="4">
        <v>1446927996</v>
      </c>
      <c r="D1912" s="2">
        <f t="shared" si="30"/>
        <v>1446927996</v>
      </c>
    </row>
    <row r="1913" spans="2:4" ht="15">
      <c r="B1913" t="s">
        <v>6</v>
      </c>
      <c r="C1913" s="4">
        <v>1578794212</v>
      </c>
      <c r="D1913" s="2">
        <f t="shared" si="30"/>
        <v>1578794212</v>
      </c>
    </row>
    <row r="1914" spans="2:4" ht="15">
      <c r="B1914" t="s">
        <v>6</v>
      </c>
      <c r="C1914" s="4">
        <v>1364303131</v>
      </c>
      <c r="D1914" s="2">
        <f t="shared" si="30"/>
        <v>1364303131</v>
      </c>
    </row>
    <row r="1915" spans="2:4" ht="15">
      <c r="B1915" t="s">
        <v>6</v>
      </c>
      <c r="C1915" s="4">
        <v>1541330846</v>
      </c>
      <c r="D1915" s="2">
        <f t="shared" si="30"/>
        <v>1541330846</v>
      </c>
    </row>
    <row r="1916" spans="2:4" ht="15">
      <c r="B1916" t="s">
        <v>6</v>
      </c>
      <c r="C1916" s="4">
        <v>1643241016</v>
      </c>
      <c r="D1916" s="2">
        <f t="shared" si="30"/>
        <v>1643241016</v>
      </c>
    </row>
    <row r="1917" spans="2:4" ht="15">
      <c r="B1917" t="s">
        <v>6</v>
      </c>
      <c r="C1917" s="4">
        <v>1397831273</v>
      </c>
      <c r="D1917" s="2">
        <f t="shared" si="30"/>
        <v>1397831273</v>
      </c>
    </row>
    <row r="1918" spans="2:4" ht="15">
      <c r="B1918" t="s">
        <v>6</v>
      </c>
      <c r="C1918" s="4">
        <v>1640681306</v>
      </c>
      <c r="D1918" s="2">
        <f t="shared" si="30"/>
        <v>1640681306</v>
      </c>
    </row>
    <row r="1919" spans="2:4" ht="15">
      <c r="B1919" t="s">
        <v>6</v>
      </c>
      <c r="C1919" s="4">
        <v>1578426319</v>
      </c>
      <c r="D1919" s="2">
        <f t="shared" si="30"/>
        <v>1578426319</v>
      </c>
    </row>
    <row r="1920" spans="2:4" ht="15">
      <c r="B1920" t="s">
        <v>6</v>
      </c>
      <c r="C1920" s="4">
        <v>1593858852</v>
      </c>
      <c r="D1920" s="2">
        <f t="shared" si="30"/>
        <v>1593858852</v>
      </c>
    </row>
    <row r="1921" spans="2:4" ht="15">
      <c r="B1921" t="s">
        <v>6</v>
      </c>
      <c r="C1921" s="4">
        <v>1578398194</v>
      </c>
      <c r="D1921" s="2">
        <f t="shared" si="30"/>
        <v>1578398194</v>
      </c>
    </row>
    <row r="1922" spans="2:4" ht="15">
      <c r="B1922" t="s">
        <v>6</v>
      </c>
      <c r="C1922" s="4">
        <v>1578426253</v>
      </c>
      <c r="D1922" s="2">
        <f t="shared" si="30"/>
        <v>1578426253</v>
      </c>
    </row>
    <row r="1923" spans="2:4" ht="15">
      <c r="B1923" t="s">
        <v>6</v>
      </c>
      <c r="C1923" s="4">
        <v>1173868497</v>
      </c>
      <c r="D1923" s="2">
        <f t="shared" si="30"/>
        <v>1173868497</v>
      </c>
    </row>
    <row r="1924" spans="2:4" ht="15">
      <c r="B1924" t="s">
        <v>6</v>
      </c>
      <c r="C1924" s="4">
        <v>1593773642</v>
      </c>
      <c r="D1924" s="2">
        <f t="shared" si="30"/>
        <v>1593773642</v>
      </c>
    </row>
    <row r="1925" spans="2:4" ht="15">
      <c r="B1925" t="s">
        <v>6</v>
      </c>
      <c r="C1925" s="4">
        <v>1157233629</v>
      </c>
      <c r="D1925" s="2">
        <f t="shared" si="30"/>
        <v>1157233629</v>
      </c>
    </row>
    <row r="1926" spans="2:4" ht="15">
      <c r="B1926" t="s">
        <v>6</v>
      </c>
      <c r="C1926" s="4">
        <v>985430698</v>
      </c>
      <c r="D1926" s="2">
        <f t="shared" si="30"/>
        <v>985430698</v>
      </c>
    </row>
    <row r="1927" spans="2:4" ht="15">
      <c r="B1927" t="s">
        <v>6</v>
      </c>
      <c r="C1927" s="4">
        <v>1578399809</v>
      </c>
      <c r="D1927" s="2">
        <f t="shared" si="30"/>
        <v>1578399809</v>
      </c>
    </row>
    <row r="1928" spans="2:4" ht="15">
      <c r="B1928" t="s">
        <v>6</v>
      </c>
      <c r="C1928" s="4">
        <v>1172812957</v>
      </c>
      <c r="D1928" s="2">
        <f t="shared" si="30"/>
        <v>1172812957</v>
      </c>
    </row>
    <row r="1929" spans="2:4" ht="15">
      <c r="B1929" t="s">
        <v>6</v>
      </c>
      <c r="C1929" s="4">
        <v>1478738585</v>
      </c>
      <c r="D1929" s="2">
        <f t="shared" si="30"/>
        <v>1478738585</v>
      </c>
    </row>
    <row r="1930" spans="2:4" ht="15">
      <c r="B1930" t="s">
        <v>6</v>
      </c>
      <c r="C1930" s="4">
        <v>1642088719</v>
      </c>
      <c r="D1930" s="2">
        <f t="shared" si="30"/>
        <v>1642088719</v>
      </c>
    </row>
    <row r="1931" spans="2:4" ht="15">
      <c r="B1931" t="s">
        <v>6</v>
      </c>
      <c r="C1931" s="4">
        <v>1593845002</v>
      </c>
      <c r="D1931" s="2">
        <f t="shared" si="30"/>
        <v>1593845002</v>
      </c>
    </row>
    <row r="1932" spans="2:4" ht="15">
      <c r="B1932" t="s">
        <v>6</v>
      </c>
      <c r="C1932" s="4">
        <v>1644019076</v>
      </c>
      <c r="D1932" s="2">
        <f t="shared" si="30"/>
        <v>1644019076</v>
      </c>
    </row>
    <row r="1933" spans="2:4" ht="15">
      <c r="B1933" t="s">
        <v>6</v>
      </c>
      <c r="C1933" s="4">
        <v>1407923501</v>
      </c>
      <c r="D1933" s="2">
        <f t="shared" si="30"/>
        <v>1407923501</v>
      </c>
    </row>
    <row r="1934" spans="2:4" ht="15">
      <c r="B1934" t="s">
        <v>6</v>
      </c>
      <c r="C1934" s="4">
        <v>1543639945</v>
      </c>
      <c r="D1934" s="2">
        <f t="shared" si="30"/>
        <v>1543639945</v>
      </c>
    </row>
    <row r="1935" spans="2:4" ht="15">
      <c r="B1935" t="s">
        <v>6</v>
      </c>
      <c r="C1935" s="4">
        <v>1304902630</v>
      </c>
      <c r="D1935" s="2">
        <f t="shared" ref="D1935:D1998" si="31">C1935</f>
        <v>1304902630</v>
      </c>
    </row>
    <row r="1936" spans="2:4" ht="15">
      <c r="B1936" t="s">
        <v>6</v>
      </c>
      <c r="C1936" s="4">
        <v>1400352127</v>
      </c>
      <c r="D1936" s="2">
        <f t="shared" si="31"/>
        <v>1400352127</v>
      </c>
    </row>
    <row r="1937" spans="2:4" ht="15">
      <c r="B1937" t="s">
        <v>6</v>
      </c>
      <c r="C1937" s="4">
        <v>1575207562</v>
      </c>
      <c r="D1937" s="2">
        <f t="shared" si="31"/>
        <v>1575207562</v>
      </c>
    </row>
    <row r="1938" spans="2:4" ht="15">
      <c r="B1938" t="s">
        <v>6</v>
      </c>
      <c r="C1938" s="4">
        <v>1576967968</v>
      </c>
      <c r="D1938" s="2">
        <f t="shared" si="31"/>
        <v>1576967968</v>
      </c>
    </row>
    <row r="1939" spans="2:4" ht="15">
      <c r="B1939" t="s">
        <v>6</v>
      </c>
      <c r="C1939" s="4">
        <v>1640710549</v>
      </c>
      <c r="D1939" s="2">
        <f t="shared" si="31"/>
        <v>1640710549</v>
      </c>
    </row>
    <row r="1940" spans="2:4" ht="15">
      <c r="B1940" t="s">
        <v>6</v>
      </c>
      <c r="C1940" s="4">
        <v>1640428026</v>
      </c>
      <c r="D1940" s="2">
        <f t="shared" si="31"/>
        <v>1640428026</v>
      </c>
    </row>
    <row r="1941" spans="2:4" ht="15">
      <c r="B1941" t="s">
        <v>6</v>
      </c>
      <c r="C1941" s="4">
        <v>1593752619</v>
      </c>
      <c r="D1941" s="2">
        <f t="shared" si="31"/>
        <v>1593752619</v>
      </c>
    </row>
    <row r="1942" spans="2:4" ht="15">
      <c r="B1942" t="s">
        <v>6</v>
      </c>
      <c r="C1942" s="4">
        <v>1642088678</v>
      </c>
      <c r="D1942" s="2">
        <f t="shared" si="31"/>
        <v>1642088678</v>
      </c>
    </row>
    <row r="1943" spans="2:4" ht="15">
      <c r="B1943" t="s">
        <v>6</v>
      </c>
      <c r="C1943" s="4">
        <v>1640428487</v>
      </c>
      <c r="D1943" s="2">
        <f t="shared" si="31"/>
        <v>1640428487</v>
      </c>
    </row>
    <row r="1944" spans="2:4" ht="15">
      <c r="B1944" t="s">
        <v>6</v>
      </c>
      <c r="C1944" s="4">
        <v>1639275367</v>
      </c>
      <c r="D1944" s="2">
        <f t="shared" si="31"/>
        <v>1639275367</v>
      </c>
    </row>
    <row r="1945" spans="2:4" ht="15">
      <c r="B1945" t="s">
        <v>6</v>
      </c>
      <c r="C1945" s="4">
        <v>1576707119</v>
      </c>
      <c r="D1945" s="2">
        <f t="shared" si="31"/>
        <v>1576707119</v>
      </c>
    </row>
    <row r="1946" spans="2:4" ht="15">
      <c r="B1946" t="s">
        <v>6</v>
      </c>
      <c r="C1946" s="4">
        <v>1594952215</v>
      </c>
      <c r="D1946" s="2">
        <f t="shared" si="31"/>
        <v>1594952215</v>
      </c>
    </row>
    <row r="1947" spans="2:4" ht="15">
      <c r="B1947" t="s">
        <v>6</v>
      </c>
      <c r="C1947" s="4">
        <v>1595854691</v>
      </c>
      <c r="D1947" s="2">
        <f t="shared" si="31"/>
        <v>1595854691</v>
      </c>
    </row>
    <row r="1948" spans="2:4" ht="15">
      <c r="B1948" t="s">
        <v>6</v>
      </c>
      <c r="C1948" s="4">
        <v>1639230663</v>
      </c>
      <c r="D1948" s="2">
        <f t="shared" si="31"/>
        <v>1639230663</v>
      </c>
    </row>
    <row r="1949" spans="2:4" ht="15">
      <c r="B1949" t="s">
        <v>6</v>
      </c>
      <c r="C1949" s="4">
        <v>1575889018</v>
      </c>
      <c r="D1949" s="2">
        <f t="shared" si="31"/>
        <v>1575889018</v>
      </c>
    </row>
    <row r="1950" spans="2:4" ht="15">
      <c r="B1950" t="s">
        <v>6</v>
      </c>
      <c r="C1950" s="4">
        <v>1407921247</v>
      </c>
      <c r="D1950" s="2">
        <f t="shared" si="31"/>
        <v>1407921247</v>
      </c>
    </row>
    <row r="1951" spans="2:4" ht="15">
      <c r="B1951" t="s">
        <v>6</v>
      </c>
      <c r="C1951" s="4">
        <v>1552789487</v>
      </c>
      <c r="D1951" s="2">
        <f t="shared" si="31"/>
        <v>1552789487</v>
      </c>
    </row>
    <row r="1952" spans="2:4" ht="15">
      <c r="B1952" t="s">
        <v>6</v>
      </c>
      <c r="C1952" s="4">
        <v>1595172954</v>
      </c>
      <c r="D1952" s="2">
        <f t="shared" si="31"/>
        <v>1595172954</v>
      </c>
    </row>
    <row r="1953" spans="2:4" ht="15">
      <c r="B1953" t="s">
        <v>6</v>
      </c>
      <c r="C1953" s="4">
        <v>1409962655</v>
      </c>
      <c r="D1953" s="2">
        <f t="shared" si="31"/>
        <v>1409962655</v>
      </c>
    </row>
    <row r="1954" spans="2:4" ht="15">
      <c r="B1954" t="s">
        <v>6</v>
      </c>
      <c r="C1954" s="4">
        <v>1500137111</v>
      </c>
      <c r="D1954" s="2">
        <f t="shared" si="31"/>
        <v>1500137111</v>
      </c>
    </row>
    <row r="1955" spans="2:4" ht="15">
      <c r="B1955" t="s">
        <v>6</v>
      </c>
      <c r="C1955" s="4">
        <v>1108397504</v>
      </c>
      <c r="D1955" s="2">
        <f t="shared" si="31"/>
        <v>1108397504</v>
      </c>
    </row>
    <row r="1956" spans="2:4" ht="15">
      <c r="B1956" t="s">
        <v>6</v>
      </c>
      <c r="C1956" s="4">
        <v>1377279963</v>
      </c>
      <c r="D1956" s="2">
        <f t="shared" si="31"/>
        <v>1377279963</v>
      </c>
    </row>
    <row r="1957" spans="2:4" ht="15">
      <c r="B1957" t="s">
        <v>6</v>
      </c>
      <c r="C1957" s="4">
        <v>1552795535</v>
      </c>
      <c r="D1957" s="2">
        <f t="shared" si="31"/>
        <v>1552795535</v>
      </c>
    </row>
    <row r="1958" spans="2:4" ht="15">
      <c r="B1958" t="s">
        <v>6</v>
      </c>
      <c r="C1958" s="4">
        <v>1644398024</v>
      </c>
      <c r="D1958" s="2">
        <f t="shared" si="31"/>
        <v>1644398024</v>
      </c>
    </row>
    <row r="1959" spans="2:4" ht="15">
      <c r="B1959" t="s">
        <v>6</v>
      </c>
      <c r="C1959" s="4">
        <v>1647671767</v>
      </c>
      <c r="D1959" s="2">
        <f t="shared" si="31"/>
        <v>1647671767</v>
      </c>
    </row>
    <row r="1960" spans="2:4" ht="15">
      <c r="B1960" t="s">
        <v>6</v>
      </c>
      <c r="C1960" s="4">
        <v>1161436043</v>
      </c>
      <c r="D1960" s="2">
        <f t="shared" si="31"/>
        <v>1161436043</v>
      </c>
    </row>
    <row r="1961" spans="2:4" ht="15">
      <c r="B1961" t="s">
        <v>6</v>
      </c>
      <c r="C1961" s="4">
        <v>1648253020</v>
      </c>
      <c r="D1961" s="2">
        <f t="shared" si="31"/>
        <v>1648253020</v>
      </c>
    </row>
    <row r="1962" spans="2:4" ht="15">
      <c r="B1962" t="s">
        <v>6</v>
      </c>
      <c r="C1962" s="4">
        <v>1075828507</v>
      </c>
      <c r="D1962" s="2">
        <f t="shared" si="31"/>
        <v>1075828507</v>
      </c>
    </row>
    <row r="1963" spans="2:4" ht="15">
      <c r="B1963" t="s">
        <v>6</v>
      </c>
      <c r="C1963" s="4">
        <v>1407920968</v>
      </c>
      <c r="D1963" s="2">
        <f t="shared" si="31"/>
        <v>1407920968</v>
      </c>
    </row>
    <row r="1964" spans="2:4" ht="15">
      <c r="B1964" t="s">
        <v>6</v>
      </c>
      <c r="C1964" s="4">
        <v>1643986024</v>
      </c>
      <c r="D1964" s="2">
        <f t="shared" si="31"/>
        <v>1643986024</v>
      </c>
    </row>
    <row r="1965" spans="2:4" ht="15">
      <c r="B1965" t="s">
        <v>6</v>
      </c>
      <c r="C1965" s="4">
        <v>1576755822</v>
      </c>
      <c r="D1965" s="2">
        <f t="shared" si="31"/>
        <v>1576755822</v>
      </c>
    </row>
    <row r="1966" spans="2:4" ht="15">
      <c r="B1966" t="s">
        <v>6</v>
      </c>
      <c r="C1966" s="4">
        <v>1124136534</v>
      </c>
      <c r="D1966" s="2">
        <f t="shared" si="31"/>
        <v>1124136534</v>
      </c>
    </row>
    <row r="1967" spans="2:4" ht="15">
      <c r="B1967" t="s">
        <v>6</v>
      </c>
      <c r="C1967" s="4">
        <v>1640796078</v>
      </c>
      <c r="D1967" s="2">
        <f t="shared" si="31"/>
        <v>1640796078</v>
      </c>
    </row>
    <row r="1968" spans="2:4" ht="15">
      <c r="B1968" t="s">
        <v>6</v>
      </c>
      <c r="C1968" s="4">
        <v>1634090735</v>
      </c>
      <c r="D1968" s="2">
        <f t="shared" si="31"/>
        <v>1634090735</v>
      </c>
    </row>
    <row r="1969" spans="2:4" ht="15">
      <c r="B1969" t="s">
        <v>6</v>
      </c>
      <c r="C1969" s="4">
        <v>1543681302</v>
      </c>
      <c r="D1969" s="2">
        <f t="shared" si="31"/>
        <v>1543681302</v>
      </c>
    </row>
    <row r="1970" spans="2:4" ht="15">
      <c r="B1970" t="s">
        <v>6</v>
      </c>
      <c r="C1970" s="4">
        <v>1647125590</v>
      </c>
      <c r="D1970" s="2">
        <f t="shared" si="31"/>
        <v>1647125590</v>
      </c>
    </row>
    <row r="1971" spans="2:4" ht="15">
      <c r="B1971" t="s">
        <v>6</v>
      </c>
      <c r="C1971" s="4">
        <v>1551556229</v>
      </c>
      <c r="D1971" s="2">
        <f t="shared" si="31"/>
        <v>1551556229</v>
      </c>
    </row>
    <row r="1972" spans="2:4" ht="15">
      <c r="B1972" t="s">
        <v>6</v>
      </c>
      <c r="C1972" s="4">
        <v>1115493699</v>
      </c>
      <c r="D1972" s="2">
        <f t="shared" si="31"/>
        <v>1115493699</v>
      </c>
    </row>
    <row r="1973" spans="2:4" ht="15">
      <c r="B1973" t="s">
        <v>6</v>
      </c>
      <c r="C1973" s="4">
        <v>1640097884</v>
      </c>
      <c r="D1973" s="2">
        <f t="shared" si="31"/>
        <v>1640097884</v>
      </c>
    </row>
    <row r="1974" spans="2:4" ht="15">
      <c r="B1974" t="s">
        <v>6</v>
      </c>
      <c r="C1974" s="4">
        <v>1161498738</v>
      </c>
      <c r="D1974" s="2">
        <f t="shared" si="31"/>
        <v>1161498738</v>
      </c>
    </row>
    <row r="1975" spans="2:4" ht="15">
      <c r="B1975" t="s">
        <v>6</v>
      </c>
      <c r="C1975" s="4">
        <v>1414793831</v>
      </c>
      <c r="D1975" s="2">
        <f t="shared" si="31"/>
        <v>1414793831</v>
      </c>
    </row>
    <row r="1976" spans="2:4" ht="15">
      <c r="B1976" t="s">
        <v>6</v>
      </c>
      <c r="C1976" s="4">
        <v>1395138437</v>
      </c>
      <c r="D1976" s="2">
        <f t="shared" si="31"/>
        <v>1395138437</v>
      </c>
    </row>
    <row r="1977" spans="2:4" ht="15">
      <c r="B1977" t="s">
        <v>6</v>
      </c>
      <c r="C1977" s="4">
        <v>1504004350</v>
      </c>
      <c r="D1977" s="2">
        <f t="shared" si="31"/>
        <v>1504004350</v>
      </c>
    </row>
    <row r="1978" spans="2:4" ht="15">
      <c r="B1978" t="s">
        <v>6</v>
      </c>
      <c r="C1978" s="4">
        <v>1595934981</v>
      </c>
      <c r="D1978" s="2">
        <f t="shared" si="31"/>
        <v>1595934981</v>
      </c>
    </row>
    <row r="1979" spans="2:4" ht="15">
      <c r="B1979" t="s">
        <v>6</v>
      </c>
      <c r="C1979" s="4">
        <v>1349774865</v>
      </c>
      <c r="D1979" s="2">
        <f t="shared" si="31"/>
        <v>1349774865</v>
      </c>
    </row>
    <row r="1980" spans="2:4" ht="15">
      <c r="B1980" t="s">
        <v>6</v>
      </c>
      <c r="C1980" s="4">
        <v>1575254849</v>
      </c>
      <c r="D1980" s="2">
        <f t="shared" si="31"/>
        <v>1575254849</v>
      </c>
    </row>
    <row r="1981" spans="2:4" ht="15">
      <c r="B1981" t="s">
        <v>6</v>
      </c>
      <c r="C1981" s="4">
        <v>1647125439</v>
      </c>
      <c r="D1981" s="2">
        <f t="shared" si="31"/>
        <v>1647125439</v>
      </c>
    </row>
    <row r="1982" spans="2:4" ht="15">
      <c r="B1982" t="s">
        <v>6</v>
      </c>
      <c r="C1982" s="4">
        <v>1639275480</v>
      </c>
      <c r="D1982" s="2">
        <f t="shared" si="31"/>
        <v>1639275480</v>
      </c>
    </row>
    <row r="1983" spans="2:4" ht="15">
      <c r="B1983" t="s">
        <v>6</v>
      </c>
      <c r="C1983" s="4">
        <v>1576176180</v>
      </c>
      <c r="D1983" s="2">
        <f t="shared" si="31"/>
        <v>1576176180</v>
      </c>
    </row>
    <row r="1984" spans="2:4" ht="15">
      <c r="B1984" t="s">
        <v>6</v>
      </c>
      <c r="C1984" s="4">
        <v>1593913278</v>
      </c>
      <c r="D1984" s="2">
        <f t="shared" si="31"/>
        <v>1593913278</v>
      </c>
    </row>
    <row r="1985" spans="2:4" ht="15">
      <c r="B1985" t="s">
        <v>6</v>
      </c>
      <c r="C1985" s="4">
        <v>1637563776</v>
      </c>
      <c r="D1985" s="2">
        <f t="shared" si="31"/>
        <v>1637563776</v>
      </c>
    </row>
    <row r="1986" spans="2:4" ht="15">
      <c r="B1986" t="s">
        <v>6</v>
      </c>
      <c r="C1986" s="4">
        <v>1513320103</v>
      </c>
      <c r="D1986" s="2">
        <f t="shared" si="31"/>
        <v>1513320103</v>
      </c>
    </row>
    <row r="1987" spans="2:4" ht="15">
      <c r="B1987" t="s">
        <v>6</v>
      </c>
      <c r="C1987" s="4">
        <v>1377205117</v>
      </c>
      <c r="D1987" s="2">
        <f t="shared" si="31"/>
        <v>1377205117</v>
      </c>
    </row>
    <row r="1988" spans="2:4" ht="15">
      <c r="B1988" t="s">
        <v>6</v>
      </c>
      <c r="C1988" s="4">
        <v>1641389850</v>
      </c>
      <c r="D1988" s="2">
        <f t="shared" si="31"/>
        <v>1641389850</v>
      </c>
    </row>
    <row r="1989" spans="2:4" ht="15">
      <c r="B1989" t="s">
        <v>6</v>
      </c>
      <c r="C1989" s="4">
        <v>1596962479</v>
      </c>
      <c r="D1989" s="2">
        <f t="shared" si="31"/>
        <v>1596962479</v>
      </c>
    </row>
    <row r="1990" spans="2:4" ht="15">
      <c r="B1990" t="s">
        <v>6</v>
      </c>
      <c r="C1990" s="4">
        <v>1595862439</v>
      </c>
      <c r="D1990" s="2">
        <f t="shared" si="31"/>
        <v>1595862439</v>
      </c>
    </row>
    <row r="1991" spans="2:4" ht="15">
      <c r="B1991" t="s">
        <v>6</v>
      </c>
      <c r="C1991" s="4">
        <v>1572676506</v>
      </c>
      <c r="D1991" s="2">
        <f t="shared" si="31"/>
        <v>1572676506</v>
      </c>
    </row>
    <row r="1992" spans="2:4" ht="15">
      <c r="B1992" t="s">
        <v>6</v>
      </c>
      <c r="C1992" s="4">
        <v>1390227327</v>
      </c>
      <c r="D1992" s="2">
        <f t="shared" si="31"/>
        <v>1390227327</v>
      </c>
    </row>
    <row r="1993" spans="2:4" ht="15">
      <c r="B1993" t="s">
        <v>6</v>
      </c>
      <c r="C1993" s="4">
        <v>1577763426</v>
      </c>
      <c r="D1993" s="2">
        <f t="shared" si="31"/>
        <v>1577763426</v>
      </c>
    </row>
    <row r="1994" spans="2:4" ht="15">
      <c r="B1994" t="s">
        <v>6</v>
      </c>
      <c r="C1994" s="4">
        <v>1639275516</v>
      </c>
      <c r="D1994" s="2">
        <f t="shared" si="31"/>
        <v>1639275516</v>
      </c>
    </row>
    <row r="1995" spans="2:4" ht="15">
      <c r="B1995" t="s">
        <v>6</v>
      </c>
      <c r="C1995" s="4">
        <v>1572730333</v>
      </c>
      <c r="D1995" s="2">
        <f t="shared" si="31"/>
        <v>1572730333</v>
      </c>
    </row>
    <row r="1996" spans="2:4" ht="15">
      <c r="B1996" t="s">
        <v>6</v>
      </c>
      <c r="C1996" s="4">
        <v>1407962575</v>
      </c>
      <c r="D1996" s="2">
        <f t="shared" si="31"/>
        <v>1407962575</v>
      </c>
    </row>
    <row r="1997" spans="2:4" ht="15">
      <c r="B1997" t="s">
        <v>6</v>
      </c>
      <c r="C1997" s="4">
        <v>1349777169</v>
      </c>
      <c r="D1997" s="2">
        <f t="shared" si="31"/>
        <v>1349777169</v>
      </c>
    </row>
    <row r="1998" spans="2:4" ht="15">
      <c r="B1998" t="s">
        <v>6</v>
      </c>
      <c r="C1998" s="4">
        <v>1687275171</v>
      </c>
      <c r="D1998" s="2">
        <f t="shared" si="31"/>
        <v>1687275171</v>
      </c>
    </row>
    <row r="1999" spans="2:4" ht="15">
      <c r="B1999" t="s">
        <v>6</v>
      </c>
      <c r="C1999" s="4">
        <v>1577785685</v>
      </c>
      <c r="D1999" s="2">
        <f t="shared" ref="D1999:D2062" si="32">C1999</f>
        <v>1577785685</v>
      </c>
    </row>
    <row r="2000" spans="2:4" ht="15">
      <c r="B2000" t="s">
        <v>6</v>
      </c>
      <c r="C2000" s="4">
        <v>1549541064</v>
      </c>
      <c r="D2000" s="2">
        <f t="shared" si="32"/>
        <v>1549541064</v>
      </c>
    </row>
    <row r="2001" spans="2:4" ht="15">
      <c r="B2001" t="s">
        <v>6</v>
      </c>
      <c r="C2001" s="4">
        <v>1644020426</v>
      </c>
      <c r="D2001" s="2">
        <f t="shared" si="32"/>
        <v>1644020426</v>
      </c>
    </row>
    <row r="2002" spans="2:4" ht="15">
      <c r="B2002" t="s">
        <v>6</v>
      </c>
      <c r="C2002" s="4">
        <v>1349775160</v>
      </c>
      <c r="D2002" s="2">
        <f t="shared" si="32"/>
        <v>1349775160</v>
      </c>
    </row>
    <row r="2003" spans="2:4" ht="15">
      <c r="B2003" t="s">
        <v>6</v>
      </c>
      <c r="C2003" s="4">
        <v>1532359702</v>
      </c>
      <c r="D2003" s="2">
        <f t="shared" si="32"/>
        <v>1532359702</v>
      </c>
    </row>
    <row r="2004" spans="2:4" ht="15">
      <c r="B2004" t="s">
        <v>6</v>
      </c>
      <c r="C2004" s="4">
        <v>1647927738</v>
      </c>
      <c r="D2004" s="2">
        <f t="shared" si="32"/>
        <v>1647927738</v>
      </c>
    </row>
    <row r="2005" spans="2:4" ht="15">
      <c r="B2005" t="s">
        <v>6</v>
      </c>
      <c r="C2005" s="4">
        <v>1594914430</v>
      </c>
      <c r="D2005" s="2">
        <f t="shared" si="32"/>
        <v>1594914430</v>
      </c>
    </row>
    <row r="2006" spans="2:4" ht="15">
      <c r="B2006" t="s">
        <v>6</v>
      </c>
      <c r="C2006" s="4">
        <v>1000352010</v>
      </c>
      <c r="D2006" s="2">
        <f t="shared" si="32"/>
        <v>1000352010</v>
      </c>
    </row>
    <row r="2007" spans="2:4" ht="15">
      <c r="B2007" t="s">
        <v>6</v>
      </c>
      <c r="C2007" s="4">
        <v>1559391411</v>
      </c>
      <c r="D2007" s="2">
        <f t="shared" si="32"/>
        <v>1559391411</v>
      </c>
    </row>
    <row r="2008" spans="2:4" ht="15">
      <c r="B2008" t="s">
        <v>6</v>
      </c>
      <c r="C2008" s="4">
        <v>1640796148</v>
      </c>
      <c r="D2008" s="2">
        <f t="shared" si="32"/>
        <v>1640796148</v>
      </c>
    </row>
    <row r="2009" spans="2:4" ht="15">
      <c r="B2009" t="s">
        <v>6</v>
      </c>
      <c r="C2009" s="4">
        <v>1556514080</v>
      </c>
      <c r="D2009" s="2">
        <f t="shared" si="32"/>
        <v>1556514080</v>
      </c>
    </row>
    <row r="2010" spans="2:4" ht="15">
      <c r="B2010" t="s">
        <v>6</v>
      </c>
      <c r="C2010" s="4">
        <v>1161497657</v>
      </c>
      <c r="D2010" s="2">
        <f t="shared" si="32"/>
        <v>1161497657</v>
      </c>
    </row>
    <row r="2011" spans="2:4" ht="15">
      <c r="B2011" t="s">
        <v>6</v>
      </c>
      <c r="C2011" s="4">
        <v>1640359560</v>
      </c>
      <c r="D2011" s="2">
        <f t="shared" si="32"/>
        <v>1640359560</v>
      </c>
    </row>
    <row r="2012" spans="2:4" ht="15">
      <c r="B2012" t="s">
        <v>6</v>
      </c>
      <c r="C2012" s="4">
        <v>1572570684</v>
      </c>
      <c r="D2012" s="2">
        <f t="shared" si="32"/>
        <v>1572570684</v>
      </c>
    </row>
    <row r="2013" spans="2:4" ht="15">
      <c r="B2013" t="s">
        <v>6</v>
      </c>
      <c r="C2013" s="4">
        <v>1633484862</v>
      </c>
      <c r="D2013" s="2">
        <f t="shared" si="32"/>
        <v>1633484862</v>
      </c>
    </row>
    <row r="2014" spans="2:4" ht="15">
      <c r="B2014" t="s">
        <v>6</v>
      </c>
      <c r="C2014" s="4">
        <v>1596500835</v>
      </c>
      <c r="D2014" s="2">
        <f t="shared" si="32"/>
        <v>1596500835</v>
      </c>
    </row>
    <row r="2015" spans="2:4" ht="15">
      <c r="B2015" t="s">
        <v>6</v>
      </c>
      <c r="C2015" s="4">
        <v>1577825430</v>
      </c>
      <c r="D2015" s="2">
        <f t="shared" si="32"/>
        <v>1577825430</v>
      </c>
    </row>
    <row r="2016" spans="2:4" ht="15">
      <c r="B2016" t="s">
        <v>6</v>
      </c>
      <c r="C2016" s="4">
        <v>1637563695</v>
      </c>
      <c r="D2016" s="2">
        <f t="shared" si="32"/>
        <v>1637563695</v>
      </c>
    </row>
    <row r="2017" spans="2:4" ht="15">
      <c r="B2017" t="s">
        <v>6</v>
      </c>
      <c r="C2017" s="4">
        <v>1540242328</v>
      </c>
      <c r="D2017" s="2">
        <f t="shared" si="32"/>
        <v>1540242328</v>
      </c>
    </row>
    <row r="2018" spans="2:4" ht="15">
      <c r="B2018" t="s">
        <v>6</v>
      </c>
      <c r="C2018" s="4">
        <v>1594807679</v>
      </c>
      <c r="D2018" s="2">
        <f t="shared" si="32"/>
        <v>1594807679</v>
      </c>
    </row>
    <row r="2019" spans="2:4" ht="15">
      <c r="B2019" t="s">
        <v>6</v>
      </c>
      <c r="C2019" s="4">
        <v>1687030872</v>
      </c>
      <c r="D2019" s="2">
        <f t="shared" si="32"/>
        <v>1687030872</v>
      </c>
    </row>
    <row r="2020" spans="2:4" ht="15">
      <c r="B2020" t="s">
        <v>6</v>
      </c>
      <c r="C2020" s="4">
        <v>1578407550</v>
      </c>
      <c r="D2020" s="2">
        <f t="shared" si="32"/>
        <v>1578407550</v>
      </c>
    </row>
    <row r="2021" spans="2:4" ht="15">
      <c r="B2021" t="s">
        <v>6</v>
      </c>
      <c r="C2021" s="4">
        <v>1439360905</v>
      </c>
      <c r="D2021" s="2">
        <f t="shared" si="32"/>
        <v>1439360905</v>
      </c>
    </row>
    <row r="2022" spans="2:4" ht="15">
      <c r="B2022" t="s">
        <v>6</v>
      </c>
      <c r="C2022" s="4">
        <v>1126809386</v>
      </c>
      <c r="D2022" s="2">
        <f t="shared" si="32"/>
        <v>1126809386</v>
      </c>
    </row>
    <row r="2023" spans="2:4" ht="15">
      <c r="B2023" t="s">
        <v>6</v>
      </c>
      <c r="C2023" s="4">
        <v>1475052362</v>
      </c>
      <c r="D2023" s="2">
        <f t="shared" si="32"/>
        <v>1475052362</v>
      </c>
    </row>
    <row r="2024" spans="2:4" ht="15">
      <c r="B2024" t="s">
        <v>6</v>
      </c>
      <c r="C2024" s="4">
        <v>1349775305</v>
      </c>
      <c r="D2024" s="2">
        <f t="shared" si="32"/>
        <v>1349775305</v>
      </c>
    </row>
    <row r="2025" spans="2:4" ht="15">
      <c r="B2025" t="s">
        <v>6</v>
      </c>
      <c r="C2025" s="4">
        <v>1261939170</v>
      </c>
      <c r="D2025" s="2">
        <f t="shared" si="32"/>
        <v>1261939170</v>
      </c>
    </row>
    <row r="2026" spans="2:4" ht="15">
      <c r="B2026" t="s">
        <v>6</v>
      </c>
      <c r="C2026" s="4">
        <v>1270326685</v>
      </c>
      <c r="D2026" s="2">
        <f t="shared" si="32"/>
        <v>1270326685</v>
      </c>
    </row>
    <row r="2027" spans="2:4" ht="15">
      <c r="B2027" t="s">
        <v>6</v>
      </c>
      <c r="C2027" s="4">
        <v>1375992041</v>
      </c>
      <c r="D2027" s="2">
        <f t="shared" si="32"/>
        <v>1375992041</v>
      </c>
    </row>
    <row r="2028" spans="2:4" ht="15">
      <c r="B2028" t="s">
        <v>6</v>
      </c>
      <c r="C2028" s="4">
        <v>1349777440</v>
      </c>
      <c r="D2028" s="2">
        <f t="shared" si="32"/>
        <v>1349777440</v>
      </c>
    </row>
    <row r="2029" spans="2:4" ht="15">
      <c r="B2029" t="s">
        <v>6</v>
      </c>
      <c r="C2029" s="4">
        <v>1683515937</v>
      </c>
      <c r="D2029" s="2">
        <f t="shared" si="32"/>
        <v>1683515937</v>
      </c>
    </row>
    <row r="2030" spans="2:4" ht="15">
      <c r="B2030" t="s">
        <v>6</v>
      </c>
      <c r="C2030" s="4">
        <v>1578330049</v>
      </c>
      <c r="D2030" s="2">
        <f t="shared" si="32"/>
        <v>1578330049</v>
      </c>
    </row>
    <row r="2031" spans="2:4" ht="15">
      <c r="B2031" t="s">
        <v>6</v>
      </c>
      <c r="C2031" s="4">
        <v>1647125559</v>
      </c>
      <c r="D2031" s="2">
        <f t="shared" si="32"/>
        <v>1647125559</v>
      </c>
    </row>
    <row r="2032" spans="2:4" ht="15">
      <c r="B2032" t="s">
        <v>6</v>
      </c>
      <c r="C2032" s="4">
        <v>1644019366</v>
      </c>
      <c r="D2032" s="2">
        <f t="shared" si="32"/>
        <v>1644019366</v>
      </c>
    </row>
    <row r="2033" spans="2:4" ht="15">
      <c r="B2033" t="s">
        <v>6</v>
      </c>
      <c r="C2033" s="4">
        <v>1546182546</v>
      </c>
      <c r="D2033" s="2">
        <f t="shared" si="32"/>
        <v>1546182546</v>
      </c>
    </row>
    <row r="2034" spans="2:4" ht="15">
      <c r="B2034" t="s">
        <v>6</v>
      </c>
      <c r="C2034" s="4">
        <v>1504005935</v>
      </c>
      <c r="D2034" s="2">
        <f t="shared" si="32"/>
        <v>1504005935</v>
      </c>
    </row>
    <row r="2035" spans="2:4" ht="15">
      <c r="B2035" t="s">
        <v>6</v>
      </c>
      <c r="C2035" s="4">
        <v>1729979114</v>
      </c>
      <c r="D2035" s="2">
        <f t="shared" si="32"/>
        <v>1729979114</v>
      </c>
    </row>
    <row r="2036" spans="2:4" ht="15">
      <c r="B2036" t="s">
        <v>6</v>
      </c>
      <c r="C2036" s="4">
        <v>1545590647</v>
      </c>
      <c r="D2036" s="2">
        <f t="shared" si="32"/>
        <v>1545590647</v>
      </c>
    </row>
    <row r="2037" spans="2:4" ht="15">
      <c r="B2037" t="s">
        <v>6</v>
      </c>
      <c r="C2037" s="4">
        <v>1640359755</v>
      </c>
      <c r="D2037" s="2">
        <f t="shared" si="32"/>
        <v>1640359755</v>
      </c>
    </row>
    <row r="2038" spans="2:4" ht="15">
      <c r="B2038" t="s">
        <v>6</v>
      </c>
      <c r="C2038" s="4">
        <v>1577862303</v>
      </c>
      <c r="D2038" s="2">
        <f t="shared" si="32"/>
        <v>1577862303</v>
      </c>
    </row>
    <row r="2039" spans="2:4" ht="15">
      <c r="B2039" t="s">
        <v>6</v>
      </c>
      <c r="C2039" s="4">
        <v>1270324414</v>
      </c>
      <c r="D2039" s="2">
        <f t="shared" si="32"/>
        <v>1270324414</v>
      </c>
    </row>
    <row r="2040" spans="2:4" ht="15">
      <c r="B2040" t="s">
        <v>6</v>
      </c>
      <c r="C2040" s="4">
        <v>1576091939</v>
      </c>
      <c r="D2040" s="2">
        <f t="shared" si="32"/>
        <v>1576091939</v>
      </c>
    </row>
    <row r="2041" spans="2:4" ht="15">
      <c r="B2041" t="s">
        <v>6</v>
      </c>
      <c r="C2041" s="4">
        <v>1554172434</v>
      </c>
      <c r="D2041" s="2">
        <f t="shared" si="32"/>
        <v>1554172434</v>
      </c>
    </row>
    <row r="2042" spans="2:4" ht="15">
      <c r="B2042" t="s">
        <v>6</v>
      </c>
      <c r="C2042" s="4">
        <v>1349774851</v>
      </c>
      <c r="D2042" s="2">
        <f t="shared" si="32"/>
        <v>1349774851</v>
      </c>
    </row>
    <row r="2043" spans="2:4" ht="15">
      <c r="B2043" t="s">
        <v>6</v>
      </c>
      <c r="C2043" s="4">
        <v>1688997081</v>
      </c>
      <c r="D2043" s="2">
        <f t="shared" si="32"/>
        <v>1688997081</v>
      </c>
    </row>
    <row r="2044" spans="2:4" ht="15">
      <c r="B2044" t="s">
        <v>6</v>
      </c>
      <c r="C2044" s="4">
        <v>1651956863</v>
      </c>
      <c r="D2044" s="2">
        <f t="shared" si="32"/>
        <v>1651956863</v>
      </c>
    </row>
    <row r="2045" spans="2:4" ht="15">
      <c r="B2045" t="s">
        <v>6</v>
      </c>
      <c r="C2045" s="4">
        <v>1573495303</v>
      </c>
      <c r="D2045" s="2">
        <f t="shared" si="32"/>
        <v>1573495303</v>
      </c>
    </row>
    <row r="2046" spans="2:4" ht="15">
      <c r="B2046" t="s">
        <v>6</v>
      </c>
      <c r="C2046" s="4">
        <v>1576706836</v>
      </c>
      <c r="D2046" s="2">
        <f t="shared" si="32"/>
        <v>1576706836</v>
      </c>
    </row>
    <row r="2047" spans="2:4" ht="15">
      <c r="B2047" t="s">
        <v>6</v>
      </c>
      <c r="C2047" s="4">
        <v>1687275151</v>
      </c>
      <c r="D2047" s="2">
        <f t="shared" si="32"/>
        <v>1687275151</v>
      </c>
    </row>
    <row r="2048" spans="2:4" ht="15">
      <c r="B2048" t="s">
        <v>6</v>
      </c>
      <c r="C2048" s="4">
        <v>1640710630</v>
      </c>
      <c r="D2048" s="2">
        <f t="shared" si="32"/>
        <v>1640710630</v>
      </c>
    </row>
    <row r="2049" spans="2:4" ht="15">
      <c r="B2049" t="s">
        <v>6</v>
      </c>
      <c r="C2049" s="4">
        <v>1407921309</v>
      </c>
      <c r="D2049" s="2">
        <f t="shared" si="32"/>
        <v>1407921309</v>
      </c>
    </row>
    <row r="2050" spans="2:4" ht="15">
      <c r="B2050" t="s">
        <v>6</v>
      </c>
      <c r="C2050" s="4">
        <v>1407919596</v>
      </c>
      <c r="D2050" s="2">
        <f t="shared" si="32"/>
        <v>1407919596</v>
      </c>
    </row>
    <row r="2051" spans="2:4" ht="15">
      <c r="B2051" t="s">
        <v>6</v>
      </c>
      <c r="C2051" s="4">
        <v>1644535264</v>
      </c>
      <c r="D2051" s="2">
        <f t="shared" si="32"/>
        <v>1644535264</v>
      </c>
    </row>
    <row r="2052" spans="2:4" ht="15">
      <c r="B2052" t="s">
        <v>6</v>
      </c>
      <c r="C2052" s="4">
        <v>1575203490</v>
      </c>
      <c r="D2052" s="2">
        <f t="shared" si="32"/>
        <v>1575203490</v>
      </c>
    </row>
    <row r="2053" spans="2:4" ht="15">
      <c r="B2053" t="s">
        <v>6</v>
      </c>
      <c r="C2053" s="4">
        <v>1351254449</v>
      </c>
      <c r="D2053" s="2">
        <f t="shared" si="32"/>
        <v>1351254449</v>
      </c>
    </row>
    <row r="2054" spans="2:4" ht="15">
      <c r="B2054" t="s">
        <v>6</v>
      </c>
      <c r="C2054" s="4">
        <v>1644019383</v>
      </c>
      <c r="D2054" s="2">
        <f t="shared" si="32"/>
        <v>1644019383</v>
      </c>
    </row>
    <row r="2055" spans="2:4" ht="15">
      <c r="B2055" t="s">
        <v>6</v>
      </c>
      <c r="C2055" s="4">
        <v>1351254663</v>
      </c>
      <c r="D2055" s="2">
        <f t="shared" si="32"/>
        <v>1351254663</v>
      </c>
    </row>
    <row r="2056" spans="2:4" ht="15">
      <c r="B2056" t="s">
        <v>6</v>
      </c>
      <c r="C2056" s="4">
        <v>1349774835</v>
      </c>
      <c r="D2056" s="2">
        <f t="shared" si="32"/>
        <v>1349774835</v>
      </c>
    </row>
    <row r="2057" spans="2:4" ht="15">
      <c r="B2057" t="s">
        <v>6</v>
      </c>
      <c r="C2057" s="4">
        <v>1643985792</v>
      </c>
      <c r="D2057" s="2">
        <f t="shared" si="32"/>
        <v>1643985792</v>
      </c>
    </row>
    <row r="2058" spans="2:4" ht="15">
      <c r="B2058" t="s">
        <v>6</v>
      </c>
      <c r="C2058" s="4">
        <v>1647125275</v>
      </c>
      <c r="D2058" s="2">
        <f t="shared" si="32"/>
        <v>1647125275</v>
      </c>
    </row>
    <row r="2059" spans="2:4" ht="15">
      <c r="B2059" t="s">
        <v>6</v>
      </c>
      <c r="C2059" s="4">
        <v>1640097837</v>
      </c>
      <c r="D2059" s="2">
        <f t="shared" si="32"/>
        <v>1640097837</v>
      </c>
    </row>
    <row r="2060" spans="2:4" ht="15">
      <c r="B2060" t="s">
        <v>6</v>
      </c>
      <c r="C2060" s="4">
        <v>1578360698</v>
      </c>
      <c r="D2060" s="2">
        <f t="shared" si="32"/>
        <v>1578360698</v>
      </c>
    </row>
    <row r="2061" spans="2:4" ht="15">
      <c r="B2061" t="s">
        <v>6</v>
      </c>
      <c r="C2061" s="4">
        <v>1543513372</v>
      </c>
      <c r="D2061" s="2">
        <f t="shared" si="32"/>
        <v>1543513372</v>
      </c>
    </row>
    <row r="2062" spans="2:4" ht="15">
      <c r="B2062" t="s">
        <v>6</v>
      </c>
      <c r="C2062" s="4">
        <v>1638032852</v>
      </c>
      <c r="D2062" s="2">
        <f t="shared" si="32"/>
        <v>1638032852</v>
      </c>
    </row>
    <row r="2063" spans="2:4" ht="15">
      <c r="B2063" t="s">
        <v>6</v>
      </c>
      <c r="C2063" s="4">
        <v>1637130502</v>
      </c>
      <c r="D2063" s="2">
        <f t="shared" ref="D2063:D2126" si="33">C2063</f>
        <v>1637130502</v>
      </c>
    </row>
    <row r="2064" spans="2:4" ht="15">
      <c r="B2064" t="s">
        <v>6</v>
      </c>
      <c r="C2064" s="4">
        <v>1631068157</v>
      </c>
      <c r="D2064" s="2">
        <f t="shared" si="33"/>
        <v>1631068157</v>
      </c>
    </row>
    <row r="2065" spans="2:4" ht="15">
      <c r="B2065" t="s">
        <v>6</v>
      </c>
      <c r="C2065" s="4">
        <v>1576217573</v>
      </c>
      <c r="D2065" s="2">
        <f t="shared" si="33"/>
        <v>1576217573</v>
      </c>
    </row>
    <row r="2066" spans="2:4" ht="15">
      <c r="B2066" t="s">
        <v>6</v>
      </c>
      <c r="C2066" s="4">
        <v>1642088763</v>
      </c>
      <c r="D2066" s="2">
        <f t="shared" si="33"/>
        <v>1642088763</v>
      </c>
    </row>
    <row r="2067" spans="2:4" ht="15">
      <c r="B2067" t="s">
        <v>6</v>
      </c>
      <c r="C2067" s="4">
        <v>1648558613</v>
      </c>
      <c r="D2067" s="2">
        <f t="shared" si="33"/>
        <v>1648558613</v>
      </c>
    </row>
    <row r="2068" spans="2:4" ht="15">
      <c r="B2068" t="s">
        <v>6</v>
      </c>
      <c r="C2068" s="4">
        <v>1593845290</v>
      </c>
      <c r="D2068" s="2">
        <f t="shared" si="33"/>
        <v>1593845290</v>
      </c>
    </row>
    <row r="2069" spans="2:4" ht="15">
      <c r="B2069" t="s">
        <v>6</v>
      </c>
      <c r="C2069" s="4">
        <v>1439360498</v>
      </c>
      <c r="D2069" s="2">
        <f t="shared" si="33"/>
        <v>1439360498</v>
      </c>
    </row>
    <row r="2070" spans="2:4" ht="15">
      <c r="B2070" t="s">
        <v>6</v>
      </c>
      <c r="C2070" s="4">
        <v>1575470998</v>
      </c>
      <c r="D2070" s="2">
        <f t="shared" si="33"/>
        <v>1575470998</v>
      </c>
    </row>
    <row r="2071" spans="2:4" ht="15">
      <c r="B2071" t="s">
        <v>6</v>
      </c>
      <c r="C2071" s="4">
        <v>1172801881</v>
      </c>
      <c r="D2071" s="2">
        <f t="shared" si="33"/>
        <v>1172801881</v>
      </c>
    </row>
    <row r="2072" spans="2:4" ht="15">
      <c r="B2072" t="s">
        <v>6</v>
      </c>
      <c r="C2072" s="4">
        <v>1572638744</v>
      </c>
      <c r="D2072" s="2">
        <f t="shared" si="33"/>
        <v>1572638744</v>
      </c>
    </row>
    <row r="2073" spans="2:4" ht="15">
      <c r="B2073" t="s">
        <v>6</v>
      </c>
      <c r="C2073" s="4">
        <v>1647125298</v>
      </c>
      <c r="D2073" s="2">
        <f t="shared" si="33"/>
        <v>1647125298</v>
      </c>
    </row>
    <row r="2074" spans="2:4" ht="15">
      <c r="B2074" t="s">
        <v>6</v>
      </c>
      <c r="C2074" s="4">
        <v>1573450641</v>
      </c>
      <c r="D2074" s="2">
        <f t="shared" si="33"/>
        <v>1573450641</v>
      </c>
    </row>
    <row r="2075" spans="2:4" ht="15">
      <c r="B2075" t="s">
        <v>6</v>
      </c>
      <c r="C2075" s="4">
        <v>1593834440</v>
      </c>
      <c r="D2075" s="2">
        <f t="shared" si="33"/>
        <v>1593834440</v>
      </c>
    </row>
    <row r="2076" spans="2:4" ht="15">
      <c r="B2076" t="s">
        <v>6</v>
      </c>
      <c r="C2076" s="4">
        <v>1639942108</v>
      </c>
      <c r="D2076" s="2">
        <f t="shared" si="33"/>
        <v>1639942108</v>
      </c>
    </row>
    <row r="2077" spans="2:4" ht="15">
      <c r="B2077" t="s">
        <v>6</v>
      </c>
      <c r="C2077" s="4">
        <v>1228182419</v>
      </c>
      <c r="D2077" s="2">
        <f t="shared" si="33"/>
        <v>1228182419</v>
      </c>
    </row>
    <row r="2078" spans="2:4" ht="15">
      <c r="B2078" t="s">
        <v>6</v>
      </c>
      <c r="C2078" s="4">
        <v>1647125450</v>
      </c>
      <c r="D2078" s="2">
        <f t="shared" si="33"/>
        <v>1647125450</v>
      </c>
    </row>
    <row r="2079" spans="2:4" ht="15">
      <c r="B2079" t="s">
        <v>6</v>
      </c>
      <c r="C2079" s="4">
        <v>1503909761</v>
      </c>
      <c r="D2079" s="2">
        <f t="shared" si="33"/>
        <v>1503909761</v>
      </c>
    </row>
    <row r="2080" spans="2:4" ht="15">
      <c r="B2080" t="s">
        <v>6</v>
      </c>
      <c r="C2080" s="4">
        <v>1163197165</v>
      </c>
      <c r="D2080" s="2">
        <f t="shared" si="33"/>
        <v>1163197165</v>
      </c>
    </row>
    <row r="2081" spans="2:4" ht="15">
      <c r="B2081" t="s">
        <v>6</v>
      </c>
      <c r="C2081" s="4">
        <v>1504032608</v>
      </c>
      <c r="D2081" s="2">
        <f t="shared" si="33"/>
        <v>1504032608</v>
      </c>
    </row>
    <row r="2082" spans="2:4" ht="15">
      <c r="B2082" t="s">
        <v>6</v>
      </c>
      <c r="C2082" s="4">
        <v>1573450759</v>
      </c>
      <c r="D2082" s="2">
        <f t="shared" si="33"/>
        <v>1573450759</v>
      </c>
    </row>
    <row r="2083" spans="2:4" ht="15">
      <c r="B2083" t="s">
        <v>6</v>
      </c>
      <c r="C2083" s="4">
        <v>1573495348</v>
      </c>
      <c r="D2083" s="2">
        <f t="shared" si="33"/>
        <v>1573495348</v>
      </c>
    </row>
    <row r="2084" spans="2:4" ht="15">
      <c r="B2084" t="s">
        <v>6</v>
      </c>
      <c r="C2084" s="4">
        <v>1645046154</v>
      </c>
      <c r="D2084" s="2">
        <f t="shared" si="33"/>
        <v>1645046154</v>
      </c>
    </row>
    <row r="2085" spans="2:4" ht="15">
      <c r="B2085" t="s">
        <v>6</v>
      </c>
      <c r="C2085" s="4">
        <v>1558027193</v>
      </c>
      <c r="D2085" s="2">
        <f t="shared" si="33"/>
        <v>1558027193</v>
      </c>
    </row>
    <row r="2086" spans="2:4" ht="15">
      <c r="B2086" t="s">
        <v>6</v>
      </c>
      <c r="C2086" s="4">
        <v>1137993547</v>
      </c>
      <c r="D2086" s="2">
        <f t="shared" si="33"/>
        <v>1137993547</v>
      </c>
    </row>
    <row r="2087" spans="2:4" ht="15">
      <c r="B2087" t="s">
        <v>6</v>
      </c>
      <c r="C2087" s="4">
        <v>1266959662</v>
      </c>
      <c r="D2087" s="2">
        <f t="shared" si="33"/>
        <v>1266959662</v>
      </c>
    </row>
    <row r="2088" spans="2:4" ht="15">
      <c r="B2088" t="s">
        <v>6</v>
      </c>
      <c r="C2088" s="4">
        <v>1270326539</v>
      </c>
      <c r="D2088" s="2">
        <f t="shared" si="33"/>
        <v>1270326539</v>
      </c>
    </row>
    <row r="2089" spans="2:4" ht="15">
      <c r="B2089" t="s">
        <v>6</v>
      </c>
      <c r="C2089" s="4">
        <v>1212063163</v>
      </c>
      <c r="D2089" s="2">
        <f t="shared" si="33"/>
        <v>1212063163</v>
      </c>
    </row>
    <row r="2090" spans="2:4" ht="15">
      <c r="B2090" t="s">
        <v>6</v>
      </c>
      <c r="C2090" s="4">
        <v>1557887359</v>
      </c>
      <c r="D2090" s="2">
        <f t="shared" si="33"/>
        <v>1557887359</v>
      </c>
    </row>
    <row r="2091" spans="2:4" ht="15">
      <c r="B2091" t="s">
        <v>6</v>
      </c>
      <c r="C2091" s="4">
        <v>1572638662</v>
      </c>
      <c r="D2091" s="2">
        <f t="shared" si="33"/>
        <v>1572638662</v>
      </c>
    </row>
    <row r="2092" spans="2:4" ht="15">
      <c r="B2092" t="s">
        <v>6</v>
      </c>
      <c r="C2092" s="4">
        <v>1534815803</v>
      </c>
      <c r="D2092" s="2">
        <f t="shared" si="33"/>
        <v>1534815803</v>
      </c>
    </row>
    <row r="2093" spans="2:4" ht="15">
      <c r="B2093" t="s">
        <v>6</v>
      </c>
      <c r="C2093" s="4">
        <v>1578391565</v>
      </c>
      <c r="D2093" s="2">
        <f t="shared" si="33"/>
        <v>1578391565</v>
      </c>
    </row>
    <row r="2094" spans="2:4" ht="15">
      <c r="B2094" t="s">
        <v>6</v>
      </c>
      <c r="C2094" s="4">
        <v>1577846311</v>
      </c>
      <c r="D2094" s="2">
        <f t="shared" si="33"/>
        <v>1577846311</v>
      </c>
    </row>
    <row r="2095" spans="2:4" ht="15">
      <c r="B2095" t="s">
        <v>6</v>
      </c>
      <c r="C2095" s="4">
        <v>1593731555</v>
      </c>
      <c r="D2095" s="2">
        <f t="shared" si="33"/>
        <v>1593731555</v>
      </c>
    </row>
    <row r="2096" spans="2:4" ht="15">
      <c r="B2096" t="s">
        <v>6</v>
      </c>
      <c r="C2096" s="4">
        <v>1643985895</v>
      </c>
      <c r="D2096" s="2">
        <f t="shared" si="33"/>
        <v>1643985895</v>
      </c>
    </row>
    <row r="2097" spans="2:4" ht="15">
      <c r="B2097" t="s">
        <v>6</v>
      </c>
      <c r="C2097" s="4">
        <v>1269249289</v>
      </c>
      <c r="D2097" s="2">
        <f t="shared" si="33"/>
        <v>1269249289</v>
      </c>
    </row>
    <row r="2098" spans="2:4" ht="15">
      <c r="B2098" t="s">
        <v>6</v>
      </c>
      <c r="C2098" s="4">
        <v>1161497701</v>
      </c>
      <c r="D2098" s="2">
        <f t="shared" si="33"/>
        <v>1161497701</v>
      </c>
    </row>
    <row r="2099" spans="2:4" ht="15">
      <c r="B2099" t="s">
        <v>6</v>
      </c>
      <c r="C2099" s="4">
        <v>1010193849</v>
      </c>
      <c r="D2099" s="2">
        <f t="shared" si="33"/>
        <v>1010193849</v>
      </c>
    </row>
    <row r="2100" spans="2:4" ht="15">
      <c r="B2100" t="s">
        <v>6</v>
      </c>
      <c r="C2100" s="4">
        <v>1640681196</v>
      </c>
      <c r="D2100" s="2">
        <f t="shared" si="33"/>
        <v>1640681196</v>
      </c>
    </row>
    <row r="2101" spans="2:4" ht="15">
      <c r="B2101" t="s">
        <v>6</v>
      </c>
      <c r="C2101" s="4">
        <v>1400366304</v>
      </c>
      <c r="D2101" s="2">
        <f t="shared" si="33"/>
        <v>1400366304</v>
      </c>
    </row>
    <row r="2102" spans="2:4" ht="15">
      <c r="B2102" t="s">
        <v>6</v>
      </c>
      <c r="C2102" s="4">
        <v>1640681175</v>
      </c>
      <c r="D2102" s="2">
        <f t="shared" si="33"/>
        <v>1640681175</v>
      </c>
    </row>
    <row r="2103" spans="2:4" ht="15">
      <c r="B2103" t="s">
        <v>6</v>
      </c>
      <c r="C2103" s="4">
        <v>1122899064</v>
      </c>
      <c r="D2103" s="2">
        <f t="shared" si="33"/>
        <v>1122899064</v>
      </c>
    </row>
    <row r="2104" spans="2:4" ht="15">
      <c r="B2104" t="s">
        <v>6</v>
      </c>
      <c r="C2104" s="4">
        <v>1349772538</v>
      </c>
      <c r="D2104" s="2">
        <f t="shared" si="33"/>
        <v>1349772538</v>
      </c>
    </row>
    <row r="2105" spans="2:4" ht="15">
      <c r="B2105" t="s">
        <v>6</v>
      </c>
      <c r="C2105" s="4">
        <v>1252048845</v>
      </c>
      <c r="D2105" s="2">
        <f t="shared" si="33"/>
        <v>1252048845</v>
      </c>
    </row>
    <row r="2106" spans="2:4" ht="15">
      <c r="B2106" t="s">
        <v>6</v>
      </c>
      <c r="C2106" s="4">
        <v>1593795949</v>
      </c>
      <c r="D2106" s="2">
        <f t="shared" si="33"/>
        <v>1593795949</v>
      </c>
    </row>
    <row r="2107" spans="2:4" ht="15">
      <c r="B2107" t="s">
        <v>6</v>
      </c>
      <c r="C2107" s="4">
        <v>1541317572</v>
      </c>
      <c r="D2107" s="2">
        <f t="shared" si="33"/>
        <v>1541317572</v>
      </c>
    </row>
    <row r="2108" spans="2:4" ht="15">
      <c r="B2108" t="s">
        <v>6</v>
      </c>
      <c r="C2108" s="4">
        <v>1407919615</v>
      </c>
      <c r="D2108" s="2">
        <f t="shared" si="33"/>
        <v>1407919615</v>
      </c>
    </row>
    <row r="2109" spans="2:4" ht="15">
      <c r="B2109" t="s">
        <v>6</v>
      </c>
      <c r="C2109" s="4">
        <v>1468608468</v>
      </c>
      <c r="D2109" s="2">
        <f t="shared" si="33"/>
        <v>1468608468</v>
      </c>
    </row>
    <row r="2110" spans="2:4" ht="15">
      <c r="B2110" t="s">
        <v>6</v>
      </c>
      <c r="C2110" s="4">
        <v>1640830845</v>
      </c>
      <c r="D2110" s="2">
        <f t="shared" si="33"/>
        <v>1640830845</v>
      </c>
    </row>
    <row r="2111" spans="2:4" ht="15">
      <c r="B2111" t="s">
        <v>6</v>
      </c>
      <c r="C2111" s="4">
        <v>1445239117</v>
      </c>
      <c r="D2111" s="2">
        <f t="shared" si="33"/>
        <v>1445239117</v>
      </c>
    </row>
    <row r="2112" spans="2:4" ht="15">
      <c r="B2112" t="s">
        <v>6</v>
      </c>
      <c r="C2112" s="4">
        <v>1647889444</v>
      </c>
      <c r="D2112" s="2">
        <f t="shared" si="33"/>
        <v>1647889444</v>
      </c>
    </row>
    <row r="2113" spans="2:4" ht="15">
      <c r="B2113" t="s">
        <v>6</v>
      </c>
      <c r="C2113" s="4">
        <v>1595958804</v>
      </c>
      <c r="D2113" s="2">
        <f t="shared" si="33"/>
        <v>1595958804</v>
      </c>
    </row>
    <row r="2114" spans="2:4" ht="15">
      <c r="B2114" t="s">
        <v>6</v>
      </c>
      <c r="C2114" s="4">
        <v>1559391012</v>
      </c>
      <c r="D2114" s="2">
        <f t="shared" si="33"/>
        <v>1559391012</v>
      </c>
    </row>
    <row r="2115" spans="2:4" ht="15">
      <c r="B2115" t="s">
        <v>6</v>
      </c>
      <c r="C2115" s="4">
        <v>1638438906</v>
      </c>
      <c r="D2115" s="2">
        <f t="shared" si="33"/>
        <v>1638438906</v>
      </c>
    </row>
    <row r="2116" spans="2:4" ht="15">
      <c r="B2116" t="s">
        <v>6</v>
      </c>
      <c r="C2116" s="4">
        <v>1689028250</v>
      </c>
      <c r="D2116" s="2">
        <f t="shared" si="33"/>
        <v>1689028250</v>
      </c>
    </row>
    <row r="2117" spans="2:4" ht="15">
      <c r="B2117" t="s">
        <v>6</v>
      </c>
      <c r="C2117" s="4">
        <v>1693013070</v>
      </c>
      <c r="D2117" s="2">
        <f t="shared" si="33"/>
        <v>1693013070</v>
      </c>
    </row>
    <row r="2118" spans="2:4" ht="15">
      <c r="B2118" t="s">
        <v>6</v>
      </c>
      <c r="C2118" s="4">
        <v>1659710301</v>
      </c>
      <c r="D2118" s="2">
        <f t="shared" si="33"/>
        <v>1659710301</v>
      </c>
    </row>
    <row r="2119" spans="2:4" ht="15">
      <c r="B2119" t="s">
        <v>6</v>
      </c>
      <c r="C2119" s="4">
        <v>1387150255</v>
      </c>
      <c r="D2119" s="2">
        <f t="shared" si="33"/>
        <v>1387150255</v>
      </c>
    </row>
    <row r="2120" spans="2:4" ht="15">
      <c r="B2120" t="s">
        <v>6</v>
      </c>
      <c r="C2120" s="4">
        <v>1575657986</v>
      </c>
      <c r="D2120" s="2">
        <f t="shared" si="33"/>
        <v>1575657986</v>
      </c>
    </row>
    <row r="2121" spans="2:4" ht="15">
      <c r="B2121" t="s">
        <v>6</v>
      </c>
      <c r="C2121" s="4">
        <v>1594899050</v>
      </c>
      <c r="D2121" s="2">
        <f t="shared" si="33"/>
        <v>1594899050</v>
      </c>
    </row>
    <row r="2122" spans="2:4" ht="15">
      <c r="B2122" t="s">
        <v>6</v>
      </c>
      <c r="C2122" s="4">
        <v>1577824752</v>
      </c>
      <c r="D2122" s="2">
        <f t="shared" si="33"/>
        <v>1577824752</v>
      </c>
    </row>
    <row r="2123" spans="2:4" ht="15">
      <c r="B2123" t="s">
        <v>6</v>
      </c>
      <c r="C2123" s="4">
        <v>1648071447</v>
      </c>
      <c r="D2123" s="2">
        <f t="shared" si="33"/>
        <v>1648071447</v>
      </c>
    </row>
    <row r="2124" spans="2:4" ht="15">
      <c r="B2124" t="s">
        <v>6</v>
      </c>
      <c r="C2124" s="4">
        <v>1646026675</v>
      </c>
      <c r="D2124" s="2">
        <f t="shared" si="33"/>
        <v>1646026675</v>
      </c>
    </row>
    <row r="2125" spans="2:4" ht="15">
      <c r="B2125" t="s">
        <v>6</v>
      </c>
      <c r="C2125" s="4">
        <v>1649711869</v>
      </c>
      <c r="D2125" s="2">
        <f t="shared" si="33"/>
        <v>1649711869</v>
      </c>
    </row>
    <row r="2126" spans="2:4" ht="15">
      <c r="B2126" t="s">
        <v>6</v>
      </c>
      <c r="C2126" s="4">
        <v>1641985705</v>
      </c>
      <c r="D2126" s="2">
        <f t="shared" si="33"/>
        <v>1641985705</v>
      </c>
    </row>
    <row r="2127" spans="2:4" ht="15">
      <c r="B2127" t="s">
        <v>6</v>
      </c>
      <c r="C2127" s="4">
        <v>1504215826</v>
      </c>
      <c r="D2127" s="2">
        <f t="shared" ref="D2127:D2190" si="34">C2127</f>
        <v>1504215826</v>
      </c>
    </row>
    <row r="2128" spans="2:4" ht="15">
      <c r="B2128" t="s">
        <v>6</v>
      </c>
      <c r="C2128" s="4">
        <v>1593913104</v>
      </c>
      <c r="D2128" s="2">
        <f t="shared" si="34"/>
        <v>1593913104</v>
      </c>
    </row>
    <row r="2129" spans="2:4" ht="15">
      <c r="B2129" t="s">
        <v>6</v>
      </c>
      <c r="C2129" s="4">
        <v>1573455768</v>
      </c>
      <c r="D2129" s="2">
        <f t="shared" si="34"/>
        <v>1573455768</v>
      </c>
    </row>
    <row r="2130" spans="2:4" ht="15">
      <c r="B2130" t="s">
        <v>6</v>
      </c>
      <c r="C2130" s="4">
        <v>1575645555</v>
      </c>
      <c r="D2130" s="2">
        <f t="shared" si="34"/>
        <v>1575645555</v>
      </c>
    </row>
    <row r="2131" spans="2:4" ht="15">
      <c r="B2131" t="s">
        <v>6</v>
      </c>
      <c r="C2131" s="4">
        <v>1641285960</v>
      </c>
      <c r="D2131" s="2">
        <f t="shared" si="34"/>
        <v>1641285960</v>
      </c>
    </row>
    <row r="2132" spans="2:4" ht="15">
      <c r="B2132" t="s">
        <v>6</v>
      </c>
      <c r="C2132" s="4">
        <v>1647889774</v>
      </c>
      <c r="D2132" s="2">
        <f t="shared" si="34"/>
        <v>1647889774</v>
      </c>
    </row>
    <row r="2133" spans="2:4" ht="15">
      <c r="B2133" t="s">
        <v>6</v>
      </c>
      <c r="C2133" s="4">
        <v>1577272475</v>
      </c>
      <c r="D2133" s="2">
        <f t="shared" si="34"/>
        <v>1577272475</v>
      </c>
    </row>
    <row r="2134" spans="2:4" ht="15">
      <c r="B2134" t="s">
        <v>6</v>
      </c>
      <c r="C2134" s="4">
        <v>1595854646</v>
      </c>
      <c r="D2134" s="2">
        <f t="shared" si="34"/>
        <v>1595854646</v>
      </c>
    </row>
    <row r="2135" spans="2:4" ht="15">
      <c r="B2135" t="s">
        <v>6</v>
      </c>
      <c r="C2135" s="4">
        <v>1417134452</v>
      </c>
      <c r="D2135" s="2">
        <f t="shared" si="34"/>
        <v>1417134452</v>
      </c>
    </row>
    <row r="2136" spans="2:4" ht="15">
      <c r="B2136" t="s">
        <v>6</v>
      </c>
      <c r="C2136" s="4">
        <v>1515880606</v>
      </c>
      <c r="D2136" s="2">
        <f t="shared" si="34"/>
        <v>1515880606</v>
      </c>
    </row>
    <row r="2137" spans="2:4" ht="15">
      <c r="B2137" t="s">
        <v>6</v>
      </c>
      <c r="C2137" s="4">
        <v>1687030509</v>
      </c>
      <c r="D2137" s="2">
        <f t="shared" si="34"/>
        <v>1687030509</v>
      </c>
    </row>
    <row r="2138" spans="2:4" ht="15">
      <c r="B2138" t="s">
        <v>6</v>
      </c>
      <c r="C2138" s="4">
        <v>1636667488</v>
      </c>
      <c r="D2138" s="2">
        <f t="shared" si="34"/>
        <v>1636667488</v>
      </c>
    </row>
    <row r="2139" spans="2:4" ht="15">
      <c r="B2139" t="s">
        <v>6</v>
      </c>
      <c r="C2139" s="4">
        <v>1687912756</v>
      </c>
      <c r="D2139" s="2">
        <f t="shared" si="34"/>
        <v>1687912756</v>
      </c>
    </row>
    <row r="2140" spans="2:4" ht="15">
      <c r="B2140" t="s">
        <v>6</v>
      </c>
      <c r="C2140" s="4">
        <v>1646322257</v>
      </c>
      <c r="D2140" s="2">
        <f t="shared" si="34"/>
        <v>1646322257</v>
      </c>
    </row>
    <row r="2141" spans="2:4" ht="15">
      <c r="B2141" t="s">
        <v>6</v>
      </c>
      <c r="C2141" s="4">
        <v>1635497225</v>
      </c>
      <c r="D2141" s="2">
        <f t="shared" si="34"/>
        <v>1635497225</v>
      </c>
    </row>
    <row r="2142" spans="2:4" ht="15">
      <c r="B2142" t="s">
        <v>6</v>
      </c>
      <c r="C2142" s="4">
        <v>1376121508</v>
      </c>
      <c r="D2142" s="2">
        <f t="shared" si="34"/>
        <v>1376121508</v>
      </c>
    </row>
    <row r="2143" spans="2:4" ht="15">
      <c r="B2143" t="s">
        <v>6</v>
      </c>
      <c r="C2143" s="4">
        <v>1593756690</v>
      </c>
      <c r="D2143" s="2">
        <f t="shared" si="34"/>
        <v>1593756690</v>
      </c>
    </row>
    <row r="2144" spans="2:4" ht="15">
      <c r="B2144" t="s">
        <v>6</v>
      </c>
      <c r="C2144" s="4">
        <v>1572638995</v>
      </c>
      <c r="D2144" s="2">
        <f t="shared" si="34"/>
        <v>1572638995</v>
      </c>
    </row>
    <row r="2145" spans="2:4" ht="15">
      <c r="B2145" t="s">
        <v>6</v>
      </c>
      <c r="C2145" s="4">
        <v>1573502375</v>
      </c>
      <c r="D2145" s="2">
        <f t="shared" si="34"/>
        <v>1573502375</v>
      </c>
    </row>
    <row r="2146" spans="2:4" ht="15">
      <c r="B2146" t="s">
        <v>6</v>
      </c>
      <c r="C2146" s="4">
        <v>1649759808</v>
      </c>
      <c r="D2146" s="2">
        <f t="shared" si="34"/>
        <v>1649759808</v>
      </c>
    </row>
    <row r="2147" spans="2:4" ht="15">
      <c r="B2147" t="s">
        <v>6</v>
      </c>
      <c r="C2147" s="4">
        <v>1705292972</v>
      </c>
      <c r="D2147" s="2">
        <f t="shared" si="34"/>
        <v>1705292972</v>
      </c>
    </row>
    <row r="2148" spans="2:4" ht="15">
      <c r="B2148" t="s">
        <v>6</v>
      </c>
      <c r="C2148" s="4">
        <v>1688282916</v>
      </c>
      <c r="D2148" s="2">
        <f t="shared" si="34"/>
        <v>1688282916</v>
      </c>
    </row>
    <row r="2149" spans="2:4" ht="15">
      <c r="B2149" t="s">
        <v>6</v>
      </c>
      <c r="C2149" s="4">
        <v>1635506375</v>
      </c>
      <c r="D2149" s="2">
        <f t="shared" si="34"/>
        <v>1635506375</v>
      </c>
    </row>
    <row r="2150" spans="2:4" ht="15">
      <c r="B2150" t="s">
        <v>6</v>
      </c>
      <c r="C2150" s="4">
        <v>1688283002</v>
      </c>
      <c r="D2150" s="2">
        <f t="shared" si="34"/>
        <v>1688283002</v>
      </c>
    </row>
    <row r="2151" spans="2:4" ht="15">
      <c r="B2151" t="s">
        <v>6</v>
      </c>
      <c r="C2151" s="4">
        <v>1577291539</v>
      </c>
      <c r="D2151" s="2">
        <f t="shared" si="34"/>
        <v>1577291539</v>
      </c>
    </row>
    <row r="2152" spans="2:4" ht="15">
      <c r="B2152" t="s">
        <v>6</v>
      </c>
      <c r="C2152" s="4">
        <v>1689012539</v>
      </c>
      <c r="D2152" s="2">
        <f t="shared" si="34"/>
        <v>1689012539</v>
      </c>
    </row>
    <row r="2153" spans="2:4" ht="15">
      <c r="B2153" t="s">
        <v>6</v>
      </c>
      <c r="C2153" s="4">
        <v>1689012951</v>
      </c>
      <c r="D2153" s="2">
        <f t="shared" si="34"/>
        <v>1689012951</v>
      </c>
    </row>
    <row r="2154" spans="2:4" ht="15">
      <c r="B2154" t="s">
        <v>6</v>
      </c>
      <c r="C2154" s="4">
        <v>1648346215</v>
      </c>
      <c r="D2154" s="2">
        <f t="shared" si="34"/>
        <v>1648346215</v>
      </c>
    </row>
    <row r="2155" spans="2:4" ht="15">
      <c r="B2155" t="s">
        <v>6</v>
      </c>
      <c r="C2155" s="4">
        <v>1647890043</v>
      </c>
      <c r="D2155" s="2">
        <f t="shared" si="34"/>
        <v>1647890043</v>
      </c>
    </row>
    <row r="2156" spans="2:4" ht="15">
      <c r="B2156" t="s">
        <v>6</v>
      </c>
      <c r="C2156" s="4">
        <v>1648012381</v>
      </c>
      <c r="D2156" s="2">
        <f t="shared" si="34"/>
        <v>1648012381</v>
      </c>
    </row>
    <row r="2157" spans="2:4" ht="15">
      <c r="B2157" t="s">
        <v>6</v>
      </c>
      <c r="C2157" s="4">
        <v>1541320529</v>
      </c>
      <c r="D2157" s="2">
        <f t="shared" si="34"/>
        <v>1541320529</v>
      </c>
    </row>
    <row r="2158" spans="2:4" ht="15">
      <c r="B2158" t="s">
        <v>6</v>
      </c>
      <c r="C2158" s="4">
        <v>1349772368</v>
      </c>
      <c r="D2158" s="2">
        <f t="shared" si="34"/>
        <v>1349772368</v>
      </c>
    </row>
    <row r="2159" spans="2:4" ht="15">
      <c r="B2159" t="s">
        <v>6</v>
      </c>
      <c r="C2159" s="4">
        <v>1689013682</v>
      </c>
      <c r="D2159" s="2">
        <f t="shared" si="34"/>
        <v>1689013682</v>
      </c>
    </row>
    <row r="2160" spans="2:4" ht="15">
      <c r="B2160" t="s">
        <v>6</v>
      </c>
      <c r="C2160" s="4">
        <v>1552794737</v>
      </c>
      <c r="D2160" s="2">
        <f t="shared" si="34"/>
        <v>1552794737</v>
      </c>
    </row>
    <row r="2161" spans="2:4" ht="15">
      <c r="B2161" t="s">
        <v>6</v>
      </c>
      <c r="C2161" s="4">
        <v>1648353004</v>
      </c>
      <c r="D2161" s="2">
        <f t="shared" si="34"/>
        <v>1648353004</v>
      </c>
    </row>
    <row r="2162" spans="2:4" ht="15">
      <c r="B2162" t="s">
        <v>6</v>
      </c>
      <c r="C2162" s="4">
        <v>1513674169</v>
      </c>
      <c r="D2162" s="2">
        <f t="shared" si="34"/>
        <v>1513674169</v>
      </c>
    </row>
    <row r="2163" spans="2:4" ht="15">
      <c r="B2163" t="s">
        <v>6</v>
      </c>
      <c r="C2163" s="4">
        <v>1635492776</v>
      </c>
      <c r="D2163" s="2">
        <f t="shared" si="34"/>
        <v>1635492776</v>
      </c>
    </row>
    <row r="2164" spans="2:4" ht="15">
      <c r="B2164" t="s">
        <v>6</v>
      </c>
      <c r="C2164" s="4">
        <v>1404972929</v>
      </c>
      <c r="D2164" s="2">
        <f t="shared" si="34"/>
        <v>1404972929</v>
      </c>
    </row>
    <row r="2165" spans="2:4" ht="15">
      <c r="B2165" t="s">
        <v>6</v>
      </c>
      <c r="C2165" s="4">
        <v>1688528289</v>
      </c>
      <c r="D2165" s="2">
        <f t="shared" si="34"/>
        <v>1688528289</v>
      </c>
    </row>
    <row r="2166" spans="2:4" ht="15">
      <c r="B2166" t="s">
        <v>6</v>
      </c>
      <c r="C2166" s="4">
        <v>1640065965</v>
      </c>
      <c r="D2166" s="2">
        <f t="shared" si="34"/>
        <v>1640065965</v>
      </c>
    </row>
    <row r="2167" spans="2:4" ht="15">
      <c r="B2167" t="s">
        <v>6</v>
      </c>
      <c r="C2167" s="4">
        <v>1648366308</v>
      </c>
      <c r="D2167" s="2">
        <f t="shared" si="34"/>
        <v>1648366308</v>
      </c>
    </row>
    <row r="2168" spans="2:4" ht="15">
      <c r="B2168" t="s">
        <v>6</v>
      </c>
      <c r="C2168" s="4">
        <v>1646533303</v>
      </c>
      <c r="D2168" s="2">
        <f t="shared" si="34"/>
        <v>1646533303</v>
      </c>
    </row>
    <row r="2169" spans="2:4" ht="15">
      <c r="B2169" t="s">
        <v>6</v>
      </c>
      <c r="C2169" s="4">
        <v>1637379809</v>
      </c>
      <c r="D2169" s="2">
        <f t="shared" si="34"/>
        <v>1637379809</v>
      </c>
    </row>
    <row r="2170" spans="2:4" ht="15">
      <c r="B2170" t="s">
        <v>6</v>
      </c>
      <c r="C2170" s="4">
        <v>1637267033</v>
      </c>
      <c r="D2170" s="2">
        <f t="shared" si="34"/>
        <v>1637267033</v>
      </c>
    </row>
    <row r="2171" spans="2:4" ht="15">
      <c r="B2171" t="s">
        <v>6</v>
      </c>
      <c r="C2171" s="4">
        <v>1648071572</v>
      </c>
      <c r="D2171" s="2">
        <f t="shared" si="34"/>
        <v>1648071572</v>
      </c>
    </row>
    <row r="2172" spans="2:4" ht="15">
      <c r="B2172" t="s">
        <v>6</v>
      </c>
      <c r="C2172" s="4">
        <v>1640101942</v>
      </c>
      <c r="D2172" s="2">
        <f t="shared" si="34"/>
        <v>1640101942</v>
      </c>
    </row>
    <row r="2173" spans="2:4" ht="15">
      <c r="B2173" t="s">
        <v>6</v>
      </c>
      <c r="C2173" s="4">
        <v>1642230857</v>
      </c>
      <c r="D2173" s="2">
        <f t="shared" si="34"/>
        <v>1642230857</v>
      </c>
    </row>
    <row r="2174" spans="2:4" ht="15">
      <c r="B2174" t="s">
        <v>6</v>
      </c>
      <c r="C2174" s="4">
        <v>1646988680</v>
      </c>
      <c r="D2174" s="2">
        <f t="shared" si="34"/>
        <v>1646988680</v>
      </c>
    </row>
    <row r="2175" spans="2:4" ht="15">
      <c r="B2175" t="s">
        <v>6</v>
      </c>
      <c r="C2175" s="4">
        <v>1648012311</v>
      </c>
      <c r="D2175" s="2">
        <f t="shared" si="34"/>
        <v>1648012311</v>
      </c>
    </row>
    <row r="2176" spans="2:4" ht="15">
      <c r="B2176" t="s">
        <v>6</v>
      </c>
      <c r="C2176" s="4">
        <v>1553611400</v>
      </c>
      <c r="D2176" s="2">
        <f t="shared" si="34"/>
        <v>1553611400</v>
      </c>
    </row>
    <row r="2177" spans="2:4" ht="15">
      <c r="B2177" t="s">
        <v>6</v>
      </c>
      <c r="C2177" s="4">
        <v>1637102080</v>
      </c>
      <c r="D2177" s="2">
        <f t="shared" si="34"/>
        <v>1637102080</v>
      </c>
    </row>
    <row r="2178" spans="2:4" ht="15">
      <c r="B2178" t="s">
        <v>6</v>
      </c>
      <c r="C2178" s="4">
        <v>1643348917</v>
      </c>
      <c r="D2178" s="2">
        <f t="shared" si="34"/>
        <v>1643348917</v>
      </c>
    </row>
    <row r="2179" spans="2:4" ht="15">
      <c r="B2179" t="s">
        <v>6</v>
      </c>
      <c r="C2179" s="4">
        <v>1593883115</v>
      </c>
      <c r="D2179" s="2">
        <f t="shared" si="34"/>
        <v>1593883115</v>
      </c>
    </row>
    <row r="2180" spans="2:4" ht="15">
      <c r="B2180" t="s">
        <v>6</v>
      </c>
      <c r="C2180" s="4">
        <v>1642720892</v>
      </c>
      <c r="D2180" s="2">
        <f t="shared" si="34"/>
        <v>1642720892</v>
      </c>
    </row>
    <row r="2181" spans="2:4" ht="15">
      <c r="B2181" t="s">
        <v>6</v>
      </c>
      <c r="C2181" s="4">
        <v>1640389205</v>
      </c>
      <c r="D2181" s="2">
        <f t="shared" si="34"/>
        <v>1640389205</v>
      </c>
    </row>
    <row r="2182" spans="2:4" ht="15">
      <c r="B2182" t="s">
        <v>6</v>
      </c>
      <c r="C2182" s="4">
        <v>1642721121</v>
      </c>
      <c r="D2182" s="2">
        <f t="shared" si="34"/>
        <v>1642721121</v>
      </c>
    </row>
    <row r="2183" spans="2:4" ht="15">
      <c r="B2183" t="s">
        <v>6</v>
      </c>
      <c r="C2183" s="4">
        <v>1629237378</v>
      </c>
      <c r="D2183" s="2">
        <f t="shared" si="34"/>
        <v>1629237378</v>
      </c>
    </row>
    <row r="2184" spans="2:4" ht="15">
      <c r="B2184" t="s">
        <v>6</v>
      </c>
      <c r="C2184" s="4">
        <v>1527667231</v>
      </c>
      <c r="D2184" s="2">
        <f t="shared" si="34"/>
        <v>1527667231</v>
      </c>
    </row>
    <row r="2185" spans="2:4" ht="15">
      <c r="B2185" t="s">
        <v>6</v>
      </c>
      <c r="C2185" s="4">
        <v>1553678461</v>
      </c>
      <c r="D2185" s="2">
        <f t="shared" si="34"/>
        <v>1553678461</v>
      </c>
    </row>
    <row r="2186" spans="2:4" ht="15">
      <c r="B2186" t="s">
        <v>6</v>
      </c>
      <c r="C2186" s="4">
        <v>1577850450</v>
      </c>
      <c r="D2186" s="2">
        <f t="shared" si="34"/>
        <v>1577850450</v>
      </c>
    </row>
    <row r="2187" spans="2:4" ht="15">
      <c r="B2187" t="s">
        <v>6</v>
      </c>
      <c r="C2187" s="4">
        <v>1572730048</v>
      </c>
      <c r="D2187" s="2">
        <f t="shared" si="34"/>
        <v>1572730048</v>
      </c>
    </row>
    <row r="2188" spans="2:4" ht="15">
      <c r="B2188" t="s">
        <v>6</v>
      </c>
      <c r="C2188" s="4">
        <v>1634602978</v>
      </c>
      <c r="D2188" s="2">
        <f t="shared" si="34"/>
        <v>1634602978</v>
      </c>
    </row>
    <row r="2189" spans="2:4" ht="15">
      <c r="B2189" t="s">
        <v>6</v>
      </c>
      <c r="C2189" s="4">
        <v>1648137984</v>
      </c>
      <c r="D2189" s="2">
        <f t="shared" si="34"/>
        <v>1648137984</v>
      </c>
    </row>
    <row r="2190" spans="2:4" ht="15">
      <c r="B2190" t="s">
        <v>6</v>
      </c>
      <c r="C2190" s="4">
        <v>1639273978</v>
      </c>
      <c r="D2190" s="2">
        <f t="shared" si="34"/>
        <v>1639273978</v>
      </c>
    </row>
    <row r="2191" spans="2:4" ht="15">
      <c r="B2191" t="s">
        <v>6</v>
      </c>
      <c r="C2191" s="4">
        <v>1634093578</v>
      </c>
      <c r="D2191" s="2">
        <f t="shared" ref="D2191:D2254" si="35">C2191</f>
        <v>1634093578</v>
      </c>
    </row>
    <row r="2192" spans="2:4" ht="15">
      <c r="B2192" t="s">
        <v>6</v>
      </c>
      <c r="C2192" s="4">
        <v>1648005547</v>
      </c>
      <c r="D2192" s="2">
        <f t="shared" si="35"/>
        <v>1648005547</v>
      </c>
    </row>
    <row r="2193" spans="2:4" ht="15">
      <c r="B2193" t="s">
        <v>6</v>
      </c>
      <c r="C2193" s="4">
        <v>1645950543</v>
      </c>
      <c r="D2193" s="2">
        <f t="shared" si="35"/>
        <v>1645950543</v>
      </c>
    </row>
    <row r="2194" spans="2:4" ht="15">
      <c r="B2194" t="s">
        <v>6</v>
      </c>
      <c r="C2194" s="4">
        <v>1629218217</v>
      </c>
      <c r="D2194" s="2">
        <f t="shared" si="35"/>
        <v>1629218217</v>
      </c>
    </row>
    <row r="2195" spans="2:4" ht="15">
      <c r="B2195" t="s">
        <v>6</v>
      </c>
      <c r="C2195" s="4">
        <v>1640359482</v>
      </c>
      <c r="D2195" s="2">
        <f t="shared" si="35"/>
        <v>1640359482</v>
      </c>
    </row>
    <row r="2196" spans="2:4" ht="15">
      <c r="B2196" t="s">
        <v>6</v>
      </c>
      <c r="C2196" s="4">
        <v>1576704666</v>
      </c>
      <c r="D2196" s="2">
        <f t="shared" si="35"/>
        <v>1576704666</v>
      </c>
    </row>
    <row r="2197" spans="2:4" ht="15">
      <c r="B2197" t="s">
        <v>6</v>
      </c>
      <c r="C2197" s="4">
        <v>1639895703</v>
      </c>
      <c r="D2197" s="2">
        <f t="shared" si="35"/>
        <v>1639895703</v>
      </c>
    </row>
    <row r="2198" spans="2:4" ht="15">
      <c r="B2198" t="s">
        <v>6</v>
      </c>
      <c r="C2198" s="4">
        <v>1687004376</v>
      </c>
      <c r="D2198" s="2">
        <f t="shared" si="35"/>
        <v>1687004376</v>
      </c>
    </row>
    <row r="2199" spans="2:4" ht="15">
      <c r="B2199" t="s">
        <v>6</v>
      </c>
      <c r="C2199" s="4">
        <v>1635506037</v>
      </c>
      <c r="D2199" s="2">
        <f t="shared" si="35"/>
        <v>1635506037</v>
      </c>
    </row>
    <row r="2200" spans="2:4" ht="15">
      <c r="B2200" t="s">
        <v>6</v>
      </c>
      <c r="C2200" s="4">
        <v>1651957037</v>
      </c>
      <c r="D2200" s="2">
        <f t="shared" si="35"/>
        <v>1651957037</v>
      </c>
    </row>
    <row r="2201" spans="2:4" ht="15">
      <c r="B2201" t="s">
        <v>6</v>
      </c>
      <c r="C2201" s="4">
        <v>1545534485</v>
      </c>
      <c r="D2201" s="2">
        <f t="shared" si="35"/>
        <v>1545534485</v>
      </c>
    </row>
    <row r="2202" spans="2:4" ht="15">
      <c r="B2202" t="s">
        <v>6</v>
      </c>
      <c r="C2202" s="4">
        <v>1517340805</v>
      </c>
      <c r="D2202" s="2">
        <f t="shared" si="35"/>
        <v>1517340805</v>
      </c>
    </row>
    <row r="2203" spans="2:4" ht="15">
      <c r="B2203" t="s">
        <v>6</v>
      </c>
      <c r="C2203" s="4">
        <v>1641677366</v>
      </c>
      <c r="D2203" s="2">
        <f t="shared" si="35"/>
        <v>1641677366</v>
      </c>
    </row>
    <row r="2204" spans="2:4" ht="15">
      <c r="B2204" t="s">
        <v>6</v>
      </c>
      <c r="C2204" s="4">
        <v>1643985849</v>
      </c>
      <c r="D2204" s="2">
        <f t="shared" si="35"/>
        <v>1643985849</v>
      </c>
    </row>
    <row r="2205" spans="2:4" ht="15">
      <c r="B2205" t="s">
        <v>6</v>
      </c>
      <c r="C2205" s="4">
        <v>1576785138</v>
      </c>
      <c r="D2205" s="2">
        <f t="shared" si="35"/>
        <v>1576785138</v>
      </c>
    </row>
    <row r="2206" spans="2:4" ht="15">
      <c r="B2206" t="s">
        <v>6</v>
      </c>
      <c r="C2206" s="4">
        <v>1530452213</v>
      </c>
      <c r="D2206" s="2">
        <f t="shared" si="35"/>
        <v>1530452213</v>
      </c>
    </row>
    <row r="2207" spans="2:4" ht="15">
      <c r="B2207" t="s">
        <v>6</v>
      </c>
      <c r="C2207" s="4">
        <v>1357626547</v>
      </c>
      <c r="D2207" s="2">
        <f t="shared" si="35"/>
        <v>1357626547</v>
      </c>
    </row>
    <row r="2208" spans="2:4" ht="15">
      <c r="B2208" t="s">
        <v>6</v>
      </c>
      <c r="C2208" s="4">
        <v>1640124406</v>
      </c>
      <c r="D2208" s="2">
        <f t="shared" si="35"/>
        <v>1640124406</v>
      </c>
    </row>
    <row r="2209" spans="2:4" ht="15">
      <c r="B2209" t="s">
        <v>6</v>
      </c>
      <c r="C2209" s="4">
        <v>1552821980</v>
      </c>
      <c r="D2209" s="2">
        <f t="shared" si="35"/>
        <v>1552821980</v>
      </c>
    </row>
    <row r="2210" spans="2:4" ht="15">
      <c r="B2210" t="s">
        <v>6</v>
      </c>
      <c r="C2210" s="4">
        <v>1407919647</v>
      </c>
      <c r="D2210" s="2">
        <f t="shared" si="35"/>
        <v>1407919647</v>
      </c>
    </row>
    <row r="2211" spans="2:4" ht="15">
      <c r="B2211" t="s">
        <v>6</v>
      </c>
      <c r="C2211" s="4">
        <v>1637563789</v>
      </c>
      <c r="D2211" s="2">
        <f t="shared" si="35"/>
        <v>1637563789</v>
      </c>
    </row>
    <row r="2212" spans="2:4" ht="15">
      <c r="B2212" t="s">
        <v>6</v>
      </c>
      <c r="C2212" s="4">
        <v>1641985356</v>
      </c>
      <c r="D2212" s="2">
        <f t="shared" si="35"/>
        <v>1641985356</v>
      </c>
    </row>
    <row r="2213" spans="2:4" ht="15">
      <c r="B2213" t="s">
        <v>6</v>
      </c>
      <c r="C2213" s="4">
        <v>1718555582</v>
      </c>
      <c r="D2213" s="2">
        <f t="shared" si="35"/>
        <v>1718555582</v>
      </c>
    </row>
    <row r="2214" spans="2:4" ht="15">
      <c r="B2214" t="s">
        <v>6</v>
      </c>
      <c r="C2214" s="4">
        <v>1641985403</v>
      </c>
      <c r="D2214" s="2">
        <f t="shared" si="35"/>
        <v>1641985403</v>
      </c>
    </row>
    <row r="2215" spans="2:4" ht="15">
      <c r="B2215" t="s">
        <v>6</v>
      </c>
      <c r="C2215" s="4">
        <v>1349755061</v>
      </c>
      <c r="D2215" s="2">
        <f t="shared" si="35"/>
        <v>1349755061</v>
      </c>
    </row>
    <row r="2216" spans="2:4" ht="15">
      <c r="B2216" t="s">
        <v>6</v>
      </c>
      <c r="C2216" s="4">
        <v>1647834742</v>
      </c>
      <c r="D2216" s="2">
        <f t="shared" si="35"/>
        <v>1647834742</v>
      </c>
    </row>
    <row r="2217" spans="2:4" ht="15">
      <c r="B2217" t="s">
        <v>6</v>
      </c>
      <c r="C2217" s="4">
        <v>1578327048</v>
      </c>
      <c r="D2217" s="2">
        <f t="shared" si="35"/>
        <v>1578327048</v>
      </c>
    </row>
    <row r="2218" spans="2:4" ht="15">
      <c r="B2218" t="s">
        <v>6</v>
      </c>
      <c r="C2218" s="4">
        <v>1663331266</v>
      </c>
      <c r="D2218" s="2">
        <f t="shared" si="35"/>
        <v>1663331266</v>
      </c>
    </row>
    <row r="2219" spans="2:4" ht="15">
      <c r="B2219" t="s">
        <v>6</v>
      </c>
      <c r="C2219" s="4">
        <v>1349774458</v>
      </c>
      <c r="D2219" s="2">
        <f t="shared" si="35"/>
        <v>1349774458</v>
      </c>
    </row>
    <row r="2220" spans="2:4" ht="15">
      <c r="B2220" t="s">
        <v>6</v>
      </c>
      <c r="C2220" s="4">
        <v>1398508480</v>
      </c>
      <c r="D2220" s="2">
        <f t="shared" si="35"/>
        <v>1398508480</v>
      </c>
    </row>
    <row r="2221" spans="2:4" ht="15">
      <c r="B2221" t="s">
        <v>6</v>
      </c>
      <c r="C2221" s="4">
        <v>1642141832</v>
      </c>
      <c r="D2221" s="2">
        <f t="shared" si="35"/>
        <v>1642141832</v>
      </c>
    </row>
    <row r="2222" spans="2:4" ht="15">
      <c r="B2222" t="s">
        <v>6</v>
      </c>
      <c r="C2222" s="4">
        <v>1351239751</v>
      </c>
      <c r="D2222" s="2">
        <f t="shared" si="35"/>
        <v>1351239751</v>
      </c>
    </row>
    <row r="2223" spans="2:4" ht="15">
      <c r="B2223" t="s">
        <v>6</v>
      </c>
      <c r="C2223" s="4">
        <v>1394146418</v>
      </c>
      <c r="D2223" s="2">
        <f t="shared" si="35"/>
        <v>1394146418</v>
      </c>
    </row>
    <row r="2224" spans="2:4" ht="15">
      <c r="B2224" t="s">
        <v>6</v>
      </c>
      <c r="C2224" s="4">
        <v>1644575366</v>
      </c>
      <c r="D2224" s="2">
        <f t="shared" si="35"/>
        <v>1644575366</v>
      </c>
    </row>
    <row r="2225" spans="2:4" ht="15">
      <c r="B2225" t="s">
        <v>6</v>
      </c>
      <c r="C2225" s="4">
        <v>1594824751</v>
      </c>
      <c r="D2225" s="2">
        <f t="shared" si="35"/>
        <v>1594824751</v>
      </c>
    </row>
    <row r="2226" spans="2:4" ht="15">
      <c r="B2226" t="s">
        <v>6</v>
      </c>
      <c r="C2226" s="4">
        <v>1635493294</v>
      </c>
      <c r="D2226" s="2">
        <f t="shared" si="35"/>
        <v>1635493294</v>
      </c>
    </row>
    <row r="2227" spans="2:4" ht="15">
      <c r="B2227" t="s">
        <v>6</v>
      </c>
      <c r="C2227" s="4">
        <v>1637562982</v>
      </c>
      <c r="D2227" s="2">
        <f t="shared" si="35"/>
        <v>1637562982</v>
      </c>
    </row>
    <row r="2228" spans="2:4" ht="15">
      <c r="B2228" t="s">
        <v>6</v>
      </c>
      <c r="C2228" s="4">
        <v>1639895817</v>
      </c>
      <c r="D2228" s="2">
        <f t="shared" si="35"/>
        <v>1639895817</v>
      </c>
    </row>
    <row r="2229" spans="2:4" ht="15">
      <c r="B2229" t="s">
        <v>6</v>
      </c>
      <c r="C2229" s="4">
        <v>1549973824</v>
      </c>
      <c r="D2229" s="2">
        <f t="shared" si="35"/>
        <v>1549973824</v>
      </c>
    </row>
    <row r="2230" spans="2:4" ht="15">
      <c r="B2230" t="s">
        <v>6</v>
      </c>
      <c r="C2230" s="4">
        <v>1649794726</v>
      </c>
      <c r="D2230" s="2">
        <f t="shared" si="35"/>
        <v>1649794726</v>
      </c>
    </row>
    <row r="2231" spans="2:4" ht="15">
      <c r="B2231" t="s">
        <v>6</v>
      </c>
      <c r="C2231" s="4">
        <v>1687275444</v>
      </c>
      <c r="D2231" s="2">
        <f t="shared" si="35"/>
        <v>1687275444</v>
      </c>
    </row>
    <row r="2232" spans="2:4" ht="15">
      <c r="B2232" t="s">
        <v>6</v>
      </c>
      <c r="C2232" s="4">
        <v>1576217538</v>
      </c>
      <c r="D2232" s="2">
        <f t="shared" si="35"/>
        <v>1576217538</v>
      </c>
    </row>
    <row r="2233" spans="2:4" ht="15">
      <c r="B2233" t="s">
        <v>6</v>
      </c>
      <c r="C2233" s="4">
        <v>1688997055</v>
      </c>
      <c r="D2233" s="2">
        <f t="shared" si="35"/>
        <v>1688997055</v>
      </c>
    </row>
    <row r="2234" spans="2:4" ht="15">
      <c r="B2234" t="s">
        <v>6</v>
      </c>
      <c r="C2234" s="4">
        <v>1593893759</v>
      </c>
      <c r="D2234" s="2">
        <f t="shared" si="35"/>
        <v>1593893759</v>
      </c>
    </row>
    <row r="2235" spans="2:4" ht="15">
      <c r="B2235" t="s">
        <v>6</v>
      </c>
      <c r="C2235" s="4">
        <v>1530455903</v>
      </c>
      <c r="D2235" s="2">
        <f t="shared" si="35"/>
        <v>1530455903</v>
      </c>
    </row>
    <row r="2236" spans="2:4" ht="15">
      <c r="B2236" t="s">
        <v>6</v>
      </c>
      <c r="C2236" s="4">
        <v>1648253010</v>
      </c>
      <c r="D2236" s="2">
        <f t="shared" si="35"/>
        <v>1648253010</v>
      </c>
    </row>
    <row r="2237" spans="2:4" ht="15">
      <c r="B2237" t="s">
        <v>6</v>
      </c>
      <c r="C2237" s="4">
        <v>1578370109</v>
      </c>
      <c r="D2237" s="2">
        <f t="shared" si="35"/>
        <v>1578370109</v>
      </c>
    </row>
    <row r="2238" spans="2:4" ht="15">
      <c r="B2238" t="s">
        <v>6</v>
      </c>
      <c r="C2238" s="4">
        <v>1646259670</v>
      </c>
      <c r="D2238" s="2">
        <f t="shared" si="35"/>
        <v>1646259670</v>
      </c>
    </row>
    <row r="2239" spans="2:4" ht="15">
      <c r="B2239" t="s">
        <v>6</v>
      </c>
      <c r="C2239" s="4">
        <v>1349774933</v>
      </c>
      <c r="D2239" s="2">
        <f t="shared" si="35"/>
        <v>1349774933</v>
      </c>
    </row>
    <row r="2240" spans="2:4" ht="15">
      <c r="B2240" t="s">
        <v>6</v>
      </c>
      <c r="C2240" s="4">
        <v>1577238117</v>
      </c>
      <c r="D2240" s="2">
        <f t="shared" si="35"/>
        <v>1577238117</v>
      </c>
    </row>
    <row r="2241" spans="2:4" ht="15">
      <c r="B2241" t="s">
        <v>6</v>
      </c>
      <c r="C2241" s="4">
        <v>1543639639</v>
      </c>
      <c r="D2241" s="2">
        <f t="shared" si="35"/>
        <v>1543639639</v>
      </c>
    </row>
    <row r="2242" spans="2:4" ht="15">
      <c r="B2242" t="s">
        <v>6</v>
      </c>
      <c r="C2242" s="4">
        <v>1575615380</v>
      </c>
      <c r="D2242" s="2">
        <f t="shared" si="35"/>
        <v>1575615380</v>
      </c>
    </row>
    <row r="2243" spans="2:4" ht="15">
      <c r="B2243" t="s">
        <v>6</v>
      </c>
      <c r="C2243" s="4">
        <v>1578325290</v>
      </c>
      <c r="D2243" s="2">
        <f t="shared" si="35"/>
        <v>1578325290</v>
      </c>
    </row>
    <row r="2244" spans="2:4" ht="15">
      <c r="B2244" t="s">
        <v>6</v>
      </c>
      <c r="C2244" s="4">
        <v>1594798018</v>
      </c>
      <c r="D2244" s="2">
        <f t="shared" si="35"/>
        <v>1594798018</v>
      </c>
    </row>
    <row r="2245" spans="2:4" ht="15">
      <c r="B2245" t="s">
        <v>6</v>
      </c>
      <c r="C2245" s="4">
        <v>1641517778</v>
      </c>
      <c r="D2245" s="2">
        <f t="shared" si="35"/>
        <v>1641517778</v>
      </c>
    </row>
    <row r="2246" spans="2:4" ht="15">
      <c r="B2246" t="s">
        <v>6</v>
      </c>
      <c r="C2246" s="4">
        <v>1675099824</v>
      </c>
      <c r="D2246" s="2">
        <f t="shared" si="35"/>
        <v>1675099824</v>
      </c>
    </row>
    <row r="2247" spans="2:4" ht="15">
      <c r="B2247" t="s">
        <v>6</v>
      </c>
      <c r="C2247" s="4">
        <v>1575889019</v>
      </c>
      <c r="D2247" s="2">
        <f t="shared" si="35"/>
        <v>1575889019</v>
      </c>
    </row>
    <row r="2248" spans="2:4" ht="15">
      <c r="B2248" t="s">
        <v>6</v>
      </c>
      <c r="C2248" s="4">
        <v>1636667687</v>
      </c>
      <c r="D2248" s="2">
        <f t="shared" si="35"/>
        <v>1636667687</v>
      </c>
    </row>
    <row r="2249" spans="2:4" ht="15">
      <c r="B2249" t="s">
        <v>6</v>
      </c>
      <c r="C2249" s="4">
        <v>1595912651</v>
      </c>
      <c r="D2249" s="2">
        <f t="shared" si="35"/>
        <v>1595912651</v>
      </c>
    </row>
    <row r="2250" spans="2:4" ht="15">
      <c r="B2250" t="s">
        <v>6</v>
      </c>
      <c r="C2250" s="4">
        <v>1553611828</v>
      </c>
      <c r="D2250" s="2">
        <f t="shared" si="35"/>
        <v>1553611828</v>
      </c>
    </row>
    <row r="2251" spans="2:4" ht="15">
      <c r="B2251" t="s">
        <v>6</v>
      </c>
      <c r="C2251" s="4">
        <v>1407919520</v>
      </c>
      <c r="D2251" s="2">
        <f t="shared" si="35"/>
        <v>1407919520</v>
      </c>
    </row>
    <row r="2252" spans="2:4" ht="15">
      <c r="B2252" t="s">
        <v>6</v>
      </c>
      <c r="C2252" s="4">
        <v>1552795563</v>
      </c>
      <c r="D2252" s="2">
        <f t="shared" si="35"/>
        <v>1552795563</v>
      </c>
    </row>
    <row r="2253" spans="2:4" ht="15">
      <c r="B2253" t="s">
        <v>6</v>
      </c>
      <c r="C2253" s="4">
        <v>1593767649</v>
      </c>
      <c r="D2253" s="2">
        <f t="shared" si="35"/>
        <v>1593767649</v>
      </c>
    </row>
    <row r="2254" spans="2:4" ht="15">
      <c r="B2254" t="s">
        <v>6</v>
      </c>
      <c r="C2254" s="4">
        <v>1595855379</v>
      </c>
      <c r="D2254" s="2">
        <f t="shared" si="35"/>
        <v>1595855379</v>
      </c>
    </row>
    <row r="2255" spans="2:4" ht="15">
      <c r="B2255" t="s">
        <v>6</v>
      </c>
      <c r="C2255" s="4">
        <v>1398591004</v>
      </c>
      <c r="D2255" s="2">
        <f t="shared" ref="D2255:D2318" si="36">C2255</f>
        <v>1398591004</v>
      </c>
    </row>
    <row r="2256" spans="2:4" ht="15">
      <c r="B2256" t="s">
        <v>6</v>
      </c>
      <c r="C2256" s="4">
        <v>1634097900</v>
      </c>
      <c r="D2256" s="2">
        <f t="shared" si="36"/>
        <v>1634097900</v>
      </c>
    </row>
    <row r="2257" spans="2:4" ht="15">
      <c r="B2257" t="s">
        <v>6</v>
      </c>
      <c r="C2257" s="4">
        <v>1689000807</v>
      </c>
      <c r="D2257" s="2">
        <f t="shared" si="36"/>
        <v>1689000807</v>
      </c>
    </row>
    <row r="2258" spans="2:4" ht="15">
      <c r="B2258" t="s">
        <v>6</v>
      </c>
      <c r="C2258" s="4">
        <v>1640428451</v>
      </c>
      <c r="D2258" s="2">
        <f t="shared" si="36"/>
        <v>1640428451</v>
      </c>
    </row>
    <row r="2259" spans="2:4" ht="15">
      <c r="B2259" t="s">
        <v>6</v>
      </c>
      <c r="C2259" s="4">
        <v>1648346268</v>
      </c>
      <c r="D2259" s="2">
        <f t="shared" si="36"/>
        <v>1648346268</v>
      </c>
    </row>
    <row r="2260" spans="2:4" ht="15">
      <c r="B2260" t="s">
        <v>6</v>
      </c>
      <c r="C2260" s="4">
        <v>1293399545</v>
      </c>
      <c r="D2260" s="2">
        <f t="shared" si="36"/>
        <v>1293399545</v>
      </c>
    </row>
    <row r="2261" spans="2:4" ht="15">
      <c r="B2261" t="s">
        <v>6</v>
      </c>
      <c r="C2261" s="4">
        <v>1577851125</v>
      </c>
      <c r="D2261" s="2">
        <f t="shared" si="36"/>
        <v>1577851125</v>
      </c>
    </row>
    <row r="2262" spans="2:4" ht="15">
      <c r="B2262" t="s">
        <v>6</v>
      </c>
      <c r="C2262" s="4">
        <v>1594937060</v>
      </c>
      <c r="D2262" s="2">
        <f t="shared" si="36"/>
        <v>1594937060</v>
      </c>
    </row>
    <row r="2263" spans="2:4" ht="15">
      <c r="B2263" t="s">
        <v>6</v>
      </c>
      <c r="C2263" s="4">
        <v>1636680703</v>
      </c>
      <c r="D2263" s="2">
        <f t="shared" si="36"/>
        <v>1636680703</v>
      </c>
    </row>
    <row r="2264" spans="2:4" ht="15">
      <c r="B2264" t="s">
        <v>6</v>
      </c>
      <c r="C2264" s="4">
        <v>1640681169</v>
      </c>
      <c r="D2264" s="2">
        <f t="shared" si="36"/>
        <v>1640681169</v>
      </c>
    </row>
    <row r="2265" spans="2:4" ht="15">
      <c r="B2265" t="s">
        <v>6</v>
      </c>
      <c r="C2265" s="4">
        <v>1688997054</v>
      </c>
      <c r="D2265" s="2">
        <f t="shared" si="36"/>
        <v>1688997054</v>
      </c>
    </row>
    <row r="2266" spans="2:4" ht="15">
      <c r="B2266" t="s">
        <v>6</v>
      </c>
      <c r="C2266" s="4">
        <v>1634610234</v>
      </c>
      <c r="D2266" s="2">
        <f t="shared" si="36"/>
        <v>1634610234</v>
      </c>
    </row>
    <row r="2267" spans="2:4" ht="15">
      <c r="B2267" t="s">
        <v>6</v>
      </c>
      <c r="C2267" s="4">
        <v>1593913039</v>
      </c>
      <c r="D2267" s="2">
        <f t="shared" si="36"/>
        <v>1593913039</v>
      </c>
    </row>
    <row r="2268" spans="2:4" ht="15">
      <c r="B2268" t="s">
        <v>6</v>
      </c>
      <c r="C2268" s="4">
        <v>1639113105</v>
      </c>
      <c r="D2268" s="2">
        <f t="shared" si="36"/>
        <v>1639113105</v>
      </c>
    </row>
    <row r="2269" spans="2:4" ht="15">
      <c r="B2269" t="s">
        <v>6</v>
      </c>
      <c r="C2269" s="4">
        <v>1647834706</v>
      </c>
      <c r="D2269" s="2">
        <f t="shared" si="36"/>
        <v>1647834706</v>
      </c>
    </row>
    <row r="2270" spans="2:4" ht="15">
      <c r="B2270" t="s">
        <v>6</v>
      </c>
      <c r="C2270" s="4">
        <v>1595378700</v>
      </c>
      <c r="D2270" s="2">
        <f t="shared" si="36"/>
        <v>1595378700</v>
      </c>
    </row>
    <row r="2271" spans="2:4" ht="15">
      <c r="B2271" t="s">
        <v>6</v>
      </c>
      <c r="C2271" s="4">
        <v>1550063681</v>
      </c>
      <c r="D2271" s="2">
        <f t="shared" si="36"/>
        <v>1550063681</v>
      </c>
    </row>
    <row r="2272" spans="2:4" ht="15">
      <c r="B2272" t="s">
        <v>6</v>
      </c>
      <c r="C2272" s="4">
        <v>1388752081</v>
      </c>
      <c r="D2272" s="2">
        <f t="shared" si="36"/>
        <v>1388752081</v>
      </c>
    </row>
    <row r="2273" spans="2:4" ht="15">
      <c r="B2273" t="s">
        <v>6</v>
      </c>
      <c r="C2273" s="4">
        <v>1575994470</v>
      </c>
      <c r="D2273" s="2">
        <f t="shared" si="36"/>
        <v>1575994470</v>
      </c>
    </row>
    <row r="2274" spans="2:4" ht="15">
      <c r="B2274" t="s">
        <v>6</v>
      </c>
      <c r="C2274" s="4">
        <v>1726563932</v>
      </c>
      <c r="D2274" s="2">
        <f t="shared" si="36"/>
        <v>1726563932</v>
      </c>
    </row>
    <row r="2275" spans="2:4" ht="15">
      <c r="B2275" t="s">
        <v>6</v>
      </c>
      <c r="C2275" s="4">
        <v>1649801787</v>
      </c>
      <c r="D2275" s="2">
        <f t="shared" si="36"/>
        <v>1649801787</v>
      </c>
    </row>
    <row r="2276" spans="2:4" ht="15">
      <c r="B2276" t="s">
        <v>6</v>
      </c>
      <c r="C2276" s="4">
        <v>1648457168</v>
      </c>
      <c r="D2276" s="2">
        <f t="shared" si="36"/>
        <v>1648457168</v>
      </c>
    </row>
    <row r="2277" spans="2:4" ht="15">
      <c r="B2277" t="s">
        <v>6</v>
      </c>
      <c r="C2277" s="4">
        <v>1641239204</v>
      </c>
      <c r="D2277" s="2">
        <f t="shared" si="36"/>
        <v>1641239204</v>
      </c>
    </row>
    <row r="2278" spans="2:4" ht="15">
      <c r="B2278" t="s">
        <v>6</v>
      </c>
      <c r="C2278" s="4">
        <v>1388662796</v>
      </c>
      <c r="D2278" s="2">
        <f t="shared" si="36"/>
        <v>1388662796</v>
      </c>
    </row>
    <row r="2279" spans="2:4" ht="15">
      <c r="B2279" t="s">
        <v>6</v>
      </c>
      <c r="C2279" s="4">
        <v>1634090420</v>
      </c>
      <c r="D2279" s="2">
        <f t="shared" si="36"/>
        <v>1634090420</v>
      </c>
    </row>
    <row r="2280" spans="2:4" ht="15">
      <c r="B2280" t="s">
        <v>6</v>
      </c>
      <c r="C2280" s="4">
        <v>1648071460</v>
      </c>
      <c r="D2280" s="2">
        <f t="shared" si="36"/>
        <v>1648071460</v>
      </c>
    </row>
    <row r="2281" spans="2:4" ht="15">
      <c r="B2281" t="s">
        <v>6</v>
      </c>
      <c r="C2281" s="4">
        <v>1648423654</v>
      </c>
      <c r="D2281" s="2">
        <f t="shared" si="36"/>
        <v>1648423654</v>
      </c>
    </row>
    <row r="2282" spans="2:4" ht="15">
      <c r="B2282" t="s">
        <v>6</v>
      </c>
      <c r="C2282" s="4">
        <v>1349774353</v>
      </c>
      <c r="D2282" s="2">
        <f t="shared" si="36"/>
        <v>1349774353</v>
      </c>
    </row>
    <row r="2283" spans="2:4" ht="15">
      <c r="B2283" t="s">
        <v>6</v>
      </c>
      <c r="C2283" s="4">
        <v>1503796120</v>
      </c>
      <c r="D2283" s="2">
        <f t="shared" si="36"/>
        <v>1503796120</v>
      </c>
    </row>
    <row r="2284" spans="2:4" ht="15">
      <c r="B2284" t="s">
        <v>6</v>
      </c>
      <c r="C2284" s="4">
        <v>1634093608</v>
      </c>
      <c r="D2284" s="2">
        <f t="shared" si="36"/>
        <v>1634093608</v>
      </c>
    </row>
    <row r="2285" spans="2:4" ht="15">
      <c r="B2285" t="s">
        <v>6</v>
      </c>
      <c r="C2285" s="4">
        <v>1407920871</v>
      </c>
      <c r="D2285" s="2">
        <f t="shared" si="36"/>
        <v>1407920871</v>
      </c>
    </row>
    <row r="2286" spans="2:4" ht="15">
      <c r="B2286" t="s">
        <v>6</v>
      </c>
      <c r="C2286" s="4">
        <v>1640944658</v>
      </c>
      <c r="D2286" s="2">
        <f t="shared" si="36"/>
        <v>1640944658</v>
      </c>
    </row>
    <row r="2287" spans="2:4" ht="15">
      <c r="B2287" t="s">
        <v>6</v>
      </c>
      <c r="C2287" s="4">
        <v>1552794497</v>
      </c>
      <c r="D2287" s="2">
        <f t="shared" si="36"/>
        <v>1552794497</v>
      </c>
    </row>
    <row r="2288" spans="2:4" ht="15">
      <c r="B2288" t="s">
        <v>6</v>
      </c>
      <c r="C2288" s="4">
        <v>1595854702</v>
      </c>
      <c r="D2288" s="2">
        <f t="shared" si="36"/>
        <v>1595854702</v>
      </c>
    </row>
    <row r="2289" spans="2:4" ht="15">
      <c r="B2289" t="s">
        <v>6</v>
      </c>
      <c r="C2289" s="4">
        <v>1577321064</v>
      </c>
      <c r="D2289" s="2">
        <f t="shared" si="36"/>
        <v>1577321064</v>
      </c>
    </row>
    <row r="2290" spans="2:4" ht="15">
      <c r="B2290" t="s">
        <v>6</v>
      </c>
      <c r="C2290" s="4">
        <v>1647834483</v>
      </c>
      <c r="D2290" s="2">
        <f t="shared" si="36"/>
        <v>1647834483</v>
      </c>
    </row>
    <row r="2291" spans="2:4" ht="15">
      <c r="B2291" t="s">
        <v>6</v>
      </c>
      <c r="C2291" s="4">
        <v>1655198655</v>
      </c>
      <c r="D2291" s="2">
        <f t="shared" si="36"/>
        <v>1655198655</v>
      </c>
    </row>
    <row r="2292" spans="2:4" ht="15">
      <c r="B2292" t="s">
        <v>6</v>
      </c>
      <c r="C2292" s="4">
        <v>1349780166</v>
      </c>
      <c r="D2292" s="2">
        <f t="shared" si="36"/>
        <v>1349780166</v>
      </c>
    </row>
    <row r="2293" spans="2:4" ht="15">
      <c r="B2293" t="s">
        <v>6</v>
      </c>
      <c r="C2293" s="4">
        <v>1638526982</v>
      </c>
      <c r="D2293" s="2">
        <f t="shared" si="36"/>
        <v>1638526982</v>
      </c>
    </row>
    <row r="2294" spans="2:4" ht="15">
      <c r="B2294" t="s">
        <v>6</v>
      </c>
      <c r="C2294" s="4">
        <v>1641677213</v>
      </c>
      <c r="D2294" s="2">
        <f t="shared" si="36"/>
        <v>1641677213</v>
      </c>
    </row>
    <row r="2295" spans="2:4" ht="15">
      <c r="B2295" t="s">
        <v>6</v>
      </c>
      <c r="C2295" s="4">
        <v>1647890237</v>
      </c>
      <c r="D2295" s="2">
        <f t="shared" si="36"/>
        <v>1647890237</v>
      </c>
    </row>
    <row r="2296" spans="2:4" ht="15">
      <c r="B2296" t="s">
        <v>6</v>
      </c>
      <c r="C2296" s="4">
        <v>1640322478</v>
      </c>
      <c r="D2296" s="2">
        <f t="shared" si="36"/>
        <v>1640322478</v>
      </c>
    </row>
    <row r="2297" spans="2:4" ht="15">
      <c r="B2297" t="s">
        <v>6</v>
      </c>
      <c r="C2297" s="4">
        <v>1648137961</v>
      </c>
      <c r="D2297" s="2">
        <f t="shared" si="36"/>
        <v>1648137961</v>
      </c>
    </row>
    <row r="2298" spans="2:4" ht="15">
      <c r="B2298" t="s">
        <v>6</v>
      </c>
      <c r="C2298" s="4">
        <v>1575476001</v>
      </c>
      <c r="D2298" s="2">
        <f t="shared" si="36"/>
        <v>1575476001</v>
      </c>
    </row>
    <row r="2299" spans="2:4" ht="15">
      <c r="B2299" t="s">
        <v>6</v>
      </c>
      <c r="C2299" s="4">
        <v>1634090284</v>
      </c>
      <c r="D2299" s="2">
        <f t="shared" si="36"/>
        <v>1634090284</v>
      </c>
    </row>
    <row r="2300" spans="2:4" ht="15">
      <c r="B2300" t="s">
        <v>6</v>
      </c>
      <c r="C2300" s="4">
        <v>1648366318</v>
      </c>
      <c r="D2300" s="2">
        <f t="shared" si="36"/>
        <v>1648366318</v>
      </c>
    </row>
    <row r="2301" spans="2:4" ht="15">
      <c r="B2301" t="s">
        <v>6</v>
      </c>
      <c r="C2301" s="4">
        <v>1349777653</v>
      </c>
      <c r="D2301" s="2">
        <f t="shared" si="36"/>
        <v>1349777653</v>
      </c>
    </row>
    <row r="2302" spans="2:4" ht="15">
      <c r="B2302" t="s">
        <v>6</v>
      </c>
      <c r="C2302" s="4">
        <v>1576106547</v>
      </c>
      <c r="D2302" s="2">
        <f t="shared" si="36"/>
        <v>1576106547</v>
      </c>
    </row>
    <row r="2303" spans="2:4" ht="15">
      <c r="B2303" t="s">
        <v>6</v>
      </c>
      <c r="C2303" s="4">
        <v>1407919550</v>
      </c>
      <c r="D2303" s="2">
        <f t="shared" si="36"/>
        <v>1407919550</v>
      </c>
    </row>
    <row r="2304" spans="2:4" ht="15">
      <c r="B2304" t="s">
        <v>6</v>
      </c>
      <c r="C2304" s="4">
        <v>1596712121</v>
      </c>
      <c r="D2304" s="2">
        <f t="shared" si="36"/>
        <v>1596712121</v>
      </c>
    </row>
    <row r="2305" spans="2:4" ht="15">
      <c r="B2305" t="s">
        <v>6</v>
      </c>
      <c r="C2305" s="4">
        <v>1556996691</v>
      </c>
      <c r="D2305" s="2">
        <f t="shared" si="36"/>
        <v>1556996691</v>
      </c>
    </row>
    <row r="2306" spans="2:4" ht="15">
      <c r="B2306" t="s">
        <v>6</v>
      </c>
      <c r="C2306" s="4">
        <v>1593844915</v>
      </c>
      <c r="D2306" s="2">
        <f t="shared" si="36"/>
        <v>1593844915</v>
      </c>
    </row>
    <row r="2307" spans="2:4" ht="15">
      <c r="B2307" t="s">
        <v>6</v>
      </c>
      <c r="C2307" s="4">
        <v>1647838172</v>
      </c>
      <c r="D2307" s="2">
        <f t="shared" si="36"/>
        <v>1647838172</v>
      </c>
    </row>
    <row r="2308" spans="2:4" ht="15">
      <c r="B2308" t="s">
        <v>6</v>
      </c>
      <c r="C2308" s="4">
        <v>1643516280</v>
      </c>
      <c r="D2308" s="2">
        <f t="shared" si="36"/>
        <v>1643516280</v>
      </c>
    </row>
    <row r="2309" spans="2:4" ht="15">
      <c r="B2309" t="s">
        <v>6</v>
      </c>
      <c r="C2309" s="4">
        <v>1575734100</v>
      </c>
      <c r="D2309" s="2">
        <f t="shared" si="36"/>
        <v>1575734100</v>
      </c>
    </row>
    <row r="2310" spans="2:4" ht="15">
      <c r="B2310" t="s">
        <v>6</v>
      </c>
      <c r="C2310" s="4">
        <v>1646190589</v>
      </c>
      <c r="D2310" s="2">
        <f t="shared" si="36"/>
        <v>1646190589</v>
      </c>
    </row>
    <row r="2311" spans="2:4" ht="15">
      <c r="B2311" t="s">
        <v>6</v>
      </c>
      <c r="C2311" s="4">
        <v>1693860791</v>
      </c>
      <c r="D2311" s="2">
        <f t="shared" si="36"/>
        <v>1693860791</v>
      </c>
    </row>
    <row r="2312" spans="2:4" ht="15">
      <c r="B2312" t="s">
        <v>6</v>
      </c>
      <c r="C2312" s="4">
        <v>1541317419</v>
      </c>
      <c r="D2312" s="2">
        <f t="shared" si="36"/>
        <v>1541317419</v>
      </c>
    </row>
    <row r="2313" spans="2:4" ht="15">
      <c r="B2313" t="s">
        <v>6</v>
      </c>
      <c r="C2313" s="4">
        <v>1163199658</v>
      </c>
      <c r="D2313" s="2">
        <f t="shared" si="36"/>
        <v>1163199658</v>
      </c>
    </row>
    <row r="2314" spans="2:4" ht="15">
      <c r="B2314" t="s">
        <v>6</v>
      </c>
      <c r="C2314" s="4">
        <v>1637095308</v>
      </c>
      <c r="D2314" s="2">
        <f t="shared" si="36"/>
        <v>1637095308</v>
      </c>
    </row>
    <row r="2315" spans="2:4" ht="15">
      <c r="B2315" t="s">
        <v>6</v>
      </c>
      <c r="C2315" s="4">
        <v>1693859388</v>
      </c>
      <c r="D2315" s="2">
        <f t="shared" si="36"/>
        <v>1693859388</v>
      </c>
    </row>
    <row r="2316" spans="2:4" ht="15">
      <c r="B2316" t="s">
        <v>6</v>
      </c>
      <c r="C2316" s="4">
        <v>1636659307</v>
      </c>
      <c r="D2316" s="2">
        <f t="shared" si="36"/>
        <v>1636659307</v>
      </c>
    </row>
    <row r="2317" spans="2:4" ht="15">
      <c r="B2317" t="s">
        <v>6</v>
      </c>
      <c r="C2317" s="4">
        <v>1640830788</v>
      </c>
      <c r="D2317" s="2">
        <f t="shared" si="36"/>
        <v>1640830788</v>
      </c>
    </row>
    <row r="2318" spans="2:4" ht="15">
      <c r="B2318" t="s">
        <v>6</v>
      </c>
      <c r="C2318" s="4">
        <v>1311550374</v>
      </c>
      <c r="D2318" s="2">
        <f t="shared" si="36"/>
        <v>1311550374</v>
      </c>
    </row>
    <row r="2319" spans="2:4" ht="15">
      <c r="B2319" t="s">
        <v>6</v>
      </c>
      <c r="C2319" s="4">
        <v>1553611345</v>
      </c>
      <c r="D2319" s="2">
        <f t="shared" ref="D2319:D2382" si="37">C2319</f>
        <v>1553611345</v>
      </c>
    </row>
    <row r="2320" spans="2:4" ht="15">
      <c r="B2320" t="s">
        <v>6</v>
      </c>
      <c r="C2320" s="4">
        <v>1640656000</v>
      </c>
      <c r="D2320" s="2">
        <f t="shared" si="37"/>
        <v>1640656000</v>
      </c>
    </row>
    <row r="2321" spans="2:4" ht="15">
      <c r="B2321" t="s">
        <v>6</v>
      </c>
      <c r="C2321" s="4">
        <v>1646952888</v>
      </c>
      <c r="D2321" s="2">
        <f t="shared" si="37"/>
        <v>1646952888</v>
      </c>
    </row>
    <row r="2322" spans="2:4" ht="15">
      <c r="B2322" t="s">
        <v>6</v>
      </c>
      <c r="C2322" s="4">
        <v>1640504104</v>
      </c>
      <c r="D2322" s="2">
        <f t="shared" si="37"/>
        <v>1640504104</v>
      </c>
    </row>
    <row r="2323" spans="2:4" ht="15">
      <c r="B2323" t="s">
        <v>6</v>
      </c>
      <c r="C2323" s="4">
        <v>1643985788</v>
      </c>
      <c r="D2323" s="2">
        <f t="shared" si="37"/>
        <v>1643985788</v>
      </c>
    </row>
    <row r="2324" spans="2:4" ht="15">
      <c r="B2324" t="s">
        <v>6</v>
      </c>
      <c r="C2324" s="4">
        <v>1649012471</v>
      </c>
      <c r="D2324" s="2">
        <f t="shared" si="37"/>
        <v>1649012471</v>
      </c>
    </row>
    <row r="2325" spans="2:4" ht="15">
      <c r="B2325" t="s">
        <v>6</v>
      </c>
      <c r="C2325" s="4">
        <v>1302892662</v>
      </c>
      <c r="D2325" s="2">
        <f t="shared" si="37"/>
        <v>1302892662</v>
      </c>
    </row>
    <row r="2326" spans="2:4" ht="15">
      <c r="B2326" t="s">
        <v>6</v>
      </c>
      <c r="C2326" s="4">
        <v>1649759769</v>
      </c>
      <c r="D2326" s="2">
        <f t="shared" si="37"/>
        <v>1649759769</v>
      </c>
    </row>
    <row r="2327" spans="2:4" ht="15">
      <c r="B2327" t="s">
        <v>6</v>
      </c>
      <c r="C2327" s="4">
        <v>1643433303</v>
      </c>
      <c r="D2327" s="2">
        <f t="shared" si="37"/>
        <v>1643433303</v>
      </c>
    </row>
    <row r="2328" spans="2:4" ht="15">
      <c r="B2328" t="s">
        <v>6</v>
      </c>
      <c r="C2328" s="4">
        <v>1324613243</v>
      </c>
      <c r="D2328" s="2">
        <f t="shared" si="37"/>
        <v>1324613243</v>
      </c>
    </row>
    <row r="2329" spans="2:4" ht="15">
      <c r="B2329" t="s">
        <v>6</v>
      </c>
      <c r="C2329" s="4">
        <v>1256749852</v>
      </c>
      <c r="D2329" s="2">
        <f t="shared" si="37"/>
        <v>1256749852</v>
      </c>
    </row>
    <row r="2330" spans="2:4" ht="15">
      <c r="B2330" t="s">
        <v>6</v>
      </c>
      <c r="C2330" s="4">
        <v>1648785252</v>
      </c>
      <c r="D2330" s="2">
        <f t="shared" si="37"/>
        <v>1648785252</v>
      </c>
    </row>
    <row r="2331" spans="2:4" ht="15">
      <c r="B2331" t="s">
        <v>6</v>
      </c>
      <c r="C2331" s="4">
        <v>1648353076</v>
      </c>
      <c r="D2331" s="2">
        <f t="shared" si="37"/>
        <v>1648353076</v>
      </c>
    </row>
    <row r="2332" spans="2:4" ht="15">
      <c r="B2332" t="s">
        <v>6</v>
      </c>
      <c r="C2332" s="4">
        <v>1573455451</v>
      </c>
      <c r="D2332" s="2">
        <f t="shared" si="37"/>
        <v>1573455451</v>
      </c>
    </row>
    <row r="2333" spans="2:4" ht="15">
      <c r="B2333" t="s">
        <v>6</v>
      </c>
      <c r="C2333" s="4">
        <v>1407920922</v>
      </c>
      <c r="D2333" s="2">
        <f t="shared" si="37"/>
        <v>1407920922</v>
      </c>
    </row>
    <row r="2334" spans="2:4" ht="15">
      <c r="B2334" t="s">
        <v>6</v>
      </c>
      <c r="C2334" s="4">
        <v>1648071423</v>
      </c>
      <c r="D2334" s="2">
        <f t="shared" si="37"/>
        <v>1648071423</v>
      </c>
    </row>
    <row r="2335" spans="2:4" ht="15">
      <c r="B2335" t="s">
        <v>6</v>
      </c>
      <c r="C2335" s="4">
        <v>1382425781</v>
      </c>
      <c r="D2335" s="2">
        <f t="shared" si="37"/>
        <v>1382425781</v>
      </c>
    </row>
    <row r="2336" spans="2:4" ht="15">
      <c r="B2336" t="s">
        <v>6</v>
      </c>
      <c r="C2336" s="4">
        <v>1640101961</v>
      </c>
      <c r="D2336" s="2">
        <f t="shared" si="37"/>
        <v>1640101961</v>
      </c>
    </row>
    <row r="2337" spans="2:4" ht="15">
      <c r="B2337" t="s">
        <v>6</v>
      </c>
      <c r="C2337" s="4">
        <v>1648253034</v>
      </c>
      <c r="D2337" s="2">
        <f t="shared" si="37"/>
        <v>1648253034</v>
      </c>
    </row>
    <row r="2338" spans="2:4" ht="15">
      <c r="B2338" t="s">
        <v>6</v>
      </c>
      <c r="C2338" s="4">
        <v>1683516020</v>
      </c>
      <c r="D2338" s="2">
        <f t="shared" si="37"/>
        <v>1683516020</v>
      </c>
    </row>
    <row r="2339" spans="2:4" ht="15">
      <c r="B2339" t="s">
        <v>6</v>
      </c>
      <c r="C2339" s="4">
        <v>1648253186</v>
      </c>
      <c r="D2339" s="2">
        <f t="shared" si="37"/>
        <v>1648253186</v>
      </c>
    </row>
    <row r="2340" spans="2:4" ht="15">
      <c r="B2340" t="s">
        <v>6</v>
      </c>
      <c r="C2340" s="4">
        <v>1349777821</v>
      </c>
      <c r="D2340" s="2">
        <f t="shared" si="37"/>
        <v>1349777821</v>
      </c>
    </row>
    <row r="2341" spans="2:4" ht="15">
      <c r="B2341" t="s">
        <v>6</v>
      </c>
      <c r="C2341" s="4">
        <v>1634090358</v>
      </c>
      <c r="D2341" s="2">
        <f t="shared" si="37"/>
        <v>1634090358</v>
      </c>
    </row>
    <row r="2342" spans="2:4" ht="15">
      <c r="B2342" t="s">
        <v>6</v>
      </c>
      <c r="C2342" s="4">
        <v>1596620919</v>
      </c>
      <c r="D2342" s="2">
        <f t="shared" si="37"/>
        <v>1596620919</v>
      </c>
    </row>
    <row r="2343" spans="2:4" ht="15">
      <c r="B2343" t="s">
        <v>6</v>
      </c>
      <c r="C2343" s="4">
        <v>1553537054</v>
      </c>
      <c r="D2343" s="2">
        <f t="shared" si="37"/>
        <v>1553537054</v>
      </c>
    </row>
    <row r="2344" spans="2:4" ht="15">
      <c r="B2344" t="s">
        <v>6</v>
      </c>
      <c r="C2344" s="4">
        <v>1640101782</v>
      </c>
      <c r="D2344" s="2">
        <f t="shared" si="37"/>
        <v>1640101782</v>
      </c>
    </row>
    <row r="2345" spans="2:4" ht="15">
      <c r="B2345" t="s">
        <v>6</v>
      </c>
      <c r="C2345" s="4">
        <v>1575828609</v>
      </c>
      <c r="D2345" s="2">
        <f t="shared" si="37"/>
        <v>1575828609</v>
      </c>
    </row>
    <row r="2346" spans="2:4" ht="15">
      <c r="B2346" t="s">
        <v>6</v>
      </c>
      <c r="C2346" s="4">
        <v>1640101649</v>
      </c>
      <c r="D2346" s="2">
        <f t="shared" si="37"/>
        <v>1640101649</v>
      </c>
    </row>
    <row r="2347" spans="2:4" ht="15">
      <c r="B2347" t="s">
        <v>6</v>
      </c>
      <c r="C2347" s="4">
        <v>1648012744</v>
      </c>
      <c r="D2347" s="2">
        <f t="shared" si="37"/>
        <v>1648012744</v>
      </c>
    </row>
    <row r="2348" spans="2:4" ht="15">
      <c r="B2348" t="s">
        <v>6</v>
      </c>
      <c r="C2348" s="4">
        <v>1654077518</v>
      </c>
      <c r="D2348" s="2">
        <f t="shared" si="37"/>
        <v>1654077518</v>
      </c>
    </row>
    <row r="2349" spans="2:4" ht="15">
      <c r="B2349" t="s">
        <v>6</v>
      </c>
      <c r="C2349" s="4">
        <v>1643151160</v>
      </c>
      <c r="D2349" s="2">
        <f t="shared" si="37"/>
        <v>1643151160</v>
      </c>
    </row>
    <row r="2350" spans="2:4" ht="15">
      <c r="B2350" t="s">
        <v>6</v>
      </c>
      <c r="C2350" s="4">
        <v>1683555592</v>
      </c>
      <c r="D2350" s="2">
        <f t="shared" si="37"/>
        <v>1683555592</v>
      </c>
    </row>
    <row r="2351" spans="2:4" ht="15">
      <c r="B2351" t="s">
        <v>6</v>
      </c>
      <c r="C2351" s="4">
        <v>1649798554</v>
      </c>
      <c r="D2351" s="2">
        <f t="shared" si="37"/>
        <v>1649798554</v>
      </c>
    </row>
    <row r="2352" spans="2:4" ht="15">
      <c r="B2352" t="s">
        <v>6</v>
      </c>
      <c r="C2352" s="4">
        <v>1648071407</v>
      </c>
      <c r="D2352" s="2">
        <f t="shared" si="37"/>
        <v>1648071407</v>
      </c>
    </row>
    <row r="2353" spans="2:4" ht="15">
      <c r="B2353" t="s">
        <v>6</v>
      </c>
      <c r="C2353" s="4">
        <v>1636658827</v>
      </c>
      <c r="D2353" s="2">
        <f t="shared" si="37"/>
        <v>1636658827</v>
      </c>
    </row>
    <row r="2354" spans="2:4" ht="15">
      <c r="B2354" t="s">
        <v>6</v>
      </c>
      <c r="C2354" s="4">
        <v>1675100164</v>
      </c>
      <c r="D2354" s="2">
        <f t="shared" si="37"/>
        <v>1675100164</v>
      </c>
    </row>
    <row r="2355" spans="2:4" ht="15">
      <c r="B2355" t="s">
        <v>6</v>
      </c>
      <c r="C2355" s="4">
        <v>1637267330</v>
      </c>
      <c r="D2355" s="2">
        <f t="shared" si="37"/>
        <v>1637267330</v>
      </c>
    </row>
    <row r="2356" spans="2:4" ht="15">
      <c r="B2356" t="s">
        <v>6</v>
      </c>
      <c r="C2356" s="4">
        <v>1577217227</v>
      </c>
      <c r="D2356" s="2">
        <f t="shared" si="37"/>
        <v>1577217227</v>
      </c>
    </row>
    <row r="2357" spans="2:4" ht="15">
      <c r="B2357" t="s">
        <v>6</v>
      </c>
      <c r="C2357" s="4">
        <v>1637563759</v>
      </c>
      <c r="D2357" s="2">
        <f t="shared" si="37"/>
        <v>1637563759</v>
      </c>
    </row>
    <row r="2358" spans="2:4" ht="15">
      <c r="B2358" t="s">
        <v>6</v>
      </c>
      <c r="C2358" s="4">
        <v>1647638637</v>
      </c>
      <c r="D2358" s="2">
        <f t="shared" si="37"/>
        <v>1647638637</v>
      </c>
    </row>
    <row r="2359" spans="2:4" ht="15">
      <c r="B2359" t="s">
        <v>6</v>
      </c>
      <c r="C2359" s="4">
        <v>1637267526</v>
      </c>
      <c r="D2359" s="2">
        <f t="shared" si="37"/>
        <v>1637267526</v>
      </c>
    </row>
    <row r="2360" spans="2:4" ht="15">
      <c r="B2360" t="s">
        <v>6</v>
      </c>
      <c r="C2360" s="4">
        <v>1353707116</v>
      </c>
      <c r="D2360" s="2">
        <f t="shared" si="37"/>
        <v>1353707116</v>
      </c>
    </row>
    <row r="2361" spans="2:4" ht="15">
      <c r="B2361" t="s">
        <v>6</v>
      </c>
      <c r="C2361" s="4">
        <v>1530455523</v>
      </c>
      <c r="D2361" s="2">
        <f t="shared" si="37"/>
        <v>1530455523</v>
      </c>
    </row>
    <row r="2362" spans="2:4" ht="15">
      <c r="B2362" t="s">
        <v>6</v>
      </c>
      <c r="C2362" s="4">
        <v>1572578684</v>
      </c>
      <c r="D2362" s="2">
        <f t="shared" si="37"/>
        <v>1572578684</v>
      </c>
    </row>
    <row r="2363" spans="2:4" ht="15">
      <c r="B2363" t="s">
        <v>6</v>
      </c>
      <c r="C2363" s="4">
        <v>1680506164</v>
      </c>
      <c r="D2363" s="2">
        <f t="shared" si="37"/>
        <v>1680506164</v>
      </c>
    </row>
    <row r="2364" spans="2:4" ht="15">
      <c r="B2364" t="s">
        <v>6</v>
      </c>
      <c r="C2364" s="4">
        <v>1641985361</v>
      </c>
      <c r="D2364" s="2">
        <f t="shared" si="37"/>
        <v>1641985361</v>
      </c>
    </row>
    <row r="2365" spans="2:4" ht="15">
      <c r="B2365" t="s">
        <v>6</v>
      </c>
      <c r="C2365" s="4">
        <v>1596033828</v>
      </c>
      <c r="D2365" s="2">
        <f t="shared" si="37"/>
        <v>1596033828</v>
      </c>
    </row>
    <row r="2366" spans="2:4" ht="15">
      <c r="B2366" t="s">
        <v>6</v>
      </c>
      <c r="C2366" s="4">
        <v>1647125118</v>
      </c>
      <c r="D2366" s="2">
        <f t="shared" si="37"/>
        <v>1647125118</v>
      </c>
    </row>
    <row r="2367" spans="2:4" ht="15">
      <c r="B2367" t="s">
        <v>6</v>
      </c>
      <c r="C2367" s="4">
        <v>1304899812</v>
      </c>
      <c r="D2367" s="2">
        <f t="shared" si="37"/>
        <v>1304899812</v>
      </c>
    </row>
    <row r="2368" spans="2:4" ht="15">
      <c r="B2368" t="s">
        <v>6</v>
      </c>
      <c r="C2368" s="4">
        <v>1651957034</v>
      </c>
      <c r="D2368" s="2">
        <f t="shared" si="37"/>
        <v>1651957034</v>
      </c>
    </row>
    <row r="2369" spans="2:4" ht="15">
      <c r="B2369" t="s">
        <v>6</v>
      </c>
      <c r="C2369" s="4">
        <v>1637552980</v>
      </c>
      <c r="D2369" s="2">
        <f t="shared" si="37"/>
        <v>1637552980</v>
      </c>
    </row>
    <row r="2370" spans="2:4" ht="15">
      <c r="B2370" t="s">
        <v>6</v>
      </c>
      <c r="C2370" s="4">
        <v>1647955700</v>
      </c>
      <c r="D2370" s="2">
        <f t="shared" si="37"/>
        <v>1647955700</v>
      </c>
    </row>
    <row r="2371" spans="2:4" ht="15">
      <c r="B2371" t="s">
        <v>6</v>
      </c>
      <c r="C2371" s="4">
        <v>1640065979</v>
      </c>
      <c r="D2371" s="2">
        <f t="shared" si="37"/>
        <v>1640065979</v>
      </c>
    </row>
    <row r="2372" spans="2:4" ht="15">
      <c r="B2372" t="s">
        <v>6</v>
      </c>
      <c r="C2372" s="4">
        <v>1515745188</v>
      </c>
      <c r="D2372" s="2">
        <f t="shared" si="37"/>
        <v>1515745188</v>
      </c>
    </row>
    <row r="2373" spans="2:4" ht="15">
      <c r="B2373" t="s">
        <v>6</v>
      </c>
      <c r="C2373" s="4">
        <v>1349754292</v>
      </c>
      <c r="D2373" s="2">
        <f t="shared" si="37"/>
        <v>1349754292</v>
      </c>
    </row>
    <row r="2374" spans="2:4" ht="15">
      <c r="B2374" t="s">
        <v>6</v>
      </c>
      <c r="C2374" s="4">
        <v>1757867842</v>
      </c>
      <c r="D2374" s="2">
        <f t="shared" si="37"/>
        <v>1757867842</v>
      </c>
    </row>
    <row r="2375" spans="2:4" ht="15">
      <c r="B2375" t="s">
        <v>6</v>
      </c>
      <c r="C2375" s="4">
        <v>1646952954</v>
      </c>
      <c r="D2375" s="2">
        <f t="shared" si="37"/>
        <v>1646952954</v>
      </c>
    </row>
    <row r="2376" spans="2:4" ht="15">
      <c r="B2376" t="s">
        <v>6</v>
      </c>
      <c r="C2376" s="4">
        <v>1648346211</v>
      </c>
      <c r="D2376" s="2">
        <f t="shared" si="37"/>
        <v>1648346211</v>
      </c>
    </row>
    <row r="2377" spans="2:4" ht="15">
      <c r="B2377" t="s">
        <v>6</v>
      </c>
      <c r="C2377" s="4">
        <v>1647671828</v>
      </c>
      <c r="D2377" s="2">
        <f t="shared" si="37"/>
        <v>1647671828</v>
      </c>
    </row>
    <row r="2378" spans="2:4" ht="15">
      <c r="B2378" t="s">
        <v>6</v>
      </c>
      <c r="C2378" s="4">
        <v>1641833542</v>
      </c>
      <c r="D2378" s="2">
        <f t="shared" si="37"/>
        <v>1641833542</v>
      </c>
    </row>
    <row r="2379" spans="2:4" ht="15">
      <c r="B2379" t="s">
        <v>6</v>
      </c>
      <c r="C2379" s="4">
        <v>1407921282</v>
      </c>
      <c r="D2379" s="2">
        <f t="shared" si="37"/>
        <v>1407921282</v>
      </c>
    </row>
    <row r="2380" spans="2:4" ht="15">
      <c r="B2380" t="s">
        <v>6</v>
      </c>
      <c r="C2380" s="4">
        <v>1646322347</v>
      </c>
      <c r="D2380" s="2">
        <f t="shared" si="37"/>
        <v>1646322347</v>
      </c>
    </row>
    <row r="2381" spans="2:4" ht="15">
      <c r="B2381" t="s">
        <v>6</v>
      </c>
      <c r="C2381" s="4">
        <v>1683528738</v>
      </c>
      <c r="D2381" s="2">
        <f t="shared" si="37"/>
        <v>1683528738</v>
      </c>
    </row>
    <row r="2382" spans="2:4" ht="15">
      <c r="B2382" t="s">
        <v>6</v>
      </c>
      <c r="C2382" s="4">
        <v>1163900089</v>
      </c>
      <c r="D2382" s="2">
        <f t="shared" si="37"/>
        <v>1163900089</v>
      </c>
    </row>
    <row r="2383" spans="2:4" ht="15">
      <c r="B2383" t="s">
        <v>6</v>
      </c>
      <c r="C2383" s="4">
        <v>1641985376</v>
      </c>
      <c r="D2383" s="2">
        <f t="shared" ref="D2383:D2446" si="38">C2383</f>
        <v>1641985376</v>
      </c>
    </row>
    <row r="2384" spans="2:4" ht="15">
      <c r="B2384" t="s">
        <v>6</v>
      </c>
      <c r="C2384" s="4">
        <v>1641285943</v>
      </c>
      <c r="D2384" s="2">
        <f t="shared" si="38"/>
        <v>1641285943</v>
      </c>
    </row>
    <row r="2385" spans="2:4" ht="15">
      <c r="B2385" t="s">
        <v>6</v>
      </c>
      <c r="C2385" s="4">
        <v>1648005705</v>
      </c>
      <c r="D2385" s="2">
        <f t="shared" si="38"/>
        <v>1648005705</v>
      </c>
    </row>
    <row r="2386" spans="2:4" ht="15">
      <c r="B2386" t="s">
        <v>6</v>
      </c>
      <c r="C2386" s="4">
        <v>1594914326</v>
      </c>
      <c r="D2386" s="2">
        <f t="shared" si="38"/>
        <v>1594914326</v>
      </c>
    </row>
    <row r="2387" spans="2:4" ht="15">
      <c r="B2387" t="s">
        <v>6</v>
      </c>
      <c r="C2387" s="4">
        <v>1643985915</v>
      </c>
      <c r="D2387" s="2">
        <f t="shared" si="38"/>
        <v>1643985915</v>
      </c>
    </row>
    <row r="2388" spans="2:4" ht="15">
      <c r="B2388" t="s">
        <v>6</v>
      </c>
      <c r="C2388" s="4">
        <v>1648423626</v>
      </c>
      <c r="D2388" s="2">
        <f t="shared" si="38"/>
        <v>1648423626</v>
      </c>
    </row>
    <row r="2389" spans="2:4" ht="15">
      <c r="B2389" t="s">
        <v>6</v>
      </c>
      <c r="C2389" s="4">
        <v>1643985874</v>
      </c>
      <c r="D2389" s="2">
        <f t="shared" si="38"/>
        <v>1643985874</v>
      </c>
    </row>
    <row r="2390" spans="2:4" ht="15">
      <c r="B2390" t="s">
        <v>6</v>
      </c>
      <c r="C2390" s="4">
        <v>1645936485</v>
      </c>
      <c r="D2390" s="2">
        <f t="shared" si="38"/>
        <v>1645936485</v>
      </c>
    </row>
    <row r="2391" spans="2:4" ht="15">
      <c r="B2391" t="s">
        <v>6</v>
      </c>
      <c r="C2391" s="4">
        <v>1688952654</v>
      </c>
      <c r="D2391" s="2">
        <f t="shared" si="38"/>
        <v>1688952654</v>
      </c>
    </row>
    <row r="2392" spans="2:4" ht="15">
      <c r="B2392" t="s">
        <v>6</v>
      </c>
      <c r="C2392" s="4">
        <v>1575499268</v>
      </c>
      <c r="D2392" s="2">
        <f t="shared" si="38"/>
        <v>1575499268</v>
      </c>
    </row>
    <row r="2393" spans="2:4" ht="15">
      <c r="B2393" t="s">
        <v>6</v>
      </c>
      <c r="C2393" s="4">
        <v>1648253189</v>
      </c>
      <c r="D2393" s="2">
        <f t="shared" si="38"/>
        <v>1648253189</v>
      </c>
    </row>
    <row r="2394" spans="2:4" ht="15">
      <c r="B2394" t="s">
        <v>6</v>
      </c>
      <c r="C2394" s="4">
        <v>1646988351</v>
      </c>
      <c r="D2394" s="2">
        <f t="shared" si="38"/>
        <v>1646988351</v>
      </c>
    </row>
    <row r="2395" spans="2:4" ht="15">
      <c r="B2395" t="s">
        <v>6</v>
      </c>
      <c r="C2395" s="4">
        <v>1596140184</v>
      </c>
      <c r="D2395" s="2">
        <f t="shared" si="38"/>
        <v>1596140184</v>
      </c>
    </row>
    <row r="2396" spans="2:4" ht="15">
      <c r="B2396" t="s">
        <v>6</v>
      </c>
      <c r="C2396" s="4">
        <v>1258714022</v>
      </c>
      <c r="D2396" s="2">
        <f t="shared" si="38"/>
        <v>1258714022</v>
      </c>
    </row>
    <row r="2397" spans="2:4" ht="15">
      <c r="B2397" t="s">
        <v>6</v>
      </c>
      <c r="C2397" s="4">
        <v>1648341019</v>
      </c>
      <c r="D2397" s="2">
        <f t="shared" si="38"/>
        <v>1648341019</v>
      </c>
    </row>
    <row r="2398" spans="2:4" ht="15">
      <c r="B2398" t="s">
        <v>6</v>
      </c>
      <c r="C2398" s="4">
        <v>1594942739</v>
      </c>
      <c r="D2398" s="2">
        <f t="shared" si="38"/>
        <v>1594942739</v>
      </c>
    </row>
    <row r="2399" spans="2:4" ht="15">
      <c r="B2399" t="s">
        <v>6</v>
      </c>
      <c r="C2399" s="4">
        <v>1324613515</v>
      </c>
      <c r="D2399" s="2">
        <f t="shared" si="38"/>
        <v>1324613515</v>
      </c>
    </row>
    <row r="2400" spans="2:4" ht="15">
      <c r="B2400" t="s">
        <v>6</v>
      </c>
      <c r="C2400" s="4">
        <v>1647672074</v>
      </c>
      <c r="D2400" s="2">
        <f t="shared" si="38"/>
        <v>1647672074</v>
      </c>
    </row>
    <row r="2401" spans="2:4" ht="15">
      <c r="B2401" t="s">
        <v>6</v>
      </c>
      <c r="C2401" s="4">
        <v>1640956902</v>
      </c>
      <c r="D2401" s="2">
        <f t="shared" si="38"/>
        <v>1640956902</v>
      </c>
    </row>
    <row r="2402" spans="2:4" ht="15">
      <c r="B2402" t="s">
        <v>6</v>
      </c>
      <c r="C2402" s="4">
        <v>1634093306</v>
      </c>
      <c r="D2402" s="2">
        <f t="shared" si="38"/>
        <v>1634093306</v>
      </c>
    </row>
    <row r="2403" spans="2:4" ht="15">
      <c r="B2403" t="s">
        <v>6</v>
      </c>
      <c r="C2403" s="4">
        <v>1577851006</v>
      </c>
      <c r="D2403" s="2">
        <f t="shared" si="38"/>
        <v>1577851006</v>
      </c>
    </row>
    <row r="2404" spans="2:4" ht="15">
      <c r="B2404" t="s">
        <v>6</v>
      </c>
      <c r="C2404" s="4">
        <v>1534305771</v>
      </c>
      <c r="D2404" s="2">
        <f t="shared" si="38"/>
        <v>1534305771</v>
      </c>
    </row>
    <row r="2405" spans="2:4" ht="15">
      <c r="B2405" t="s">
        <v>6</v>
      </c>
      <c r="C2405" s="4">
        <v>1578387305</v>
      </c>
      <c r="D2405" s="2">
        <f t="shared" si="38"/>
        <v>1578387305</v>
      </c>
    </row>
    <row r="2406" spans="2:4" ht="15">
      <c r="B2406" t="s">
        <v>6</v>
      </c>
      <c r="C2406" s="4">
        <v>1683503038</v>
      </c>
      <c r="D2406" s="2">
        <f t="shared" si="38"/>
        <v>1683503038</v>
      </c>
    </row>
    <row r="2407" spans="2:4" ht="15">
      <c r="B2407" t="s">
        <v>6</v>
      </c>
      <c r="C2407" s="4">
        <v>1655198780</v>
      </c>
      <c r="D2407" s="2">
        <f t="shared" si="38"/>
        <v>1655198780</v>
      </c>
    </row>
    <row r="2408" spans="2:4" ht="15">
      <c r="B2408" t="s">
        <v>6</v>
      </c>
      <c r="C2408" s="4">
        <v>1577357502</v>
      </c>
      <c r="D2408" s="2">
        <f t="shared" si="38"/>
        <v>1577357502</v>
      </c>
    </row>
    <row r="2409" spans="2:4" ht="15">
      <c r="B2409" t="s">
        <v>6</v>
      </c>
      <c r="C2409" s="4">
        <v>1650934822</v>
      </c>
      <c r="D2409" s="2">
        <f t="shared" si="38"/>
        <v>1650934822</v>
      </c>
    </row>
    <row r="2410" spans="2:4" ht="15">
      <c r="B2410" t="s">
        <v>6</v>
      </c>
      <c r="C2410" s="4">
        <v>1572540562</v>
      </c>
      <c r="D2410" s="2">
        <f t="shared" si="38"/>
        <v>1572540562</v>
      </c>
    </row>
    <row r="2411" spans="2:4" ht="15">
      <c r="B2411" t="s">
        <v>6</v>
      </c>
      <c r="C2411" s="4">
        <v>1517377853</v>
      </c>
      <c r="D2411" s="2">
        <f t="shared" si="38"/>
        <v>1517377853</v>
      </c>
    </row>
    <row r="2412" spans="2:4" ht="15">
      <c r="B2412" t="s">
        <v>6</v>
      </c>
      <c r="C2412" s="4">
        <v>1577785710</v>
      </c>
      <c r="D2412" s="2">
        <f t="shared" si="38"/>
        <v>1577785710</v>
      </c>
    </row>
    <row r="2413" spans="2:4" ht="15">
      <c r="B2413" t="s">
        <v>6</v>
      </c>
      <c r="C2413" s="4">
        <v>1527667400</v>
      </c>
      <c r="D2413" s="2">
        <f t="shared" si="38"/>
        <v>1527667400</v>
      </c>
    </row>
    <row r="2414" spans="2:4" ht="15">
      <c r="B2414" t="s">
        <v>6</v>
      </c>
      <c r="C2414" s="4">
        <v>1648012421</v>
      </c>
      <c r="D2414" s="2">
        <f t="shared" si="38"/>
        <v>1648012421</v>
      </c>
    </row>
    <row r="2415" spans="2:4" ht="15">
      <c r="B2415" t="s">
        <v>6</v>
      </c>
      <c r="C2415" s="4">
        <v>1686979423</v>
      </c>
      <c r="D2415" s="2">
        <f t="shared" si="38"/>
        <v>1686979423</v>
      </c>
    </row>
    <row r="2416" spans="2:4" ht="15">
      <c r="B2416" t="s">
        <v>6</v>
      </c>
      <c r="C2416" s="4">
        <v>1687031231</v>
      </c>
      <c r="D2416" s="2">
        <f t="shared" si="38"/>
        <v>1687031231</v>
      </c>
    </row>
    <row r="2417" spans="2:4" ht="15">
      <c r="B2417" t="s">
        <v>6</v>
      </c>
      <c r="C2417" s="4">
        <v>1639081358</v>
      </c>
      <c r="D2417" s="2">
        <f t="shared" si="38"/>
        <v>1639081358</v>
      </c>
    </row>
    <row r="2418" spans="2:4" ht="15">
      <c r="B2418" t="s">
        <v>6</v>
      </c>
      <c r="C2418" s="4">
        <v>1638802402</v>
      </c>
      <c r="D2418" s="2">
        <f t="shared" si="38"/>
        <v>1638802402</v>
      </c>
    </row>
    <row r="2419" spans="2:4" ht="15">
      <c r="B2419" t="s">
        <v>6</v>
      </c>
      <c r="C2419" s="4">
        <v>1266960596</v>
      </c>
      <c r="D2419" s="2">
        <f t="shared" si="38"/>
        <v>1266960596</v>
      </c>
    </row>
    <row r="2420" spans="2:4" ht="15">
      <c r="B2420" t="s">
        <v>6</v>
      </c>
      <c r="C2420" s="4">
        <v>1646322032</v>
      </c>
      <c r="D2420" s="2">
        <f t="shared" si="38"/>
        <v>1646322032</v>
      </c>
    </row>
    <row r="2421" spans="2:4" ht="15">
      <c r="B2421" t="s">
        <v>6</v>
      </c>
      <c r="C2421" s="4">
        <v>1553671184</v>
      </c>
      <c r="D2421" s="2">
        <f t="shared" si="38"/>
        <v>1553671184</v>
      </c>
    </row>
    <row r="2422" spans="2:4" ht="15">
      <c r="B2422" t="s">
        <v>6</v>
      </c>
      <c r="C2422" s="4">
        <v>1639942002</v>
      </c>
      <c r="D2422" s="2">
        <f t="shared" si="38"/>
        <v>1639942002</v>
      </c>
    </row>
    <row r="2423" spans="2:4" ht="15">
      <c r="B2423" t="s">
        <v>6</v>
      </c>
      <c r="C2423" s="4">
        <v>1576699558</v>
      </c>
      <c r="D2423" s="2">
        <f t="shared" si="38"/>
        <v>1576699558</v>
      </c>
    </row>
    <row r="2424" spans="2:4" ht="15">
      <c r="B2424" t="s">
        <v>6</v>
      </c>
      <c r="C2424" s="4">
        <v>1407919512</v>
      </c>
      <c r="D2424" s="2">
        <f t="shared" si="38"/>
        <v>1407919512</v>
      </c>
    </row>
    <row r="2425" spans="2:4" ht="15">
      <c r="B2425" t="s">
        <v>6</v>
      </c>
      <c r="C2425" s="4">
        <v>1641143690</v>
      </c>
      <c r="D2425" s="2">
        <f t="shared" si="38"/>
        <v>1641143690</v>
      </c>
    </row>
    <row r="2426" spans="2:4" ht="15">
      <c r="B2426" t="s">
        <v>6</v>
      </c>
      <c r="C2426" s="4">
        <v>1757867716</v>
      </c>
      <c r="D2426" s="2">
        <f t="shared" si="38"/>
        <v>1757867716</v>
      </c>
    </row>
    <row r="2427" spans="2:4" ht="15">
      <c r="B2427" t="s">
        <v>6</v>
      </c>
      <c r="C2427" s="4">
        <v>1647113530</v>
      </c>
      <c r="D2427" s="2">
        <f t="shared" si="38"/>
        <v>1647113530</v>
      </c>
    </row>
    <row r="2428" spans="2:4" ht="15">
      <c r="B2428" t="s">
        <v>6</v>
      </c>
      <c r="C2428" s="4">
        <v>1647638608</v>
      </c>
      <c r="D2428" s="2">
        <f t="shared" si="38"/>
        <v>1647638608</v>
      </c>
    </row>
    <row r="2429" spans="2:4" ht="15">
      <c r="B2429" t="s">
        <v>6</v>
      </c>
      <c r="C2429" s="4">
        <v>1646259852</v>
      </c>
      <c r="D2429" s="2">
        <f t="shared" si="38"/>
        <v>1646259852</v>
      </c>
    </row>
    <row r="2430" spans="2:4" ht="15">
      <c r="B2430" t="s">
        <v>6</v>
      </c>
      <c r="C2430" s="4">
        <v>1640658636</v>
      </c>
      <c r="D2430" s="2">
        <f t="shared" si="38"/>
        <v>1640658636</v>
      </c>
    </row>
    <row r="2431" spans="2:4" ht="15">
      <c r="B2431" t="s">
        <v>6</v>
      </c>
      <c r="C2431" s="4">
        <v>1687031079</v>
      </c>
      <c r="D2431" s="2">
        <f t="shared" si="38"/>
        <v>1687031079</v>
      </c>
    </row>
    <row r="2432" spans="2:4" ht="15">
      <c r="B2432" t="s">
        <v>6</v>
      </c>
      <c r="C2432" s="4">
        <v>1594942487</v>
      </c>
      <c r="D2432" s="2">
        <f t="shared" si="38"/>
        <v>1594942487</v>
      </c>
    </row>
    <row r="2433" spans="2:4" ht="15">
      <c r="B2433" t="s">
        <v>6</v>
      </c>
      <c r="C2433" s="4">
        <v>1575647113</v>
      </c>
      <c r="D2433" s="2">
        <f t="shared" si="38"/>
        <v>1575647113</v>
      </c>
    </row>
    <row r="2434" spans="2:4" ht="15">
      <c r="B2434" t="s">
        <v>6</v>
      </c>
      <c r="C2434" s="4">
        <v>1643985769</v>
      </c>
      <c r="D2434" s="2">
        <f t="shared" si="38"/>
        <v>1643985769</v>
      </c>
    </row>
    <row r="2435" spans="2:4" ht="15">
      <c r="B2435" t="s">
        <v>6</v>
      </c>
      <c r="C2435" s="4">
        <v>1553618452</v>
      </c>
      <c r="D2435" s="2">
        <f t="shared" si="38"/>
        <v>1553618452</v>
      </c>
    </row>
    <row r="2436" spans="2:4" ht="15">
      <c r="B2436" t="s">
        <v>6</v>
      </c>
      <c r="C2436" s="4">
        <v>1596333973</v>
      </c>
      <c r="D2436" s="2">
        <f t="shared" si="38"/>
        <v>1596333973</v>
      </c>
    </row>
    <row r="2437" spans="2:4" ht="15">
      <c r="B2437" t="s">
        <v>6</v>
      </c>
      <c r="C2437" s="4">
        <v>1260289425</v>
      </c>
      <c r="D2437" s="2">
        <f t="shared" si="38"/>
        <v>1260289425</v>
      </c>
    </row>
    <row r="2438" spans="2:4" ht="15">
      <c r="B2438" t="s">
        <v>6</v>
      </c>
      <c r="C2438" s="4">
        <v>1578399006</v>
      </c>
      <c r="D2438" s="2">
        <f t="shared" si="38"/>
        <v>1578399006</v>
      </c>
    </row>
    <row r="2439" spans="2:4" ht="15">
      <c r="B2439" t="s">
        <v>6</v>
      </c>
      <c r="C2439" s="4">
        <v>1595854834</v>
      </c>
      <c r="D2439" s="2">
        <f t="shared" si="38"/>
        <v>1595854834</v>
      </c>
    </row>
    <row r="2440" spans="2:4" ht="15">
      <c r="B2440" t="s">
        <v>6</v>
      </c>
      <c r="C2440" s="4">
        <v>1648137800</v>
      </c>
      <c r="D2440" s="2">
        <f t="shared" si="38"/>
        <v>1648137800</v>
      </c>
    </row>
    <row r="2441" spans="2:4" ht="15">
      <c r="B2441" t="s">
        <v>6</v>
      </c>
      <c r="C2441" s="4">
        <v>1647185463</v>
      </c>
      <c r="D2441" s="2">
        <f t="shared" si="38"/>
        <v>1647185463</v>
      </c>
    </row>
    <row r="2442" spans="2:4" ht="15">
      <c r="B2442" t="s">
        <v>6</v>
      </c>
      <c r="C2442" s="4">
        <v>1648366348</v>
      </c>
      <c r="D2442" s="2">
        <f t="shared" si="38"/>
        <v>1648366348</v>
      </c>
    </row>
    <row r="2443" spans="2:4" ht="15">
      <c r="B2443" t="s">
        <v>6</v>
      </c>
      <c r="C2443" s="4">
        <v>1649798590</v>
      </c>
      <c r="D2443" s="2">
        <f t="shared" si="38"/>
        <v>1649798590</v>
      </c>
    </row>
    <row r="2444" spans="2:4" ht="15">
      <c r="B2444" t="s">
        <v>6</v>
      </c>
      <c r="C2444" s="4">
        <v>1648137793</v>
      </c>
      <c r="D2444" s="2">
        <f t="shared" si="38"/>
        <v>1648137793</v>
      </c>
    </row>
    <row r="2445" spans="2:4" ht="15">
      <c r="B2445" t="s">
        <v>6</v>
      </c>
      <c r="C2445" s="4">
        <v>1639895759</v>
      </c>
      <c r="D2445" s="2">
        <f t="shared" si="38"/>
        <v>1639895759</v>
      </c>
    </row>
    <row r="2446" spans="2:4" ht="15">
      <c r="B2446" t="s">
        <v>6</v>
      </c>
      <c r="C2446" s="4">
        <v>1648346413</v>
      </c>
      <c r="D2446" s="2">
        <f t="shared" si="38"/>
        <v>1648346413</v>
      </c>
    </row>
    <row r="2447" spans="2:4" ht="15">
      <c r="B2447" t="s">
        <v>6</v>
      </c>
      <c r="C2447" s="4">
        <v>1646321956</v>
      </c>
      <c r="D2447" s="2">
        <f t="shared" ref="D2447:D2510" si="39">C2447</f>
        <v>1646321956</v>
      </c>
    </row>
    <row r="2448" spans="2:4" ht="15">
      <c r="B2448" t="s">
        <v>6</v>
      </c>
      <c r="C2448" s="4">
        <v>1349774550</v>
      </c>
      <c r="D2448" s="2">
        <f t="shared" si="39"/>
        <v>1349774550</v>
      </c>
    </row>
    <row r="2449" spans="2:4" ht="15">
      <c r="B2449" t="s">
        <v>6</v>
      </c>
      <c r="C2449" s="4">
        <v>1116481818</v>
      </c>
      <c r="D2449" s="2">
        <f t="shared" si="39"/>
        <v>1116481818</v>
      </c>
    </row>
    <row r="2450" spans="2:4" ht="15">
      <c r="B2450" t="s">
        <v>6</v>
      </c>
      <c r="C2450" s="4">
        <v>1650934739</v>
      </c>
      <c r="D2450" s="2">
        <f t="shared" si="39"/>
        <v>1650934739</v>
      </c>
    </row>
    <row r="2451" spans="2:4" ht="15">
      <c r="B2451" t="s">
        <v>6</v>
      </c>
      <c r="C2451" s="4">
        <v>1645950916</v>
      </c>
      <c r="D2451" s="2">
        <f t="shared" si="39"/>
        <v>1645950916</v>
      </c>
    </row>
    <row r="2452" spans="2:4" ht="15">
      <c r="B2452" t="s">
        <v>6</v>
      </c>
      <c r="C2452" s="4">
        <v>1575180076</v>
      </c>
      <c r="D2452" s="2">
        <f t="shared" si="39"/>
        <v>1575180076</v>
      </c>
    </row>
    <row r="2453" spans="2:4" ht="15">
      <c r="B2453" t="s">
        <v>6</v>
      </c>
      <c r="C2453" s="4">
        <v>1593782704</v>
      </c>
      <c r="D2453" s="2">
        <f t="shared" si="39"/>
        <v>1593782704</v>
      </c>
    </row>
    <row r="2454" spans="2:4" ht="15">
      <c r="B2454" t="s">
        <v>6</v>
      </c>
      <c r="C2454" s="4">
        <v>1357620592</v>
      </c>
      <c r="D2454" s="2">
        <f t="shared" si="39"/>
        <v>1357620592</v>
      </c>
    </row>
    <row r="2455" spans="2:4" ht="15">
      <c r="B2455" t="s">
        <v>6</v>
      </c>
      <c r="C2455" s="4">
        <v>1646973371</v>
      </c>
      <c r="D2455" s="2">
        <f t="shared" si="39"/>
        <v>1646973371</v>
      </c>
    </row>
    <row r="2456" spans="2:4" ht="15">
      <c r="B2456" t="s">
        <v>6</v>
      </c>
      <c r="C2456" s="4">
        <v>1578408014</v>
      </c>
      <c r="D2456" s="2">
        <f t="shared" si="39"/>
        <v>1578408014</v>
      </c>
    </row>
    <row r="2457" spans="2:4" ht="15">
      <c r="B2457" t="s">
        <v>6</v>
      </c>
      <c r="C2457" s="4">
        <v>1593795711</v>
      </c>
      <c r="D2457" s="2">
        <f t="shared" si="39"/>
        <v>1593795711</v>
      </c>
    </row>
    <row r="2458" spans="2:4" ht="15">
      <c r="B2458" t="s">
        <v>6</v>
      </c>
      <c r="C2458" s="4">
        <v>1407921125</v>
      </c>
      <c r="D2458" s="2">
        <f t="shared" si="39"/>
        <v>1407921125</v>
      </c>
    </row>
    <row r="2459" spans="2:4" ht="15">
      <c r="B2459" t="s">
        <v>6</v>
      </c>
      <c r="C2459" s="4">
        <v>1595912037</v>
      </c>
      <c r="D2459" s="2">
        <f t="shared" si="39"/>
        <v>1595912037</v>
      </c>
    </row>
    <row r="2460" spans="2:4" ht="15">
      <c r="B2460" t="s">
        <v>6</v>
      </c>
      <c r="C2460" s="4">
        <v>1648342580</v>
      </c>
      <c r="D2460" s="2">
        <f t="shared" si="39"/>
        <v>1648342580</v>
      </c>
    </row>
    <row r="2461" spans="2:4" ht="15">
      <c r="B2461" t="s">
        <v>6</v>
      </c>
      <c r="C2461" s="4">
        <v>1294984149</v>
      </c>
      <c r="D2461" s="2">
        <f t="shared" si="39"/>
        <v>1294984149</v>
      </c>
    </row>
    <row r="2462" spans="2:4" ht="15">
      <c r="B2462" t="s">
        <v>6</v>
      </c>
      <c r="C2462" s="4">
        <v>1553623147</v>
      </c>
      <c r="D2462" s="2">
        <f t="shared" si="39"/>
        <v>1553623147</v>
      </c>
    </row>
    <row r="2463" spans="2:4" ht="15">
      <c r="B2463" t="s">
        <v>6</v>
      </c>
      <c r="C2463" s="4">
        <v>1575839925</v>
      </c>
      <c r="D2463" s="2">
        <f t="shared" si="39"/>
        <v>1575839925</v>
      </c>
    </row>
    <row r="2464" spans="2:4" ht="15">
      <c r="B2464" t="s">
        <v>6</v>
      </c>
      <c r="C2464" s="4">
        <v>1407921045</v>
      </c>
      <c r="D2464" s="2">
        <f t="shared" si="39"/>
        <v>1407921045</v>
      </c>
    </row>
    <row r="2465" spans="2:4" ht="15">
      <c r="B2465" t="s">
        <v>6</v>
      </c>
      <c r="C2465" s="4">
        <v>1532023739</v>
      </c>
      <c r="D2465" s="2">
        <f t="shared" si="39"/>
        <v>1532023739</v>
      </c>
    </row>
    <row r="2466" spans="2:4" ht="15">
      <c r="B2466" t="s">
        <v>6</v>
      </c>
      <c r="C2466" s="4">
        <v>1648346350</v>
      </c>
      <c r="D2466" s="2">
        <f t="shared" si="39"/>
        <v>1648346350</v>
      </c>
    </row>
    <row r="2467" spans="2:4" ht="15">
      <c r="B2467" t="s">
        <v>6</v>
      </c>
      <c r="C2467" s="4">
        <v>1530458366</v>
      </c>
      <c r="D2467" s="2">
        <f t="shared" si="39"/>
        <v>1530458366</v>
      </c>
    </row>
    <row r="2468" spans="2:4" ht="15">
      <c r="B2468" t="s">
        <v>6</v>
      </c>
      <c r="C2468" s="4">
        <v>1683502285</v>
      </c>
      <c r="D2468" s="2">
        <f t="shared" si="39"/>
        <v>1683502285</v>
      </c>
    </row>
    <row r="2469" spans="2:4" ht="15">
      <c r="B2469" t="s">
        <v>6</v>
      </c>
      <c r="C2469" s="4">
        <v>1634602269</v>
      </c>
      <c r="D2469" s="2">
        <f t="shared" si="39"/>
        <v>1634602269</v>
      </c>
    </row>
    <row r="2470" spans="2:4" ht="15">
      <c r="B2470" t="s">
        <v>6</v>
      </c>
      <c r="C2470" s="4">
        <v>1641985372</v>
      </c>
      <c r="D2470" s="2">
        <f t="shared" si="39"/>
        <v>1641985372</v>
      </c>
    </row>
    <row r="2471" spans="2:4" ht="15">
      <c r="B2471" t="s">
        <v>6</v>
      </c>
      <c r="C2471" s="4">
        <v>1643516253</v>
      </c>
      <c r="D2471" s="2">
        <f t="shared" si="39"/>
        <v>1643516253</v>
      </c>
    </row>
    <row r="2472" spans="2:4" ht="15">
      <c r="B2472" t="s">
        <v>6</v>
      </c>
      <c r="C2472" s="4">
        <v>1643151107</v>
      </c>
      <c r="D2472" s="2">
        <f t="shared" si="39"/>
        <v>1643151107</v>
      </c>
    </row>
    <row r="2473" spans="2:4" ht="15">
      <c r="B2473" t="s">
        <v>6</v>
      </c>
      <c r="C2473" s="4">
        <v>1631067813</v>
      </c>
      <c r="D2473" s="2">
        <f t="shared" si="39"/>
        <v>1631067813</v>
      </c>
    </row>
    <row r="2474" spans="2:4" ht="15">
      <c r="B2474" t="s">
        <v>6</v>
      </c>
      <c r="C2474" s="4">
        <v>1640075985</v>
      </c>
      <c r="D2474" s="2">
        <f t="shared" si="39"/>
        <v>1640075985</v>
      </c>
    </row>
    <row r="2475" spans="2:4" ht="15">
      <c r="B2475" t="s">
        <v>6</v>
      </c>
      <c r="C2475" s="4">
        <v>1554147061</v>
      </c>
      <c r="D2475" s="2">
        <f t="shared" si="39"/>
        <v>1554147061</v>
      </c>
    </row>
    <row r="2476" spans="2:4" ht="15">
      <c r="B2476" t="s">
        <v>6</v>
      </c>
      <c r="C2476" s="4">
        <v>1463699563</v>
      </c>
      <c r="D2476" s="2">
        <f t="shared" si="39"/>
        <v>1463699563</v>
      </c>
    </row>
    <row r="2477" spans="2:4" ht="15">
      <c r="B2477" t="s">
        <v>6</v>
      </c>
      <c r="C2477" s="4">
        <v>1575734037</v>
      </c>
      <c r="D2477" s="2">
        <f t="shared" si="39"/>
        <v>1575734037</v>
      </c>
    </row>
    <row r="2478" spans="2:4" ht="15">
      <c r="B2478" t="s">
        <v>6</v>
      </c>
      <c r="C2478" s="4">
        <v>1594824739</v>
      </c>
      <c r="D2478" s="2">
        <f t="shared" si="39"/>
        <v>1594824739</v>
      </c>
    </row>
    <row r="2479" spans="2:4" ht="15">
      <c r="B2479" t="s">
        <v>6</v>
      </c>
      <c r="C2479" s="4">
        <v>1575902614</v>
      </c>
      <c r="D2479" s="2">
        <f t="shared" si="39"/>
        <v>1575902614</v>
      </c>
    </row>
    <row r="2480" spans="2:4" ht="15">
      <c r="B2480" t="s">
        <v>6</v>
      </c>
      <c r="C2480" s="4">
        <v>1578379926</v>
      </c>
      <c r="D2480" s="2">
        <f t="shared" si="39"/>
        <v>1578379926</v>
      </c>
    </row>
    <row r="2481" spans="2:4" ht="15">
      <c r="B2481" t="s">
        <v>6</v>
      </c>
      <c r="C2481" s="4">
        <v>1575945336</v>
      </c>
      <c r="D2481" s="2">
        <f t="shared" si="39"/>
        <v>1575945336</v>
      </c>
    </row>
    <row r="2482" spans="2:4" ht="15">
      <c r="B2482" t="s">
        <v>6</v>
      </c>
      <c r="C2482" s="4">
        <v>1693875624</v>
      </c>
      <c r="D2482" s="2">
        <f t="shared" si="39"/>
        <v>1693875624</v>
      </c>
    </row>
    <row r="2483" spans="2:4" ht="15">
      <c r="B2483" t="s">
        <v>6</v>
      </c>
      <c r="C2483" s="4">
        <v>1641066048</v>
      </c>
      <c r="D2483" s="2">
        <f t="shared" si="39"/>
        <v>1641066048</v>
      </c>
    </row>
    <row r="2484" spans="2:4" ht="15">
      <c r="B2484" t="s">
        <v>6</v>
      </c>
      <c r="C2484" s="4">
        <v>1530455591</v>
      </c>
      <c r="D2484" s="2">
        <f t="shared" si="39"/>
        <v>1530455591</v>
      </c>
    </row>
    <row r="2485" spans="2:4" ht="15">
      <c r="B2485" t="s">
        <v>6</v>
      </c>
      <c r="C2485" s="4">
        <v>1387205609</v>
      </c>
      <c r="D2485" s="2">
        <f t="shared" si="39"/>
        <v>1387205609</v>
      </c>
    </row>
    <row r="2486" spans="2:4" ht="15">
      <c r="B2486" t="s">
        <v>6</v>
      </c>
      <c r="C2486" s="4">
        <v>1550014052</v>
      </c>
      <c r="D2486" s="2">
        <f t="shared" si="39"/>
        <v>1550014052</v>
      </c>
    </row>
    <row r="2487" spans="2:4" ht="15">
      <c r="B2487" t="s">
        <v>6</v>
      </c>
      <c r="C2487" s="4">
        <v>1256758712</v>
      </c>
      <c r="D2487" s="2">
        <f t="shared" si="39"/>
        <v>1256758712</v>
      </c>
    </row>
    <row r="2488" spans="2:4" ht="15">
      <c r="B2488" t="s">
        <v>6</v>
      </c>
      <c r="C2488" s="4">
        <v>1654077022</v>
      </c>
      <c r="D2488" s="2">
        <f t="shared" si="39"/>
        <v>1654077022</v>
      </c>
    </row>
    <row r="2489" spans="2:4" ht="15">
      <c r="B2489" t="s">
        <v>6</v>
      </c>
      <c r="C2489" s="4">
        <v>1159222073</v>
      </c>
      <c r="D2489" s="2">
        <f t="shared" si="39"/>
        <v>1159222073</v>
      </c>
    </row>
    <row r="2490" spans="2:4" ht="15">
      <c r="B2490" t="s">
        <v>6</v>
      </c>
      <c r="C2490" s="4">
        <v>1648071281</v>
      </c>
      <c r="D2490" s="2">
        <f t="shared" si="39"/>
        <v>1648071281</v>
      </c>
    </row>
    <row r="2491" spans="2:4" ht="15">
      <c r="B2491" t="s">
        <v>6</v>
      </c>
      <c r="C2491" s="4">
        <v>1660816869</v>
      </c>
      <c r="D2491" s="2">
        <f t="shared" si="39"/>
        <v>1660816869</v>
      </c>
    </row>
    <row r="2492" spans="2:4" ht="15">
      <c r="B2492" t="s">
        <v>6</v>
      </c>
      <c r="C2492" s="4">
        <v>1640956701</v>
      </c>
      <c r="D2492" s="2">
        <f t="shared" si="39"/>
        <v>1640956701</v>
      </c>
    </row>
    <row r="2493" spans="2:4" ht="15">
      <c r="B2493" t="s">
        <v>6</v>
      </c>
      <c r="C2493" s="4">
        <v>1526260101</v>
      </c>
      <c r="D2493" s="2">
        <f t="shared" si="39"/>
        <v>1526260101</v>
      </c>
    </row>
    <row r="2494" spans="2:4" ht="15">
      <c r="B2494" t="s">
        <v>6</v>
      </c>
      <c r="C2494" s="4">
        <v>1647889707</v>
      </c>
      <c r="D2494" s="2">
        <f t="shared" si="39"/>
        <v>1647889707</v>
      </c>
    </row>
    <row r="2495" spans="2:4" ht="15">
      <c r="B2495" t="s">
        <v>6</v>
      </c>
      <c r="C2495" s="4">
        <v>1644407512</v>
      </c>
      <c r="D2495" s="2">
        <f t="shared" si="39"/>
        <v>1644407512</v>
      </c>
    </row>
    <row r="2496" spans="2:4" ht="15">
      <c r="B2496" t="s">
        <v>6</v>
      </c>
      <c r="C2496" s="4">
        <v>1640098373</v>
      </c>
      <c r="D2496" s="2">
        <f t="shared" si="39"/>
        <v>1640098373</v>
      </c>
    </row>
    <row r="2497" spans="2:4" ht="15">
      <c r="B2497" t="s">
        <v>6</v>
      </c>
      <c r="C2497" s="4">
        <v>1647638732</v>
      </c>
      <c r="D2497" s="2">
        <f t="shared" si="39"/>
        <v>1647638732</v>
      </c>
    </row>
    <row r="2498" spans="2:4" ht="15">
      <c r="B2498" t="s">
        <v>6</v>
      </c>
      <c r="C2498" s="4">
        <v>1646259840</v>
      </c>
      <c r="D2498" s="2">
        <f t="shared" si="39"/>
        <v>1646259840</v>
      </c>
    </row>
    <row r="2499" spans="2:4" ht="15">
      <c r="B2499" t="s">
        <v>6</v>
      </c>
      <c r="C2499" s="4">
        <v>1688375021</v>
      </c>
      <c r="D2499" s="2">
        <f t="shared" si="39"/>
        <v>1688375021</v>
      </c>
    </row>
    <row r="2500" spans="2:4" ht="15">
      <c r="B2500" t="s">
        <v>6</v>
      </c>
      <c r="C2500" s="4">
        <v>1478328872</v>
      </c>
      <c r="D2500" s="2">
        <f t="shared" si="39"/>
        <v>1478328872</v>
      </c>
    </row>
    <row r="2501" spans="2:4" ht="15">
      <c r="B2501" t="s">
        <v>6</v>
      </c>
      <c r="C2501" s="4">
        <v>1644473197</v>
      </c>
      <c r="D2501" s="2">
        <f t="shared" si="39"/>
        <v>1644473197</v>
      </c>
    </row>
    <row r="2502" spans="2:4" ht="15">
      <c r="B2502" t="s">
        <v>6</v>
      </c>
      <c r="C2502" s="4">
        <v>1634610486</v>
      </c>
      <c r="D2502" s="2">
        <f t="shared" si="39"/>
        <v>1634610486</v>
      </c>
    </row>
    <row r="2503" spans="2:4" ht="15">
      <c r="B2503" t="s">
        <v>6</v>
      </c>
      <c r="C2503" s="4">
        <v>1596140247</v>
      </c>
      <c r="D2503" s="2">
        <f t="shared" si="39"/>
        <v>1596140247</v>
      </c>
    </row>
    <row r="2504" spans="2:4" ht="15">
      <c r="B2504" t="s">
        <v>6</v>
      </c>
      <c r="C2504" s="4">
        <v>1640322800</v>
      </c>
      <c r="D2504" s="2">
        <f t="shared" si="39"/>
        <v>1640322800</v>
      </c>
    </row>
    <row r="2505" spans="2:4" ht="15">
      <c r="B2505" t="s">
        <v>6</v>
      </c>
      <c r="C2505" s="4">
        <v>1640461854</v>
      </c>
      <c r="D2505" s="2">
        <f t="shared" si="39"/>
        <v>1640461854</v>
      </c>
    </row>
    <row r="2506" spans="2:4" ht="15">
      <c r="B2506" t="s">
        <v>6</v>
      </c>
      <c r="C2506" s="4">
        <v>1641203556</v>
      </c>
      <c r="D2506" s="2">
        <f t="shared" si="39"/>
        <v>1641203556</v>
      </c>
    </row>
    <row r="2507" spans="2:4" ht="15">
      <c r="B2507" t="s">
        <v>6</v>
      </c>
      <c r="C2507" s="4">
        <v>1648341070</v>
      </c>
      <c r="D2507" s="2">
        <f t="shared" si="39"/>
        <v>1648341070</v>
      </c>
    </row>
    <row r="2508" spans="2:4" ht="15">
      <c r="B2508" t="s">
        <v>6</v>
      </c>
      <c r="C2508" s="4">
        <v>1650971119</v>
      </c>
      <c r="D2508" s="2">
        <f t="shared" si="39"/>
        <v>1650971119</v>
      </c>
    </row>
    <row r="2509" spans="2:4" ht="15">
      <c r="B2509" t="s">
        <v>6</v>
      </c>
      <c r="C2509" s="4">
        <v>1648103183</v>
      </c>
      <c r="D2509" s="2">
        <f t="shared" si="39"/>
        <v>1648103183</v>
      </c>
    </row>
    <row r="2510" spans="2:4" ht="15">
      <c r="B2510" t="s">
        <v>6</v>
      </c>
      <c r="C2510" s="4">
        <v>1577292682</v>
      </c>
      <c r="D2510" s="2">
        <f t="shared" si="39"/>
        <v>1577292682</v>
      </c>
    </row>
    <row r="2511" spans="2:4" ht="15">
      <c r="B2511" t="s">
        <v>6</v>
      </c>
      <c r="C2511" s="4">
        <v>1578324517</v>
      </c>
      <c r="D2511" s="2">
        <f t="shared" ref="D2511:D2574" si="40">C2511</f>
        <v>1578324517</v>
      </c>
    </row>
    <row r="2512" spans="2:4" ht="15">
      <c r="B2512" t="s">
        <v>6</v>
      </c>
      <c r="C2512" s="4">
        <v>1648442530</v>
      </c>
      <c r="D2512" s="2">
        <f t="shared" si="40"/>
        <v>1648442530</v>
      </c>
    </row>
    <row r="2513" spans="2:4" ht="15">
      <c r="B2513" t="s">
        <v>6</v>
      </c>
      <c r="C2513" s="4">
        <v>1597037795</v>
      </c>
      <c r="D2513" s="2">
        <f t="shared" si="40"/>
        <v>1597037795</v>
      </c>
    </row>
    <row r="2514" spans="2:4" ht="15">
      <c r="B2514" t="s">
        <v>6</v>
      </c>
      <c r="C2514" s="4">
        <v>1663331237</v>
      </c>
      <c r="D2514" s="2">
        <f t="shared" si="40"/>
        <v>1663331237</v>
      </c>
    </row>
    <row r="2515" spans="2:4" ht="15">
      <c r="B2515" t="s">
        <v>6</v>
      </c>
      <c r="C2515" s="4">
        <v>1593730192</v>
      </c>
      <c r="D2515" s="2">
        <f t="shared" si="40"/>
        <v>1593730192</v>
      </c>
    </row>
    <row r="2516" spans="2:4" ht="15">
      <c r="B2516" t="s">
        <v>6</v>
      </c>
      <c r="C2516" s="4">
        <v>1293403441</v>
      </c>
      <c r="D2516" s="2">
        <f t="shared" si="40"/>
        <v>1293403441</v>
      </c>
    </row>
    <row r="2517" spans="2:4" ht="15">
      <c r="B2517" t="s">
        <v>6</v>
      </c>
      <c r="C2517" s="4">
        <v>1553542569</v>
      </c>
      <c r="D2517" s="2">
        <f t="shared" si="40"/>
        <v>1553542569</v>
      </c>
    </row>
    <row r="2518" spans="2:4" ht="15">
      <c r="B2518" t="s">
        <v>6</v>
      </c>
      <c r="C2518" s="4">
        <v>1163315948</v>
      </c>
      <c r="D2518" s="2">
        <f t="shared" si="40"/>
        <v>1163315948</v>
      </c>
    </row>
    <row r="2519" spans="2:4" ht="15">
      <c r="B2519" t="s">
        <v>6</v>
      </c>
      <c r="C2519" s="4">
        <v>1484222917</v>
      </c>
      <c r="D2519" s="2">
        <f t="shared" si="40"/>
        <v>1484222917</v>
      </c>
    </row>
    <row r="2520" spans="2:4" ht="15">
      <c r="B2520" t="s">
        <v>6</v>
      </c>
      <c r="C2520" s="4">
        <v>1688997479</v>
      </c>
      <c r="D2520" s="2">
        <f t="shared" si="40"/>
        <v>1688997479</v>
      </c>
    </row>
    <row r="2521" spans="2:4" ht="15">
      <c r="B2521" t="s">
        <v>6</v>
      </c>
      <c r="C2521" s="4">
        <v>1545742528</v>
      </c>
      <c r="D2521" s="2">
        <f t="shared" si="40"/>
        <v>1545742528</v>
      </c>
    </row>
    <row r="2522" spans="2:4" ht="15">
      <c r="B2522" t="s">
        <v>6</v>
      </c>
      <c r="C2522" s="4">
        <v>1530116589</v>
      </c>
      <c r="D2522" s="2">
        <f t="shared" si="40"/>
        <v>1530116589</v>
      </c>
    </row>
    <row r="2523" spans="2:4" ht="15">
      <c r="B2523" t="s">
        <v>6</v>
      </c>
      <c r="C2523" s="4">
        <v>1593844759</v>
      </c>
      <c r="D2523" s="2">
        <f t="shared" si="40"/>
        <v>1593844759</v>
      </c>
    </row>
    <row r="2524" spans="2:4" ht="15">
      <c r="B2524" t="s">
        <v>6</v>
      </c>
      <c r="C2524" s="4">
        <v>1648716537</v>
      </c>
      <c r="D2524" s="2">
        <f t="shared" si="40"/>
        <v>1648716537</v>
      </c>
    </row>
    <row r="2525" spans="2:4" ht="15">
      <c r="B2525" t="s">
        <v>6</v>
      </c>
      <c r="C2525" s="4">
        <v>1637267698</v>
      </c>
      <c r="D2525" s="2">
        <f t="shared" si="40"/>
        <v>1637267698</v>
      </c>
    </row>
    <row r="2526" spans="2:4" ht="15">
      <c r="B2526" t="s">
        <v>6</v>
      </c>
      <c r="C2526" s="4">
        <v>1648366396</v>
      </c>
      <c r="D2526" s="2">
        <f t="shared" si="40"/>
        <v>1648366396</v>
      </c>
    </row>
    <row r="2527" spans="2:4" ht="15">
      <c r="B2527" t="s">
        <v>6</v>
      </c>
      <c r="C2527" s="4">
        <v>1594893765</v>
      </c>
      <c r="D2527" s="2">
        <f t="shared" si="40"/>
        <v>1594893765</v>
      </c>
    </row>
    <row r="2528" spans="2:4" ht="15">
      <c r="B2528" t="s">
        <v>6</v>
      </c>
      <c r="C2528" s="4">
        <v>1633478254</v>
      </c>
      <c r="D2528" s="2">
        <f t="shared" si="40"/>
        <v>1633478254</v>
      </c>
    </row>
    <row r="2529" spans="2:4" ht="15">
      <c r="B2529" t="s">
        <v>6</v>
      </c>
      <c r="C2529" s="4">
        <v>1575475868</v>
      </c>
      <c r="D2529" s="2">
        <f t="shared" si="40"/>
        <v>1575475868</v>
      </c>
    </row>
    <row r="2530" spans="2:4" ht="15">
      <c r="B2530" t="s">
        <v>6</v>
      </c>
      <c r="C2530" s="4">
        <v>1643151164</v>
      </c>
      <c r="D2530" s="2">
        <f t="shared" si="40"/>
        <v>1643151164</v>
      </c>
    </row>
    <row r="2531" spans="2:4" ht="15">
      <c r="B2531" t="s">
        <v>6</v>
      </c>
      <c r="C2531" s="4">
        <v>1648353009</v>
      </c>
      <c r="D2531" s="2">
        <f t="shared" si="40"/>
        <v>1648353009</v>
      </c>
    </row>
    <row r="2532" spans="2:4" ht="15">
      <c r="B2532" t="s">
        <v>6</v>
      </c>
      <c r="C2532" s="4">
        <v>1642362289</v>
      </c>
      <c r="D2532" s="2">
        <f t="shared" si="40"/>
        <v>1642362289</v>
      </c>
    </row>
    <row r="2533" spans="2:4" ht="15">
      <c r="B2533" t="s">
        <v>6</v>
      </c>
      <c r="C2533" s="4">
        <v>1647113352</v>
      </c>
      <c r="D2533" s="2">
        <f t="shared" si="40"/>
        <v>1647113352</v>
      </c>
    </row>
    <row r="2534" spans="2:4" ht="15">
      <c r="B2534" t="s">
        <v>6</v>
      </c>
      <c r="C2534" s="4">
        <v>1576266664</v>
      </c>
      <c r="D2534" s="2">
        <f t="shared" si="40"/>
        <v>1576266664</v>
      </c>
    </row>
    <row r="2535" spans="2:4" ht="15">
      <c r="B2535" t="s">
        <v>6</v>
      </c>
      <c r="C2535" s="4">
        <v>1637379784</v>
      </c>
      <c r="D2535" s="2">
        <f t="shared" si="40"/>
        <v>1637379784</v>
      </c>
    </row>
    <row r="2536" spans="2:4" ht="15">
      <c r="B2536" t="s">
        <v>6</v>
      </c>
      <c r="C2536" s="4">
        <v>1648353000</v>
      </c>
      <c r="D2536" s="2">
        <f t="shared" si="40"/>
        <v>1648353000</v>
      </c>
    </row>
    <row r="2537" spans="2:4" ht="15">
      <c r="B2537" t="s">
        <v>6</v>
      </c>
      <c r="C2537" s="4">
        <v>1577839225</v>
      </c>
      <c r="D2537" s="2">
        <f t="shared" si="40"/>
        <v>1577839225</v>
      </c>
    </row>
    <row r="2538" spans="2:4" ht="15">
      <c r="B2538" t="s">
        <v>6</v>
      </c>
      <c r="C2538" s="4">
        <v>1648342850</v>
      </c>
      <c r="D2538" s="2">
        <f t="shared" si="40"/>
        <v>1648342850</v>
      </c>
    </row>
    <row r="2539" spans="2:4" ht="15">
      <c r="B2539" t="s">
        <v>6</v>
      </c>
      <c r="C2539" s="4">
        <v>1664484824</v>
      </c>
      <c r="D2539" s="2">
        <f t="shared" si="40"/>
        <v>1664484824</v>
      </c>
    </row>
    <row r="2540" spans="2:4" ht="15">
      <c r="B2540" t="s">
        <v>6</v>
      </c>
      <c r="C2540" s="4">
        <v>1637101939</v>
      </c>
      <c r="D2540" s="2">
        <f t="shared" si="40"/>
        <v>1637101939</v>
      </c>
    </row>
    <row r="2541" spans="2:4" ht="15">
      <c r="B2541" t="s">
        <v>6</v>
      </c>
      <c r="C2541" s="4">
        <v>1499367185</v>
      </c>
      <c r="D2541" s="2">
        <f t="shared" si="40"/>
        <v>1499367185</v>
      </c>
    </row>
    <row r="2542" spans="2:4" ht="15">
      <c r="B2542" t="s">
        <v>6</v>
      </c>
      <c r="C2542" s="4">
        <v>1575737663</v>
      </c>
      <c r="D2542" s="2">
        <f t="shared" si="40"/>
        <v>1575737663</v>
      </c>
    </row>
    <row r="2543" spans="2:4" ht="15">
      <c r="B2543" t="s">
        <v>6</v>
      </c>
      <c r="C2543" s="4">
        <v>1649798582</v>
      </c>
      <c r="D2543" s="2">
        <f t="shared" si="40"/>
        <v>1649798582</v>
      </c>
    </row>
    <row r="2544" spans="2:4" ht="15">
      <c r="B2544" t="s">
        <v>6</v>
      </c>
      <c r="C2544" s="4">
        <v>1648402186</v>
      </c>
      <c r="D2544" s="2">
        <f t="shared" si="40"/>
        <v>1648402186</v>
      </c>
    </row>
    <row r="2545" spans="2:4" ht="15">
      <c r="B2545" t="s">
        <v>6</v>
      </c>
      <c r="C2545" s="4">
        <v>1576745262</v>
      </c>
      <c r="D2545" s="2">
        <f t="shared" si="40"/>
        <v>1576745262</v>
      </c>
    </row>
    <row r="2546" spans="2:4" ht="15">
      <c r="B2546" t="s">
        <v>6</v>
      </c>
      <c r="C2546" s="4">
        <v>1647890121</v>
      </c>
      <c r="D2546" s="2">
        <f t="shared" si="40"/>
        <v>1647890121</v>
      </c>
    </row>
    <row r="2547" spans="2:4" ht="15">
      <c r="B2547" t="s">
        <v>6</v>
      </c>
      <c r="C2547" s="4">
        <v>1554676835</v>
      </c>
      <c r="D2547" s="2">
        <f t="shared" si="40"/>
        <v>1554676835</v>
      </c>
    </row>
    <row r="2548" spans="2:4" ht="15">
      <c r="B2548" t="s">
        <v>6</v>
      </c>
      <c r="C2548" s="4">
        <v>1648346396</v>
      </c>
      <c r="D2548" s="2">
        <f t="shared" si="40"/>
        <v>1648346396</v>
      </c>
    </row>
    <row r="2549" spans="2:4" ht="15">
      <c r="B2549" t="s">
        <v>6</v>
      </c>
      <c r="C2549" s="4">
        <v>1593693876</v>
      </c>
      <c r="D2549" s="2">
        <f t="shared" si="40"/>
        <v>1593693876</v>
      </c>
    </row>
    <row r="2550" spans="2:4" ht="15">
      <c r="B2550" t="s">
        <v>6</v>
      </c>
      <c r="C2550" s="4">
        <v>1647955577</v>
      </c>
      <c r="D2550" s="2">
        <f t="shared" si="40"/>
        <v>1647955577</v>
      </c>
    </row>
    <row r="2551" spans="2:4" ht="15">
      <c r="B2551" t="s">
        <v>6</v>
      </c>
      <c r="C2551" s="4">
        <v>1484233788</v>
      </c>
      <c r="D2551" s="2">
        <f t="shared" si="40"/>
        <v>1484233788</v>
      </c>
    </row>
    <row r="2552" spans="2:4" ht="15">
      <c r="B2552" t="s">
        <v>6</v>
      </c>
      <c r="C2552" s="4">
        <v>1640442073</v>
      </c>
      <c r="D2552" s="2">
        <f t="shared" si="40"/>
        <v>1640442073</v>
      </c>
    </row>
    <row r="2553" spans="2:4" ht="15">
      <c r="B2553" t="s">
        <v>6</v>
      </c>
      <c r="C2553" s="4">
        <v>1648620653</v>
      </c>
      <c r="D2553" s="2">
        <f t="shared" si="40"/>
        <v>1648620653</v>
      </c>
    </row>
    <row r="2554" spans="2:4" ht="15">
      <c r="B2554" t="s">
        <v>6</v>
      </c>
      <c r="C2554" s="4">
        <v>1559351760</v>
      </c>
      <c r="D2554" s="2">
        <f t="shared" si="40"/>
        <v>1559351760</v>
      </c>
    </row>
    <row r="2555" spans="2:4" ht="15">
      <c r="B2555" t="s">
        <v>6</v>
      </c>
      <c r="C2555" s="4">
        <v>1640428548</v>
      </c>
      <c r="D2555" s="2">
        <f t="shared" si="40"/>
        <v>1640428548</v>
      </c>
    </row>
    <row r="2556" spans="2:4" ht="15">
      <c r="B2556" t="s">
        <v>6</v>
      </c>
      <c r="C2556" s="4">
        <v>1517620522</v>
      </c>
      <c r="D2556" s="2">
        <f t="shared" si="40"/>
        <v>1517620522</v>
      </c>
    </row>
    <row r="2557" spans="2:4" ht="15">
      <c r="B2557" t="s">
        <v>6</v>
      </c>
      <c r="C2557" s="4">
        <v>1648353003</v>
      </c>
      <c r="D2557" s="2">
        <f t="shared" si="40"/>
        <v>1648353003</v>
      </c>
    </row>
    <row r="2558" spans="2:4" ht="15">
      <c r="B2558" t="s">
        <v>6</v>
      </c>
      <c r="C2558" s="4">
        <v>1595959153</v>
      </c>
      <c r="D2558" s="2">
        <f t="shared" si="40"/>
        <v>1595959153</v>
      </c>
    </row>
    <row r="2559" spans="2:4" ht="15">
      <c r="B2559" t="s">
        <v>6</v>
      </c>
      <c r="C2559" s="4">
        <v>1689013442</v>
      </c>
      <c r="D2559" s="2">
        <f t="shared" si="40"/>
        <v>1689013442</v>
      </c>
    </row>
    <row r="2560" spans="2:4" ht="15">
      <c r="B2560" t="s">
        <v>6</v>
      </c>
      <c r="C2560" s="4">
        <v>1641198659</v>
      </c>
      <c r="D2560" s="2">
        <f t="shared" si="40"/>
        <v>1641198659</v>
      </c>
    </row>
    <row r="2561" spans="2:4" ht="15">
      <c r="B2561" t="s">
        <v>6</v>
      </c>
      <c r="C2561" s="4">
        <v>1643985957</v>
      </c>
      <c r="D2561" s="2">
        <f t="shared" si="40"/>
        <v>1643985957</v>
      </c>
    </row>
    <row r="2562" spans="2:4" ht="15">
      <c r="B2562" t="s">
        <v>6</v>
      </c>
      <c r="C2562" s="4">
        <v>1675099703</v>
      </c>
      <c r="D2562" s="2">
        <f t="shared" si="40"/>
        <v>1675099703</v>
      </c>
    </row>
    <row r="2563" spans="2:4" ht="15">
      <c r="B2563" t="s">
        <v>6</v>
      </c>
      <c r="C2563" s="4">
        <v>1640956766</v>
      </c>
      <c r="D2563" s="2">
        <f t="shared" si="40"/>
        <v>1640956766</v>
      </c>
    </row>
    <row r="2564" spans="2:4" ht="15">
      <c r="B2564" t="s">
        <v>6</v>
      </c>
      <c r="C2564" s="4">
        <v>1671343505</v>
      </c>
      <c r="D2564" s="2">
        <f t="shared" si="40"/>
        <v>1671343505</v>
      </c>
    </row>
    <row r="2565" spans="2:4" ht="15">
      <c r="B2565" t="s">
        <v>6</v>
      </c>
      <c r="C2565" s="4">
        <v>1543513537</v>
      </c>
      <c r="D2565" s="2">
        <f t="shared" si="40"/>
        <v>1543513537</v>
      </c>
    </row>
    <row r="2566" spans="2:4" ht="15">
      <c r="B2566" t="s">
        <v>6</v>
      </c>
      <c r="C2566" s="4">
        <v>1693859530</v>
      </c>
      <c r="D2566" s="2">
        <f t="shared" si="40"/>
        <v>1693859530</v>
      </c>
    </row>
    <row r="2567" spans="2:4" ht="15">
      <c r="B2567" t="s">
        <v>6</v>
      </c>
      <c r="C2567" s="4">
        <v>1377344127</v>
      </c>
      <c r="D2567" s="2">
        <f t="shared" si="40"/>
        <v>1377344127</v>
      </c>
    </row>
    <row r="2568" spans="2:4" ht="15">
      <c r="B2568" t="s">
        <v>6</v>
      </c>
      <c r="C2568" s="4">
        <v>1637563292</v>
      </c>
      <c r="D2568" s="2">
        <f t="shared" si="40"/>
        <v>1637563292</v>
      </c>
    </row>
    <row r="2569" spans="2:4" ht="15">
      <c r="B2569" t="s">
        <v>6</v>
      </c>
      <c r="C2569" s="4">
        <v>1572692267</v>
      </c>
      <c r="D2569" s="2">
        <f t="shared" si="40"/>
        <v>1572692267</v>
      </c>
    </row>
    <row r="2570" spans="2:4" ht="15">
      <c r="B2570" t="s">
        <v>6</v>
      </c>
      <c r="C2570" s="4">
        <v>1349777713</v>
      </c>
      <c r="D2570" s="2">
        <f t="shared" si="40"/>
        <v>1349777713</v>
      </c>
    </row>
    <row r="2571" spans="2:4" ht="15">
      <c r="B2571" t="s">
        <v>6</v>
      </c>
      <c r="C2571" s="4">
        <v>1643985745</v>
      </c>
      <c r="D2571" s="2">
        <f t="shared" si="40"/>
        <v>1643985745</v>
      </c>
    </row>
    <row r="2572" spans="2:4" ht="15">
      <c r="B2572" t="s">
        <v>6</v>
      </c>
      <c r="C2572" s="4">
        <v>1593893765</v>
      </c>
      <c r="D2572" s="2">
        <f t="shared" si="40"/>
        <v>1593893765</v>
      </c>
    </row>
    <row r="2573" spans="2:4" ht="15">
      <c r="B2573" t="s">
        <v>6</v>
      </c>
      <c r="C2573" s="4">
        <v>1649032745</v>
      </c>
      <c r="D2573" s="2">
        <f t="shared" si="40"/>
        <v>1649032745</v>
      </c>
    </row>
    <row r="2574" spans="2:4" ht="15">
      <c r="B2574" t="s">
        <v>6</v>
      </c>
      <c r="C2574" s="4">
        <v>1689028648</v>
      </c>
      <c r="D2574" s="2">
        <f t="shared" si="40"/>
        <v>1689028648</v>
      </c>
    </row>
    <row r="2575" spans="2:4" ht="15">
      <c r="B2575" t="s">
        <v>6</v>
      </c>
      <c r="C2575" s="4">
        <v>1644407396</v>
      </c>
      <c r="D2575" s="2">
        <f t="shared" ref="D2575:D2638" si="41">C2575</f>
        <v>1644407396</v>
      </c>
    </row>
    <row r="2576" spans="2:4" ht="15">
      <c r="B2576" t="s">
        <v>6</v>
      </c>
      <c r="C2576" s="4">
        <v>1646190676</v>
      </c>
      <c r="D2576" s="2">
        <f t="shared" si="41"/>
        <v>1646190676</v>
      </c>
    </row>
    <row r="2577" spans="2:4" ht="15">
      <c r="B2577" t="s">
        <v>6</v>
      </c>
      <c r="C2577" s="4">
        <v>1683528706</v>
      </c>
      <c r="D2577" s="2">
        <f t="shared" si="41"/>
        <v>1683528706</v>
      </c>
    </row>
    <row r="2578" spans="2:4" ht="15">
      <c r="B2578" t="s">
        <v>6</v>
      </c>
      <c r="C2578" s="4">
        <v>1640956904</v>
      </c>
      <c r="D2578" s="2">
        <f t="shared" si="41"/>
        <v>1640956904</v>
      </c>
    </row>
    <row r="2579" spans="2:4" ht="15">
      <c r="B2579" t="s">
        <v>6</v>
      </c>
      <c r="C2579" s="4">
        <v>1675097254</v>
      </c>
      <c r="D2579" s="2">
        <f t="shared" si="41"/>
        <v>1675097254</v>
      </c>
    </row>
    <row r="2580" spans="2:4" ht="15">
      <c r="B2580" t="s">
        <v>6</v>
      </c>
      <c r="C2580" s="4">
        <v>1647834656</v>
      </c>
      <c r="D2580" s="2">
        <f t="shared" si="41"/>
        <v>1647834656</v>
      </c>
    </row>
    <row r="2581" spans="2:4" ht="15">
      <c r="B2581" t="s">
        <v>6</v>
      </c>
      <c r="C2581" s="4">
        <v>1683516592</v>
      </c>
      <c r="D2581" s="2">
        <f t="shared" si="41"/>
        <v>1683516592</v>
      </c>
    </row>
    <row r="2582" spans="2:4" ht="15">
      <c r="B2582" t="s">
        <v>6</v>
      </c>
      <c r="C2582" s="4">
        <v>1640504246</v>
      </c>
      <c r="D2582" s="2">
        <f t="shared" si="41"/>
        <v>1640504246</v>
      </c>
    </row>
    <row r="2583" spans="2:4" ht="15">
      <c r="B2583" t="s">
        <v>6</v>
      </c>
      <c r="C2583" s="4">
        <v>1640101775</v>
      </c>
      <c r="D2583" s="2">
        <f t="shared" si="41"/>
        <v>1640101775</v>
      </c>
    </row>
    <row r="2584" spans="2:4" ht="15">
      <c r="B2584" t="s">
        <v>6</v>
      </c>
      <c r="C2584" s="4">
        <v>1595020963</v>
      </c>
      <c r="D2584" s="2">
        <f t="shared" si="41"/>
        <v>1595020963</v>
      </c>
    </row>
    <row r="2585" spans="2:4" ht="15">
      <c r="B2585" t="s">
        <v>6</v>
      </c>
      <c r="C2585" s="4">
        <v>1637101038</v>
      </c>
      <c r="D2585" s="2">
        <f t="shared" si="41"/>
        <v>1637101038</v>
      </c>
    </row>
    <row r="2586" spans="2:4" ht="15">
      <c r="B2586" t="s">
        <v>6</v>
      </c>
      <c r="C2586" s="4">
        <v>1634093556</v>
      </c>
      <c r="D2586" s="2">
        <f t="shared" si="41"/>
        <v>1634093556</v>
      </c>
    </row>
    <row r="2587" spans="2:4" ht="15">
      <c r="B2587" t="s">
        <v>6</v>
      </c>
      <c r="C2587" s="4">
        <v>1687912698</v>
      </c>
      <c r="D2587" s="2">
        <f t="shared" si="41"/>
        <v>1687912698</v>
      </c>
    </row>
    <row r="2588" spans="2:4" ht="15">
      <c r="B2588" t="s">
        <v>6</v>
      </c>
      <c r="C2588" s="4">
        <v>1654077443</v>
      </c>
      <c r="D2588" s="2">
        <f t="shared" si="41"/>
        <v>1654077443</v>
      </c>
    </row>
    <row r="2589" spans="2:4" ht="15">
      <c r="B2589" t="s">
        <v>6</v>
      </c>
      <c r="C2589" s="4">
        <v>1595912688</v>
      </c>
      <c r="D2589" s="2">
        <f t="shared" si="41"/>
        <v>1595912688</v>
      </c>
    </row>
    <row r="2590" spans="2:4" ht="15">
      <c r="B2590" t="s">
        <v>6</v>
      </c>
      <c r="C2590" s="4">
        <v>1638851898</v>
      </c>
      <c r="D2590" s="2">
        <f t="shared" si="41"/>
        <v>1638851898</v>
      </c>
    </row>
    <row r="2591" spans="2:4" ht="15">
      <c r="B2591" t="s">
        <v>6</v>
      </c>
      <c r="C2591" s="4">
        <v>1549628385</v>
      </c>
      <c r="D2591" s="2">
        <f t="shared" si="41"/>
        <v>1549628385</v>
      </c>
    </row>
    <row r="2592" spans="2:4" ht="15">
      <c r="B2592" t="s">
        <v>6</v>
      </c>
      <c r="C2592" s="4">
        <v>1577353285</v>
      </c>
      <c r="D2592" s="2">
        <f t="shared" si="41"/>
        <v>1577353285</v>
      </c>
    </row>
    <row r="2593" spans="2:4" ht="15">
      <c r="B2593" t="s">
        <v>6</v>
      </c>
      <c r="C2593" s="4">
        <v>1689037984</v>
      </c>
      <c r="D2593" s="2">
        <f t="shared" si="41"/>
        <v>1689037984</v>
      </c>
    </row>
    <row r="2594" spans="2:4" ht="15">
      <c r="B2594" t="s">
        <v>6</v>
      </c>
      <c r="C2594" s="4">
        <v>1641239301</v>
      </c>
      <c r="D2594" s="2">
        <f t="shared" si="41"/>
        <v>1641239301</v>
      </c>
    </row>
    <row r="2595" spans="2:4" ht="15">
      <c r="B2595" t="s">
        <v>6</v>
      </c>
      <c r="C2595" s="4">
        <v>1655198648</v>
      </c>
      <c r="D2595" s="2">
        <f t="shared" si="41"/>
        <v>1655198648</v>
      </c>
    </row>
    <row r="2596" spans="2:4" ht="15">
      <c r="B2596" t="s">
        <v>6</v>
      </c>
      <c r="C2596" s="4">
        <v>1647890144</v>
      </c>
      <c r="D2596" s="2">
        <f t="shared" si="41"/>
        <v>1647890144</v>
      </c>
    </row>
    <row r="2597" spans="2:4" ht="15">
      <c r="B2597" t="s">
        <v>6</v>
      </c>
      <c r="C2597" s="4">
        <v>1576940711</v>
      </c>
      <c r="D2597" s="2">
        <f t="shared" si="41"/>
        <v>1576940711</v>
      </c>
    </row>
    <row r="2598" spans="2:4" ht="15">
      <c r="B2598" t="s">
        <v>6</v>
      </c>
      <c r="C2598" s="4">
        <v>1575471329</v>
      </c>
      <c r="D2598" s="2">
        <f t="shared" si="41"/>
        <v>1575471329</v>
      </c>
    </row>
    <row r="2599" spans="2:4" ht="15">
      <c r="B2599" t="s">
        <v>6</v>
      </c>
      <c r="C2599" s="4">
        <v>1678090227</v>
      </c>
      <c r="D2599" s="2">
        <f t="shared" si="41"/>
        <v>1678090227</v>
      </c>
    </row>
    <row r="2600" spans="2:4" ht="15">
      <c r="B2600" t="s">
        <v>6</v>
      </c>
      <c r="C2600" s="4">
        <v>1647386493</v>
      </c>
      <c r="D2600" s="2">
        <f t="shared" si="41"/>
        <v>1647386493</v>
      </c>
    </row>
    <row r="2601" spans="2:4" ht="15">
      <c r="B2601" t="s">
        <v>6</v>
      </c>
      <c r="C2601" s="4">
        <v>1649712436</v>
      </c>
      <c r="D2601" s="2">
        <f t="shared" si="41"/>
        <v>1649712436</v>
      </c>
    </row>
    <row r="2602" spans="2:4" ht="15">
      <c r="B2602" t="s">
        <v>6</v>
      </c>
      <c r="C2602" s="4">
        <v>1676323098</v>
      </c>
      <c r="D2602" s="2">
        <f t="shared" si="41"/>
        <v>1676323098</v>
      </c>
    </row>
    <row r="2603" spans="2:4" ht="15">
      <c r="B2603" t="s">
        <v>6</v>
      </c>
      <c r="C2603" s="4">
        <v>1683528692</v>
      </c>
      <c r="D2603" s="2">
        <f t="shared" si="41"/>
        <v>1683528692</v>
      </c>
    </row>
    <row r="2604" spans="2:4" ht="15">
      <c r="B2604" t="s">
        <v>6</v>
      </c>
      <c r="C2604" s="4">
        <v>1593718054</v>
      </c>
      <c r="D2604" s="2">
        <f t="shared" si="41"/>
        <v>1593718054</v>
      </c>
    </row>
    <row r="2605" spans="2:4" ht="15">
      <c r="B2605" t="s">
        <v>6</v>
      </c>
      <c r="C2605" s="4">
        <v>1192122765</v>
      </c>
      <c r="D2605" s="2">
        <f t="shared" si="41"/>
        <v>1192122765</v>
      </c>
    </row>
    <row r="2606" spans="2:4" ht="15">
      <c r="B2606" t="s">
        <v>6</v>
      </c>
      <c r="C2606" s="4">
        <v>1638774683</v>
      </c>
      <c r="D2606" s="2">
        <f t="shared" si="41"/>
        <v>1638774683</v>
      </c>
    </row>
    <row r="2607" spans="2:4" ht="15">
      <c r="B2607" t="s">
        <v>6</v>
      </c>
      <c r="C2607" s="4">
        <v>1693875660</v>
      </c>
      <c r="D2607" s="2">
        <f t="shared" si="41"/>
        <v>1693875660</v>
      </c>
    </row>
    <row r="2608" spans="2:4" ht="15">
      <c r="B2608" t="s">
        <v>6</v>
      </c>
      <c r="C2608" s="4">
        <v>1543513304</v>
      </c>
      <c r="D2608" s="2">
        <f t="shared" si="41"/>
        <v>1543513304</v>
      </c>
    </row>
    <row r="2609" spans="2:4" ht="15">
      <c r="B2609" t="s">
        <v>6</v>
      </c>
      <c r="C2609" s="4">
        <v>1688951965</v>
      </c>
      <c r="D2609" s="2">
        <f t="shared" si="41"/>
        <v>1688951965</v>
      </c>
    </row>
    <row r="2610" spans="2:4" ht="15">
      <c r="B2610" t="s">
        <v>6</v>
      </c>
      <c r="C2610" s="4">
        <v>1525936935</v>
      </c>
      <c r="D2610" s="2">
        <f t="shared" si="41"/>
        <v>1525936935</v>
      </c>
    </row>
    <row r="2611" spans="2:4" ht="15">
      <c r="B2611" t="s">
        <v>6</v>
      </c>
      <c r="C2611" s="4">
        <v>1656382768</v>
      </c>
      <c r="D2611" s="2">
        <f t="shared" si="41"/>
        <v>1656382768</v>
      </c>
    </row>
    <row r="2612" spans="2:4" ht="15">
      <c r="B2612" t="s">
        <v>6</v>
      </c>
      <c r="C2612" s="4">
        <v>1689038582</v>
      </c>
      <c r="D2612" s="2">
        <f t="shared" si="41"/>
        <v>1689038582</v>
      </c>
    </row>
    <row r="2613" spans="2:4" ht="15">
      <c r="B2613" t="s">
        <v>6</v>
      </c>
      <c r="C2613" s="4">
        <v>1339232272</v>
      </c>
      <c r="D2613" s="2">
        <f t="shared" si="41"/>
        <v>1339232272</v>
      </c>
    </row>
    <row r="2614" spans="2:4" ht="15">
      <c r="B2614" t="s">
        <v>6</v>
      </c>
      <c r="C2614" s="4">
        <v>1269242975</v>
      </c>
      <c r="D2614" s="2">
        <f t="shared" si="41"/>
        <v>1269242975</v>
      </c>
    </row>
    <row r="2615" spans="2:4" ht="15">
      <c r="B2615" t="s">
        <v>6</v>
      </c>
      <c r="C2615" s="4">
        <v>1504145573</v>
      </c>
      <c r="D2615" s="2">
        <f t="shared" si="41"/>
        <v>1504145573</v>
      </c>
    </row>
    <row r="2616" spans="2:4" ht="15">
      <c r="B2616" t="s">
        <v>6</v>
      </c>
      <c r="C2616" s="4">
        <v>1683502880</v>
      </c>
      <c r="D2616" s="2">
        <f t="shared" si="41"/>
        <v>1683502880</v>
      </c>
    </row>
    <row r="2617" spans="2:4" ht="15">
      <c r="B2617" t="s">
        <v>6</v>
      </c>
      <c r="C2617" s="4">
        <v>1575452420</v>
      </c>
      <c r="D2617" s="2">
        <f t="shared" si="41"/>
        <v>1575452420</v>
      </c>
    </row>
    <row r="2618" spans="2:4" ht="15">
      <c r="B2618" t="s">
        <v>6</v>
      </c>
      <c r="C2618" s="4">
        <v>1647113185</v>
      </c>
      <c r="D2618" s="2">
        <f t="shared" si="41"/>
        <v>1647113185</v>
      </c>
    </row>
    <row r="2619" spans="2:4" ht="15">
      <c r="B2619" t="s">
        <v>6</v>
      </c>
      <c r="C2619" s="4">
        <v>1639113734</v>
      </c>
      <c r="D2619" s="2">
        <f t="shared" si="41"/>
        <v>1639113734</v>
      </c>
    </row>
    <row r="2620" spans="2:4" ht="15">
      <c r="B2620" t="s">
        <v>6</v>
      </c>
      <c r="C2620" s="4">
        <v>1640442193</v>
      </c>
      <c r="D2620" s="2">
        <f t="shared" si="41"/>
        <v>1640442193</v>
      </c>
    </row>
    <row r="2621" spans="2:4" ht="15">
      <c r="B2621" t="s">
        <v>6</v>
      </c>
      <c r="C2621" s="4">
        <v>1577323969</v>
      </c>
      <c r="D2621" s="2">
        <f t="shared" si="41"/>
        <v>1577323969</v>
      </c>
    </row>
    <row r="2622" spans="2:4" ht="15">
      <c r="B2622" t="s">
        <v>6</v>
      </c>
      <c r="C2622" s="4">
        <v>1641618274</v>
      </c>
      <c r="D2622" s="2">
        <f t="shared" si="41"/>
        <v>1641618274</v>
      </c>
    </row>
    <row r="2623" spans="2:4" ht="15">
      <c r="B2623" t="s">
        <v>6</v>
      </c>
      <c r="C2623" s="4">
        <v>1594813858</v>
      </c>
      <c r="D2623" s="2">
        <f t="shared" si="41"/>
        <v>1594813858</v>
      </c>
    </row>
    <row r="2624" spans="2:4" ht="15">
      <c r="B2624" t="s">
        <v>6</v>
      </c>
      <c r="C2624" s="4">
        <v>1647104873</v>
      </c>
      <c r="D2624" s="2">
        <f t="shared" si="41"/>
        <v>1647104873</v>
      </c>
    </row>
    <row r="2625" spans="2:4" ht="15">
      <c r="B2625" t="s">
        <v>6</v>
      </c>
      <c r="C2625" s="4">
        <v>1650971278</v>
      </c>
      <c r="D2625" s="2">
        <f t="shared" si="41"/>
        <v>1650971278</v>
      </c>
    </row>
    <row r="2626" spans="2:4" ht="15">
      <c r="B2626" t="s">
        <v>6</v>
      </c>
      <c r="C2626" s="4">
        <v>537811617</v>
      </c>
      <c r="D2626" s="2">
        <f t="shared" si="41"/>
        <v>537811617</v>
      </c>
    </row>
    <row r="2627" spans="2:4" ht="15">
      <c r="B2627" t="s">
        <v>6</v>
      </c>
      <c r="C2627" s="4">
        <v>1648620490</v>
      </c>
      <c r="D2627" s="2">
        <f t="shared" si="41"/>
        <v>1648620490</v>
      </c>
    </row>
    <row r="2628" spans="2:4" ht="15">
      <c r="B2628" t="s">
        <v>6</v>
      </c>
      <c r="C2628" s="4">
        <v>1593956487</v>
      </c>
      <c r="D2628" s="2">
        <f t="shared" si="41"/>
        <v>1593956487</v>
      </c>
    </row>
    <row r="2629" spans="2:4" ht="15">
      <c r="B2629" t="s">
        <v>6</v>
      </c>
      <c r="C2629" s="4">
        <v>1640681349</v>
      </c>
      <c r="D2629" s="2">
        <f t="shared" si="41"/>
        <v>1640681349</v>
      </c>
    </row>
    <row r="2630" spans="2:4" ht="15">
      <c r="B2630" t="s">
        <v>6</v>
      </c>
      <c r="C2630" s="4">
        <v>1687031267</v>
      </c>
      <c r="D2630" s="2">
        <f t="shared" si="41"/>
        <v>1687031267</v>
      </c>
    </row>
    <row r="2631" spans="2:4" ht="15">
      <c r="B2631" t="s">
        <v>6</v>
      </c>
      <c r="C2631" s="4">
        <v>1530455914</v>
      </c>
      <c r="D2631" s="2">
        <f t="shared" si="41"/>
        <v>1530455914</v>
      </c>
    </row>
    <row r="2632" spans="2:4" ht="15">
      <c r="B2632" t="s">
        <v>6</v>
      </c>
      <c r="C2632" s="4">
        <v>1577873496</v>
      </c>
      <c r="D2632" s="2">
        <f t="shared" si="41"/>
        <v>1577873496</v>
      </c>
    </row>
    <row r="2633" spans="2:4" ht="15">
      <c r="B2633" t="s">
        <v>6</v>
      </c>
      <c r="C2633" s="4">
        <v>1560495784</v>
      </c>
      <c r="D2633" s="2">
        <f t="shared" si="41"/>
        <v>1560495784</v>
      </c>
    </row>
    <row r="2634" spans="2:4" ht="15">
      <c r="B2634" t="s">
        <v>6</v>
      </c>
      <c r="C2634" s="4">
        <v>1710907103</v>
      </c>
      <c r="D2634" s="2">
        <f t="shared" si="41"/>
        <v>1710907103</v>
      </c>
    </row>
    <row r="2635" spans="2:4" ht="15">
      <c r="B2635" t="s">
        <v>6</v>
      </c>
      <c r="C2635" s="4">
        <v>1647386403</v>
      </c>
      <c r="D2635" s="2">
        <f t="shared" si="41"/>
        <v>1647386403</v>
      </c>
    </row>
    <row r="2636" spans="2:4" ht="15">
      <c r="B2636" t="s">
        <v>6</v>
      </c>
      <c r="C2636" s="4">
        <v>1644385253</v>
      </c>
      <c r="D2636" s="2">
        <f t="shared" si="41"/>
        <v>1644385253</v>
      </c>
    </row>
    <row r="2637" spans="2:4" ht="15">
      <c r="B2637" t="s">
        <v>6</v>
      </c>
      <c r="C2637" s="4">
        <v>1650934748</v>
      </c>
      <c r="D2637" s="2">
        <f t="shared" si="41"/>
        <v>1650934748</v>
      </c>
    </row>
    <row r="2638" spans="2:4" ht="15">
      <c r="B2638" t="s">
        <v>6</v>
      </c>
      <c r="C2638" s="4">
        <v>1578981963</v>
      </c>
      <c r="D2638" s="2">
        <f t="shared" si="41"/>
        <v>1578981963</v>
      </c>
    </row>
    <row r="2639" spans="2:4" ht="15">
      <c r="B2639" t="s">
        <v>6</v>
      </c>
      <c r="C2639" s="4">
        <v>1640028154</v>
      </c>
      <c r="D2639" s="2">
        <f t="shared" ref="D2639:D2702" si="42">C2639</f>
        <v>1640028154</v>
      </c>
    </row>
    <row r="2640" spans="2:4" ht="15">
      <c r="B2640" t="s">
        <v>6</v>
      </c>
      <c r="C2640" s="4">
        <v>1637102075</v>
      </c>
      <c r="D2640" s="2">
        <f t="shared" si="42"/>
        <v>1637102075</v>
      </c>
    </row>
    <row r="2641" spans="2:4" ht="15">
      <c r="B2641" t="s">
        <v>6</v>
      </c>
      <c r="C2641" s="4">
        <v>1655198641</v>
      </c>
      <c r="D2641" s="2">
        <f t="shared" si="42"/>
        <v>1655198641</v>
      </c>
    </row>
    <row r="2642" spans="2:4" ht="15">
      <c r="B2642" t="s">
        <v>6</v>
      </c>
      <c r="C2642" s="4">
        <v>1639753932</v>
      </c>
      <c r="D2642" s="2">
        <f t="shared" si="42"/>
        <v>1639753932</v>
      </c>
    </row>
    <row r="2643" spans="2:4" ht="15">
      <c r="B2643" t="s">
        <v>6</v>
      </c>
      <c r="C2643" s="4">
        <v>1596606823</v>
      </c>
      <c r="D2643" s="2">
        <f t="shared" si="42"/>
        <v>1596606823</v>
      </c>
    </row>
    <row r="2644" spans="2:4" ht="15">
      <c r="B2644" t="s">
        <v>6</v>
      </c>
      <c r="C2644" s="4">
        <v>1575609092</v>
      </c>
      <c r="D2644" s="2">
        <f t="shared" si="42"/>
        <v>1575609092</v>
      </c>
    </row>
    <row r="2645" spans="2:4" ht="15">
      <c r="B2645" t="s">
        <v>6</v>
      </c>
      <c r="C2645" s="4">
        <v>1649012122</v>
      </c>
      <c r="D2645" s="2">
        <f t="shared" si="42"/>
        <v>1649012122</v>
      </c>
    </row>
    <row r="2646" spans="2:4" ht="15">
      <c r="B2646" t="s">
        <v>6</v>
      </c>
      <c r="C2646" s="4">
        <v>1553600943</v>
      </c>
      <c r="D2646" s="2">
        <f t="shared" si="42"/>
        <v>1553600943</v>
      </c>
    </row>
    <row r="2647" spans="2:4" ht="15">
      <c r="B2647" t="s">
        <v>6</v>
      </c>
      <c r="C2647" s="4">
        <v>1657678920</v>
      </c>
      <c r="D2647" s="2">
        <f t="shared" si="42"/>
        <v>1657678920</v>
      </c>
    </row>
    <row r="2648" spans="2:4" ht="15">
      <c r="B2648" t="s">
        <v>6</v>
      </c>
      <c r="C2648" s="4">
        <v>1643847900</v>
      </c>
      <c r="D2648" s="2">
        <f t="shared" si="42"/>
        <v>1643847900</v>
      </c>
    </row>
    <row r="2649" spans="2:4" ht="15">
      <c r="B2649" t="s">
        <v>6</v>
      </c>
      <c r="C2649" s="4">
        <v>1638350687</v>
      </c>
      <c r="D2649" s="2">
        <f t="shared" si="42"/>
        <v>1638350687</v>
      </c>
    </row>
    <row r="2650" spans="2:4" ht="15">
      <c r="B2650" t="s">
        <v>6</v>
      </c>
      <c r="C2650" s="4">
        <v>1660113296</v>
      </c>
      <c r="D2650" s="2">
        <f t="shared" si="42"/>
        <v>1660113296</v>
      </c>
    </row>
    <row r="2651" spans="2:4" ht="15">
      <c r="B2651" t="s">
        <v>6</v>
      </c>
      <c r="C2651" s="4">
        <v>1615271927</v>
      </c>
      <c r="D2651" s="2">
        <f t="shared" si="42"/>
        <v>1615271927</v>
      </c>
    </row>
    <row r="2652" spans="2:4" ht="15">
      <c r="B2652" t="s">
        <v>6</v>
      </c>
      <c r="C2652" s="4">
        <v>1623587945</v>
      </c>
      <c r="D2652" s="2">
        <f t="shared" si="42"/>
        <v>1623587945</v>
      </c>
    </row>
    <row r="2653" spans="2:4" ht="15">
      <c r="B2653" t="s">
        <v>6</v>
      </c>
      <c r="C2653" s="4">
        <v>1621433076</v>
      </c>
      <c r="D2653" s="2">
        <f t="shared" si="42"/>
        <v>1621433076</v>
      </c>
    </row>
    <row r="2654" spans="2:4" ht="15">
      <c r="B2654" t="s">
        <v>6</v>
      </c>
      <c r="C2654" s="4">
        <v>1257837692</v>
      </c>
      <c r="D2654" s="2">
        <f t="shared" si="42"/>
        <v>1257837692</v>
      </c>
    </row>
    <row r="2655" spans="2:4" ht="15">
      <c r="B2655" t="s">
        <v>6</v>
      </c>
      <c r="C2655" s="4">
        <v>844443862</v>
      </c>
      <c r="D2655" s="2">
        <f t="shared" si="42"/>
        <v>844443862</v>
      </c>
    </row>
    <row r="2656" spans="2:4" ht="15">
      <c r="B2656" t="s">
        <v>6</v>
      </c>
      <c r="C2656" s="4">
        <v>1257837934</v>
      </c>
      <c r="D2656" s="2">
        <f t="shared" si="42"/>
        <v>1257837934</v>
      </c>
    </row>
    <row r="2657" spans="2:4" ht="15">
      <c r="B2657" t="s">
        <v>6</v>
      </c>
      <c r="C2657" s="4">
        <v>844049619</v>
      </c>
      <c r="D2657" s="2">
        <f t="shared" si="42"/>
        <v>844049619</v>
      </c>
    </row>
    <row r="2658" spans="2:4" ht="15">
      <c r="B2658" t="s">
        <v>6</v>
      </c>
      <c r="C2658" s="4">
        <v>844154994</v>
      </c>
      <c r="D2658" s="2">
        <f t="shared" si="42"/>
        <v>844154994</v>
      </c>
    </row>
    <row r="2659" spans="2:4" ht="15">
      <c r="B2659" t="s">
        <v>6</v>
      </c>
      <c r="C2659" s="4">
        <v>841191800</v>
      </c>
      <c r="D2659" s="2">
        <f t="shared" si="42"/>
        <v>841191800</v>
      </c>
    </row>
    <row r="2660" spans="2:4" ht="15">
      <c r="B2660" t="s">
        <v>6</v>
      </c>
      <c r="C2660" s="4">
        <v>844155546</v>
      </c>
      <c r="D2660" s="2">
        <f t="shared" si="42"/>
        <v>844155546</v>
      </c>
    </row>
    <row r="2661" spans="2:4" ht="15">
      <c r="B2661" t="s">
        <v>6</v>
      </c>
      <c r="C2661" s="4">
        <v>841038134</v>
      </c>
      <c r="D2661" s="2">
        <f t="shared" si="42"/>
        <v>841038134</v>
      </c>
    </row>
    <row r="2662" spans="2:4" ht="15">
      <c r="B2662" t="s">
        <v>6</v>
      </c>
      <c r="C2662" s="4">
        <v>844155050</v>
      </c>
      <c r="D2662" s="2">
        <f t="shared" si="42"/>
        <v>844155050</v>
      </c>
    </row>
    <row r="2663" spans="2:4" ht="15">
      <c r="B2663" t="s">
        <v>6</v>
      </c>
      <c r="C2663" s="4">
        <v>844444514</v>
      </c>
      <c r="D2663" s="2">
        <f t="shared" si="42"/>
        <v>844444514</v>
      </c>
    </row>
    <row r="2664" spans="2:4" ht="15">
      <c r="B2664" t="s">
        <v>6</v>
      </c>
      <c r="C2664" s="4">
        <v>841038699</v>
      </c>
      <c r="D2664" s="2">
        <f t="shared" si="42"/>
        <v>841038699</v>
      </c>
    </row>
    <row r="2665" spans="2:4" ht="15">
      <c r="B2665" t="s">
        <v>6</v>
      </c>
      <c r="C2665" s="4">
        <v>841057488</v>
      </c>
      <c r="D2665" s="2">
        <f t="shared" si="42"/>
        <v>841057488</v>
      </c>
    </row>
    <row r="2666" spans="2:4" ht="15">
      <c r="B2666" t="s">
        <v>6</v>
      </c>
      <c r="C2666" s="4">
        <v>841037692</v>
      </c>
      <c r="D2666" s="2">
        <f t="shared" si="42"/>
        <v>841037692</v>
      </c>
    </row>
    <row r="2667" spans="2:4" ht="15">
      <c r="B2667" t="s">
        <v>6</v>
      </c>
      <c r="C2667" s="4">
        <v>1091326591</v>
      </c>
      <c r="D2667" s="2">
        <f t="shared" si="42"/>
        <v>1091326591</v>
      </c>
    </row>
    <row r="2668" spans="2:4" ht="15">
      <c r="B2668" t="s">
        <v>6</v>
      </c>
      <c r="C2668" s="4">
        <v>844155226</v>
      </c>
      <c r="D2668" s="2">
        <f t="shared" si="42"/>
        <v>844155226</v>
      </c>
    </row>
    <row r="2669" spans="2:4" ht="15">
      <c r="B2669" t="s">
        <v>6</v>
      </c>
      <c r="C2669" s="4">
        <v>844155242</v>
      </c>
      <c r="D2669" s="2">
        <f t="shared" si="42"/>
        <v>844155242</v>
      </c>
    </row>
    <row r="2670" spans="2:4" ht="15">
      <c r="B2670" t="s">
        <v>6</v>
      </c>
      <c r="C2670" s="4">
        <v>924959685</v>
      </c>
      <c r="D2670" s="2">
        <f t="shared" si="42"/>
        <v>924959685</v>
      </c>
    </row>
    <row r="2671" spans="2:4" ht="15">
      <c r="B2671" t="s">
        <v>6</v>
      </c>
      <c r="C2671" s="4">
        <v>844155098</v>
      </c>
      <c r="D2671" s="2">
        <f t="shared" si="42"/>
        <v>844155098</v>
      </c>
    </row>
    <row r="2672" spans="2:4" ht="15">
      <c r="B2672" t="s">
        <v>6</v>
      </c>
      <c r="C2672" s="4">
        <v>844049604</v>
      </c>
      <c r="D2672" s="2">
        <f t="shared" si="42"/>
        <v>844049604</v>
      </c>
    </row>
    <row r="2673" spans="2:4" ht="15">
      <c r="B2673" t="s">
        <v>6</v>
      </c>
      <c r="C2673" s="4">
        <v>844049157</v>
      </c>
      <c r="D2673" s="2">
        <f t="shared" si="42"/>
        <v>844049157</v>
      </c>
    </row>
    <row r="2674" spans="2:4" ht="15">
      <c r="B2674" t="s">
        <v>6</v>
      </c>
      <c r="C2674" s="4">
        <v>1257495729</v>
      </c>
      <c r="D2674" s="2">
        <f t="shared" si="42"/>
        <v>1257495729</v>
      </c>
    </row>
    <row r="2675" spans="2:4" ht="15">
      <c r="B2675" t="s">
        <v>6</v>
      </c>
      <c r="C2675" s="4">
        <v>844155609</v>
      </c>
      <c r="D2675" s="2">
        <f t="shared" si="42"/>
        <v>844155609</v>
      </c>
    </row>
    <row r="2676" spans="2:4" ht="15">
      <c r="B2676" t="s">
        <v>6</v>
      </c>
      <c r="C2676" s="4">
        <v>1427338994</v>
      </c>
      <c r="D2676" s="2">
        <f t="shared" si="42"/>
        <v>1427338994</v>
      </c>
    </row>
    <row r="2677" spans="2:4" ht="15">
      <c r="B2677" t="s">
        <v>6</v>
      </c>
      <c r="C2677" s="4">
        <v>1248604636</v>
      </c>
      <c r="D2677" s="2">
        <f t="shared" si="42"/>
        <v>1248604636</v>
      </c>
    </row>
    <row r="2678" spans="2:4" ht="15">
      <c r="B2678" t="s">
        <v>6</v>
      </c>
      <c r="C2678" s="4">
        <v>996500753</v>
      </c>
      <c r="D2678" s="2">
        <f t="shared" si="42"/>
        <v>996500753</v>
      </c>
    </row>
    <row r="2679" spans="2:4" ht="15">
      <c r="B2679" t="s">
        <v>6</v>
      </c>
      <c r="C2679" s="4">
        <v>844523254</v>
      </c>
      <c r="D2679" s="2">
        <f t="shared" si="42"/>
        <v>844523254</v>
      </c>
    </row>
    <row r="2680" spans="2:4" ht="15">
      <c r="B2680" t="s">
        <v>6</v>
      </c>
      <c r="C2680" s="4">
        <v>996500978</v>
      </c>
      <c r="D2680" s="2">
        <f t="shared" si="42"/>
        <v>996500978</v>
      </c>
    </row>
    <row r="2681" spans="2:4" ht="15">
      <c r="B2681" t="s">
        <v>6</v>
      </c>
      <c r="C2681" s="4">
        <v>844154863</v>
      </c>
      <c r="D2681" s="2">
        <f t="shared" si="42"/>
        <v>844154863</v>
      </c>
    </row>
    <row r="2682" spans="2:4" ht="15">
      <c r="B2682" t="s">
        <v>6</v>
      </c>
      <c r="C2682" s="4">
        <v>844154954</v>
      </c>
      <c r="D2682" s="2">
        <f t="shared" si="42"/>
        <v>844154954</v>
      </c>
    </row>
    <row r="2683" spans="2:4" ht="15">
      <c r="B2683" t="s">
        <v>6</v>
      </c>
      <c r="C2683" s="4">
        <v>1257458090</v>
      </c>
      <c r="D2683" s="2">
        <f t="shared" si="42"/>
        <v>1257458090</v>
      </c>
    </row>
    <row r="2684" spans="2:4" ht="15">
      <c r="B2684" t="s">
        <v>6</v>
      </c>
      <c r="C2684" s="4">
        <v>844444000</v>
      </c>
      <c r="D2684" s="2">
        <f t="shared" si="42"/>
        <v>844444000</v>
      </c>
    </row>
    <row r="2685" spans="2:4" ht="15">
      <c r="B2685" t="s">
        <v>6</v>
      </c>
      <c r="C2685" s="4">
        <v>844155047</v>
      </c>
      <c r="D2685" s="2">
        <f t="shared" si="42"/>
        <v>844155047</v>
      </c>
    </row>
    <row r="2686" spans="2:4" ht="15">
      <c r="B2686" t="s">
        <v>6</v>
      </c>
      <c r="C2686" s="4">
        <v>841038258</v>
      </c>
      <c r="D2686" s="2">
        <f t="shared" si="42"/>
        <v>841038258</v>
      </c>
    </row>
    <row r="2687" spans="2:4" ht="15">
      <c r="B2687" t="s">
        <v>6</v>
      </c>
      <c r="C2687" s="4">
        <v>844049576</v>
      </c>
      <c r="D2687" s="2">
        <f t="shared" si="42"/>
        <v>844049576</v>
      </c>
    </row>
    <row r="2688" spans="2:4" ht="15">
      <c r="B2688" t="s">
        <v>6</v>
      </c>
      <c r="C2688" s="4">
        <v>844155293</v>
      </c>
      <c r="D2688" s="2">
        <f t="shared" si="42"/>
        <v>844155293</v>
      </c>
    </row>
    <row r="2689" spans="2:4" ht="15">
      <c r="B2689" t="s">
        <v>6</v>
      </c>
      <c r="C2689" s="4">
        <v>841039075</v>
      </c>
      <c r="D2689" s="2">
        <f t="shared" si="42"/>
        <v>841039075</v>
      </c>
    </row>
    <row r="2690" spans="2:4" ht="15">
      <c r="B2690" t="s">
        <v>6</v>
      </c>
      <c r="C2690" s="4">
        <v>1257474186</v>
      </c>
      <c r="D2690" s="2">
        <f t="shared" si="42"/>
        <v>1257474186</v>
      </c>
    </row>
    <row r="2691" spans="2:4" ht="15">
      <c r="B2691" t="s">
        <v>6</v>
      </c>
      <c r="C2691" s="4">
        <v>841038041</v>
      </c>
      <c r="D2691" s="2">
        <f t="shared" si="42"/>
        <v>841038041</v>
      </c>
    </row>
    <row r="2692" spans="2:4" ht="15">
      <c r="B2692" t="s">
        <v>6</v>
      </c>
      <c r="C2692" s="4">
        <v>844155274</v>
      </c>
      <c r="D2692" s="2">
        <f t="shared" si="42"/>
        <v>844155274</v>
      </c>
    </row>
    <row r="2693" spans="2:4" ht="15">
      <c r="B2693" t="s">
        <v>6</v>
      </c>
      <c r="C2693" s="4">
        <v>1444296455</v>
      </c>
      <c r="D2693" s="2">
        <f t="shared" si="42"/>
        <v>1444296455</v>
      </c>
    </row>
    <row r="2694" spans="2:4" ht="15">
      <c r="B2694" t="s">
        <v>6</v>
      </c>
      <c r="C2694" s="4">
        <v>844155216</v>
      </c>
      <c r="D2694" s="2">
        <f t="shared" si="42"/>
        <v>844155216</v>
      </c>
    </row>
    <row r="2695" spans="2:4" ht="15">
      <c r="B2695" t="s">
        <v>6</v>
      </c>
      <c r="C2695" s="4">
        <v>844443866</v>
      </c>
      <c r="D2695" s="2">
        <f t="shared" si="42"/>
        <v>844443866</v>
      </c>
    </row>
    <row r="2696" spans="2:4" ht="15">
      <c r="B2696" t="s">
        <v>6</v>
      </c>
      <c r="C2696" s="4">
        <v>1091452240</v>
      </c>
      <c r="D2696" s="2">
        <f t="shared" si="42"/>
        <v>1091452240</v>
      </c>
    </row>
    <row r="2697" spans="2:4" ht="15">
      <c r="B2697" t="s">
        <v>6</v>
      </c>
      <c r="C2697" s="4">
        <v>1091127074</v>
      </c>
      <c r="D2697" s="2">
        <f t="shared" si="42"/>
        <v>1091127074</v>
      </c>
    </row>
    <row r="2698" spans="2:4" ht="15">
      <c r="B2698" t="s">
        <v>6</v>
      </c>
      <c r="C2698" s="4">
        <v>1461341929</v>
      </c>
      <c r="D2698" s="2">
        <f t="shared" si="42"/>
        <v>1461341929</v>
      </c>
    </row>
    <row r="2699" spans="2:4" ht="15">
      <c r="B2699" t="s">
        <v>6</v>
      </c>
      <c r="C2699" s="4">
        <v>844155400</v>
      </c>
      <c r="D2699" s="2">
        <f t="shared" si="42"/>
        <v>844155400</v>
      </c>
    </row>
    <row r="2700" spans="2:4" ht="15">
      <c r="B2700" t="s">
        <v>6</v>
      </c>
      <c r="C2700" s="4">
        <v>844155465</v>
      </c>
      <c r="D2700" s="2">
        <f t="shared" si="42"/>
        <v>844155465</v>
      </c>
    </row>
    <row r="2701" spans="2:4" ht="15">
      <c r="B2701" t="s">
        <v>6</v>
      </c>
      <c r="C2701" s="4">
        <v>996500196</v>
      </c>
      <c r="D2701" s="2">
        <f t="shared" si="42"/>
        <v>996500196</v>
      </c>
    </row>
    <row r="2702" spans="2:4" ht="15">
      <c r="B2702" t="s">
        <v>6</v>
      </c>
      <c r="C2702" s="4">
        <v>1091440869</v>
      </c>
      <c r="D2702" s="2">
        <f t="shared" si="42"/>
        <v>1091440869</v>
      </c>
    </row>
    <row r="2703" spans="2:4" ht="15">
      <c r="B2703" t="s">
        <v>6</v>
      </c>
      <c r="C2703" s="4">
        <v>844155271</v>
      </c>
      <c r="D2703" s="2">
        <f t="shared" ref="D2703:D2766" si="43">C2703</f>
        <v>844155271</v>
      </c>
    </row>
    <row r="2704" spans="2:4" ht="15">
      <c r="B2704" t="s">
        <v>6</v>
      </c>
      <c r="C2704" s="4">
        <v>1257837962</v>
      </c>
      <c r="D2704" s="2">
        <f t="shared" si="43"/>
        <v>1257837962</v>
      </c>
    </row>
    <row r="2705" spans="2:4" ht="15">
      <c r="B2705" t="s">
        <v>6</v>
      </c>
      <c r="C2705" s="4">
        <v>844154965</v>
      </c>
      <c r="D2705" s="2">
        <f t="shared" si="43"/>
        <v>844154965</v>
      </c>
    </row>
    <row r="2706" spans="2:4" ht="15">
      <c r="B2706" t="s">
        <v>6</v>
      </c>
      <c r="C2706" s="4">
        <v>844154561</v>
      </c>
      <c r="D2706" s="2">
        <f t="shared" si="43"/>
        <v>844154561</v>
      </c>
    </row>
    <row r="2707" spans="2:4" ht="15">
      <c r="B2707" t="s">
        <v>6</v>
      </c>
      <c r="C2707" s="4">
        <v>844154733</v>
      </c>
      <c r="D2707" s="2">
        <f t="shared" si="43"/>
        <v>844154733</v>
      </c>
    </row>
    <row r="2708" spans="2:4" ht="15">
      <c r="B2708" t="s">
        <v>6</v>
      </c>
      <c r="C2708" s="4">
        <v>1091217738</v>
      </c>
      <c r="D2708" s="2">
        <f t="shared" si="43"/>
        <v>1091217738</v>
      </c>
    </row>
    <row r="2709" spans="2:4" ht="15">
      <c r="B2709" t="s">
        <v>6</v>
      </c>
      <c r="C2709" s="4">
        <v>844155380</v>
      </c>
      <c r="D2709" s="2">
        <f t="shared" si="43"/>
        <v>844155380</v>
      </c>
    </row>
    <row r="2710" spans="2:4" ht="15">
      <c r="B2710" t="s">
        <v>6</v>
      </c>
      <c r="C2710" s="4">
        <v>844155024</v>
      </c>
      <c r="D2710" s="2">
        <f t="shared" si="43"/>
        <v>844155024</v>
      </c>
    </row>
    <row r="2711" spans="2:4" ht="15">
      <c r="B2711" t="s">
        <v>6</v>
      </c>
      <c r="C2711" s="4">
        <v>844154915</v>
      </c>
      <c r="D2711" s="2">
        <f t="shared" si="43"/>
        <v>844154915</v>
      </c>
    </row>
    <row r="2712" spans="2:4" ht="15">
      <c r="B2712" t="s">
        <v>6</v>
      </c>
      <c r="C2712" s="4">
        <v>844155119</v>
      </c>
      <c r="D2712" s="2">
        <f t="shared" si="43"/>
        <v>844155119</v>
      </c>
    </row>
    <row r="2713" spans="2:4" ht="15">
      <c r="B2713" t="s">
        <v>6</v>
      </c>
      <c r="C2713" s="4">
        <v>844154557</v>
      </c>
      <c r="D2713" s="2">
        <f t="shared" si="43"/>
        <v>844154557</v>
      </c>
    </row>
    <row r="2714" spans="2:4" ht="15">
      <c r="B2714" t="s">
        <v>6</v>
      </c>
      <c r="C2714" s="4">
        <v>841191781</v>
      </c>
      <c r="D2714" s="2">
        <f t="shared" si="43"/>
        <v>841191781</v>
      </c>
    </row>
    <row r="2715" spans="2:4" ht="15">
      <c r="B2715" t="s">
        <v>6</v>
      </c>
      <c r="C2715" s="4">
        <v>844444485</v>
      </c>
      <c r="D2715" s="2">
        <f t="shared" si="43"/>
        <v>844444485</v>
      </c>
    </row>
    <row r="2716" spans="2:4" ht="15">
      <c r="B2716" t="s">
        <v>6</v>
      </c>
      <c r="C2716" s="4">
        <v>1257622143</v>
      </c>
      <c r="D2716" s="2">
        <f t="shared" si="43"/>
        <v>1257622143</v>
      </c>
    </row>
    <row r="2717" spans="2:4" ht="15">
      <c r="B2717" t="s">
        <v>6</v>
      </c>
      <c r="C2717" s="4">
        <v>844155406</v>
      </c>
      <c r="D2717" s="2">
        <f t="shared" si="43"/>
        <v>844155406</v>
      </c>
    </row>
    <row r="2718" spans="2:4" ht="15">
      <c r="B2718" t="s">
        <v>6</v>
      </c>
      <c r="C2718" s="4">
        <v>844154866</v>
      </c>
      <c r="D2718" s="2">
        <f t="shared" si="43"/>
        <v>844154866</v>
      </c>
    </row>
    <row r="2719" spans="2:4" ht="15">
      <c r="B2719" t="s">
        <v>6</v>
      </c>
      <c r="C2719" s="4">
        <v>844155743</v>
      </c>
      <c r="D2719" s="2">
        <f t="shared" si="43"/>
        <v>844155743</v>
      </c>
    </row>
    <row r="2720" spans="2:4" ht="15">
      <c r="B2720" t="s">
        <v>6</v>
      </c>
      <c r="C2720" s="4">
        <v>844155635</v>
      </c>
      <c r="D2720" s="2">
        <f t="shared" si="43"/>
        <v>844155635</v>
      </c>
    </row>
    <row r="2721" spans="2:4" ht="15">
      <c r="B2721" t="s">
        <v>6</v>
      </c>
      <c r="C2721" s="4">
        <v>844444424</v>
      </c>
      <c r="D2721" s="2">
        <f t="shared" si="43"/>
        <v>844444424</v>
      </c>
    </row>
    <row r="2722" spans="2:4" ht="15">
      <c r="B2722" t="s">
        <v>6</v>
      </c>
      <c r="C2722" s="4">
        <v>1257504915</v>
      </c>
      <c r="D2722" s="2">
        <f t="shared" si="43"/>
        <v>1257504915</v>
      </c>
    </row>
    <row r="2723" spans="2:4" ht="15">
      <c r="B2723" t="s">
        <v>6</v>
      </c>
      <c r="C2723" s="4">
        <v>1461341906</v>
      </c>
      <c r="D2723" s="2">
        <f t="shared" si="43"/>
        <v>1461341906</v>
      </c>
    </row>
    <row r="2724" spans="2:4" ht="15">
      <c r="B2724" t="s">
        <v>6</v>
      </c>
      <c r="C2724" s="4">
        <v>1461272073</v>
      </c>
      <c r="D2724" s="2">
        <f t="shared" si="43"/>
        <v>1461272073</v>
      </c>
    </row>
    <row r="2725" spans="2:4" ht="15">
      <c r="B2725" t="s">
        <v>6</v>
      </c>
      <c r="C2725" s="4">
        <v>841191794</v>
      </c>
      <c r="D2725" s="2">
        <f t="shared" si="43"/>
        <v>841191794</v>
      </c>
    </row>
    <row r="2726" spans="2:4" ht="15">
      <c r="B2726" t="s">
        <v>6</v>
      </c>
      <c r="C2726" s="4">
        <v>844049631</v>
      </c>
      <c r="D2726" s="2">
        <f t="shared" si="43"/>
        <v>844049631</v>
      </c>
    </row>
    <row r="2727" spans="2:4" ht="15">
      <c r="B2727" t="s">
        <v>6</v>
      </c>
      <c r="C2727" s="4">
        <v>1257470207</v>
      </c>
      <c r="D2727" s="2">
        <f t="shared" si="43"/>
        <v>1257470207</v>
      </c>
    </row>
    <row r="2728" spans="2:4" ht="15">
      <c r="B2728" t="s">
        <v>6</v>
      </c>
      <c r="C2728" s="4">
        <v>1244536184</v>
      </c>
      <c r="D2728" s="2">
        <f t="shared" si="43"/>
        <v>1244536184</v>
      </c>
    </row>
    <row r="2729" spans="2:4" ht="15">
      <c r="B2729" t="s">
        <v>6</v>
      </c>
      <c r="C2729" s="4">
        <v>841038658</v>
      </c>
      <c r="D2729" s="2">
        <f t="shared" si="43"/>
        <v>841038658</v>
      </c>
    </row>
    <row r="2730" spans="2:4" ht="15">
      <c r="B2730" t="s">
        <v>6</v>
      </c>
      <c r="C2730" s="4">
        <v>841044306</v>
      </c>
      <c r="D2730" s="2">
        <f t="shared" si="43"/>
        <v>841044306</v>
      </c>
    </row>
    <row r="2731" spans="2:4" ht="15">
      <c r="B2731" t="s">
        <v>6</v>
      </c>
      <c r="C2731" s="4">
        <v>844155187</v>
      </c>
      <c r="D2731" s="2">
        <f t="shared" si="43"/>
        <v>844155187</v>
      </c>
    </row>
    <row r="2732" spans="2:4" ht="15">
      <c r="B2732" t="s">
        <v>6</v>
      </c>
      <c r="C2732" s="4">
        <v>841040269</v>
      </c>
      <c r="D2732" s="2">
        <f t="shared" si="43"/>
        <v>841040269</v>
      </c>
    </row>
    <row r="2733" spans="2:4" ht="15">
      <c r="B2733" t="s">
        <v>6</v>
      </c>
      <c r="C2733" s="4">
        <v>1091075463</v>
      </c>
      <c r="D2733" s="2">
        <f t="shared" si="43"/>
        <v>1091075463</v>
      </c>
    </row>
    <row r="2734" spans="2:4" ht="15">
      <c r="B2734" t="s">
        <v>6</v>
      </c>
      <c r="C2734" s="4">
        <v>1257838037</v>
      </c>
      <c r="D2734" s="2">
        <f t="shared" si="43"/>
        <v>1257838037</v>
      </c>
    </row>
    <row r="2735" spans="2:4" ht="15">
      <c r="B2735" t="s">
        <v>6</v>
      </c>
      <c r="C2735" s="4">
        <v>844155835</v>
      </c>
      <c r="D2735" s="2">
        <f t="shared" si="43"/>
        <v>844155835</v>
      </c>
    </row>
    <row r="2736" spans="2:4" ht="15">
      <c r="B2736" t="s">
        <v>6</v>
      </c>
      <c r="C2736" s="4">
        <v>1257837823</v>
      </c>
      <c r="D2736" s="2">
        <f t="shared" si="43"/>
        <v>1257837823</v>
      </c>
    </row>
    <row r="2737" spans="2:4" ht="15">
      <c r="B2737" t="s">
        <v>6</v>
      </c>
      <c r="C2737" s="4">
        <v>996500205</v>
      </c>
      <c r="D2737" s="2">
        <f t="shared" si="43"/>
        <v>996500205</v>
      </c>
    </row>
    <row r="2738" spans="2:4" ht="15">
      <c r="B2738" t="s">
        <v>6</v>
      </c>
      <c r="C2738" s="4">
        <v>1257484922</v>
      </c>
      <c r="D2738" s="2">
        <f t="shared" si="43"/>
        <v>1257484922</v>
      </c>
    </row>
    <row r="2739" spans="2:4" ht="15">
      <c r="B2739" t="s">
        <v>6</v>
      </c>
      <c r="C2739" s="4">
        <v>1244540144</v>
      </c>
      <c r="D2739" s="2">
        <f t="shared" si="43"/>
        <v>1244540144</v>
      </c>
    </row>
    <row r="2740" spans="2:4" ht="15">
      <c r="B2740" t="s">
        <v>6</v>
      </c>
      <c r="C2740" s="4">
        <v>1091367897</v>
      </c>
      <c r="D2740" s="2">
        <f t="shared" si="43"/>
        <v>1091367897</v>
      </c>
    </row>
    <row r="2741" spans="2:4" ht="15">
      <c r="B2741" t="s">
        <v>6</v>
      </c>
      <c r="C2741" s="4">
        <v>1248604718</v>
      </c>
      <c r="D2741" s="2">
        <f t="shared" si="43"/>
        <v>1248604718</v>
      </c>
    </row>
    <row r="2742" spans="2:4" ht="15">
      <c r="B2742" t="s">
        <v>6</v>
      </c>
      <c r="C2742" s="4">
        <v>844155359</v>
      </c>
      <c r="D2742" s="2">
        <f t="shared" si="43"/>
        <v>844155359</v>
      </c>
    </row>
    <row r="2743" spans="2:4" ht="15">
      <c r="B2743" t="s">
        <v>6</v>
      </c>
      <c r="C2743" s="4">
        <v>1267909038</v>
      </c>
      <c r="D2743" s="2">
        <f t="shared" si="43"/>
        <v>1267909038</v>
      </c>
    </row>
    <row r="2744" spans="2:4" ht="15">
      <c r="B2744" t="s">
        <v>6</v>
      </c>
      <c r="C2744" s="4">
        <v>841041065</v>
      </c>
      <c r="D2744" s="2">
        <f t="shared" si="43"/>
        <v>841041065</v>
      </c>
    </row>
    <row r="2745" spans="2:4" ht="15">
      <c r="B2745" t="s">
        <v>6</v>
      </c>
      <c r="C2745" s="4">
        <v>1255801315</v>
      </c>
      <c r="D2745" s="2">
        <f t="shared" si="43"/>
        <v>1255801315</v>
      </c>
    </row>
    <row r="2746" spans="2:4" ht="15">
      <c r="B2746" t="s">
        <v>6</v>
      </c>
      <c r="C2746" s="4">
        <v>844154804</v>
      </c>
      <c r="D2746" s="2">
        <f t="shared" si="43"/>
        <v>844154804</v>
      </c>
    </row>
    <row r="2747" spans="2:4" ht="15">
      <c r="B2747" t="s">
        <v>6</v>
      </c>
      <c r="C2747" s="4">
        <v>1257837833</v>
      </c>
      <c r="D2747" s="2">
        <f t="shared" si="43"/>
        <v>1257837833</v>
      </c>
    </row>
    <row r="2748" spans="2:4" ht="15">
      <c r="B2748" t="s">
        <v>6</v>
      </c>
      <c r="C2748" s="4">
        <v>844155640</v>
      </c>
      <c r="D2748" s="2">
        <f t="shared" si="43"/>
        <v>844155640</v>
      </c>
    </row>
    <row r="2749" spans="2:4" ht="15">
      <c r="B2749" t="s">
        <v>6</v>
      </c>
      <c r="C2749" s="4">
        <v>844154771</v>
      </c>
      <c r="D2749" s="2">
        <f t="shared" si="43"/>
        <v>844154771</v>
      </c>
    </row>
    <row r="2750" spans="2:4" ht="15">
      <c r="B2750" t="s">
        <v>6</v>
      </c>
      <c r="C2750" s="4">
        <v>841039296</v>
      </c>
      <c r="D2750" s="2">
        <f t="shared" si="43"/>
        <v>841039296</v>
      </c>
    </row>
    <row r="2751" spans="2:4" ht="15">
      <c r="B2751" t="s">
        <v>6</v>
      </c>
      <c r="C2751" s="4">
        <v>841051116</v>
      </c>
      <c r="D2751" s="2">
        <f t="shared" si="43"/>
        <v>841051116</v>
      </c>
    </row>
    <row r="2752" spans="2:4" ht="15">
      <c r="B2752" t="s">
        <v>6</v>
      </c>
      <c r="C2752" s="4">
        <v>844443857</v>
      </c>
      <c r="D2752" s="2">
        <f t="shared" si="43"/>
        <v>844443857</v>
      </c>
    </row>
    <row r="2753" spans="2:4" ht="15">
      <c r="B2753" t="s">
        <v>6</v>
      </c>
      <c r="C2753" s="4">
        <v>1244538257</v>
      </c>
      <c r="D2753" s="2">
        <f t="shared" si="43"/>
        <v>1244538257</v>
      </c>
    </row>
    <row r="2754" spans="2:4" ht="15">
      <c r="B2754" t="s">
        <v>6</v>
      </c>
      <c r="C2754" s="4">
        <v>1244538877</v>
      </c>
      <c r="D2754" s="2">
        <f t="shared" si="43"/>
        <v>1244538877</v>
      </c>
    </row>
    <row r="2755" spans="2:4" ht="15">
      <c r="B2755" t="s">
        <v>6</v>
      </c>
      <c r="C2755" s="4">
        <v>1244567767</v>
      </c>
      <c r="D2755" s="2">
        <f t="shared" si="43"/>
        <v>1244567767</v>
      </c>
    </row>
    <row r="2756" spans="2:4" ht="15">
      <c r="B2756" t="s">
        <v>6</v>
      </c>
      <c r="C2756" s="4">
        <v>1248604271</v>
      </c>
      <c r="D2756" s="2">
        <f t="shared" si="43"/>
        <v>1248604271</v>
      </c>
    </row>
    <row r="2757" spans="2:4" ht="15">
      <c r="B2757" t="s">
        <v>6</v>
      </c>
      <c r="C2757" s="4">
        <v>844155526</v>
      </c>
      <c r="D2757" s="2">
        <f t="shared" si="43"/>
        <v>844155526</v>
      </c>
    </row>
    <row r="2758" spans="2:4" ht="15">
      <c r="B2758" t="s">
        <v>6</v>
      </c>
      <c r="C2758" s="4">
        <v>844155034</v>
      </c>
      <c r="D2758" s="2">
        <f t="shared" si="43"/>
        <v>844155034</v>
      </c>
    </row>
    <row r="2759" spans="2:4" ht="15">
      <c r="B2759" t="s">
        <v>6</v>
      </c>
      <c r="C2759" s="4">
        <v>996500485</v>
      </c>
      <c r="D2759" s="2">
        <f t="shared" si="43"/>
        <v>996500485</v>
      </c>
    </row>
    <row r="2760" spans="2:4" ht="15">
      <c r="B2760" t="s">
        <v>6</v>
      </c>
      <c r="C2760" s="4">
        <v>844444438</v>
      </c>
      <c r="D2760" s="2">
        <f t="shared" si="43"/>
        <v>844444438</v>
      </c>
    </row>
    <row r="2761" spans="2:4" ht="15">
      <c r="B2761" t="s">
        <v>6</v>
      </c>
      <c r="C2761" s="4">
        <v>844154984</v>
      </c>
      <c r="D2761" s="2">
        <f t="shared" si="43"/>
        <v>844154984</v>
      </c>
    </row>
    <row r="2762" spans="2:4" ht="15">
      <c r="B2762" t="s">
        <v>6</v>
      </c>
      <c r="C2762" s="4">
        <v>844154724</v>
      </c>
      <c r="D2762" s="2">
        <f t="shared" si="43"/>
        <v>844154724</v>
      </c>
    </row>
    <row r="2763" spans="2:4" ht="15">
      <c r="B2763" t="s">
        <v>6</v>
      </c>
      <c r="C2763" s="4">
        <v>844154799</v>
      </c>
      <c r="D2763" s="2">
        <f t="shared" si="43"/>
        <v>844154799</v>
      </c>
    </row>
    <row r="2764" spans="2:4" ht="15">
      <c r="B2764" t="s">
        <v>6</v>
      </c>
      <c r="C2764" s="4">
        <v>841077601</v>
      </c>
      <c r="D2764" s="2">
        <f t="shared" si="43"/>
        <v>841077601</v>
      </c>
    </row>
    <row r="2765" spans="2:4" ht="15">
      <c r="B2765" t="s">
        <v>6</v>
      </c>
      <c r="C2765" s="4">
        <v>844154981</v>
      </c>
      <c r="D2765" s="2">
        <f t="shared" si="43"/>
        <v>844154981</v>
      </c>
    </row>
    <row r="2766" spans="2:4" ht="15">
      <c r="B2766" t="s">
        <v>6</v>
      </c>
      <c r="C2766" s="4">
        <v>841191808</v>
      </c>
      <c r="D2766" s="2">
        <f t="shared" si="43"/>
        <v>841191808</v>
      </c>
    </row>
    <row r="2767" spans="2:4" ht="15">
      <c r="B2767" t="s">
        <v>6</v>
      </c>
      <c r="C2767" s="4">
        <v>528417905</v>
      </c>
      <c r="D2767" s="2">
        <f t="shared" ref="D2767:D2830" si="44">C2767</f>
        <v>528417905</v>
      </c>
    </row>
    <row r="2768" spans="2:4" ht="15">
      <c r="B2768" t="s">
        <v>6</v>
      </c>
      <c r="C2768" s="4">
        <v>841067924</v>
      </c>
      <c r="D2768" s="2">
        <f t="shared" si="44"/>
        <v>841067924</v>
      </c>
    </row>
    <row r="2769" spans="2:4" ht="15">
      <c r="B2769" t="s">
        <v>6</v>
      </c>
      <c r="C2769" s="4">
        <v>841094393</v>
      </c>
      <c r="D2769" s="2">
        <f t="shared" si="44"/>
        <v>841094393</v>
      </c>
    </row>
    <row r="2770" spans="2:4" ht="15">
      <c r="B2770" t="s">
        <v>6</v>
      </c>
      <c r="C2770" s="4">
        <v>1461280172</v>
      </c>
      <c r="D2770" s="2">
        <f t="shared" si="44"/>
        <v>1461280172</v>
      </c>
    </row>
    <row r="2771" spans="2:4" ht="15">
      <c r="B2771" t="s">
        <v>6</v>
      </c>
      <c r="C2771" s="4">
        <v>1257837848</v>
      </c>
      <c r="D2771" s="2">
        <f t="shared" si="44"/>
        <v>1257837848</v>
      </c>
    </row>
    <row r="2772" spans="2:4" ht="15">
      <c r="B2772" t="s">
        <v>6</v>
      </c>
      <c r="C2772" s="4">
        <v>841037228</v>
      </c>
      <c r="D2772" s="2">
        <f t="shared" si="44"/>
        <v>841037228</v>
      </c>
    </row>
    <row r="2773" spans="2:4" ht="15">
      <c r="B2773" t="s">
        <v>6</v>
      </c>
      <c r="C2773" s="4">
        <v>844155086</v>
      </c>
      <c r="D2773" s="2">
        <f t="shared" si="44"/>
        <v>844155086</v>
      </c>
    </row>
    <row r="2774" spans="2:4" ht="15">
      <c r="B2774" t="s">
        <v>6</v>
      </c>
      <c r="C2774" s="4">
        <v>844154813</v>
      </c>
      <c r="D2774" s="2">
        <f t="shared" si="44"/>
        <v>844154813</v>
      </c>
    </row>
    <row r="2775" spans="2:4" ht="15">
      <c r="B2775" t="s">
        <v>6</v>
      </c>
      <c r="C2775" s="4">
        <v>844154501</v>
      </c>
      <c r="D2775" s="2">
        <f t="shared" si="44"/>
        <v>844154501</v>
      </c>
    </row>
    <row r="2776" spans="2:4" ht="15">
      <c r="B2776" t="s">
        <v>6</v>
      </c>
      <c r="C2776" s="4">
        <v>844049593</v>
      </c>
      <c r="D2776" s="2">
        <f t="shared" si="44"/>
        <v>844049593</v>
      </c>
    </row>
    <row r="2777" spans="2:4" ht="15">
      <c r="B2777" t="s">
        <v>6</v>
      </c>
      <c r="C2777" s="4">
        <v>844154987</v>
      </c>
      <c r="D2777" s="2">
        <f t="shared" si="44"/>
        <v>844154987</v>
      </c>
    </row>
    <row r="2778" spans="2:4" ht="15">
      <c r="B2778" t="s">
        <v>6</v>
      </c>
      <c r="C2778" s="4">
        <v>844155634</v>
      </c>
      <c r="D2778" s="2">
        <f t="shared" si="44"/>
        <v>844155634</v>
      </c>
    </row>
    <row r="2779" spans="2:4" ht="15">
      <c r="B2779" t="s">
        <v>6</v>
      </c>
      <c r="C2779" s="4">
        <v>841068922</v>
      </c>
      <c r="D2779" s="2">
        <f t="shared" si="44"/>
        <v>841068922</v>
      </c>
    </row>
    <row r="2780" spans="2:4" ht="15">
      <c r="B2780" t="s">
        <v>6</v>
      </c>
      <c r="C2780" s="4">
        <v>1257837935</v>
      </c>
      <c r="D2780" s="2">
        <f t="shared" si="44"/>
        <v>1257837935</v>
      </c>
    </row>
    <row r="2781" spans="2:4" ht="15">
      <c r="B2781" t="s">
        <v>6</v>
      </c>
      <c r="C2781" s="4">
        <v>844155206</v>
      </c>
      <c r="D2781" s="2">
        <f t="shared" si="44"/>
        <v>844155206</v>
      </c>
    </row>
    <row r="2782" spans="2:4" ht="15">
      <c r="B2782" t="s">
        <v>6</v>
      </c>
      <c r="C2782" s="4">
        <v>841044894</v>
      </c>
      <c r="D2782" s="2">
        <f t="shared" si="44"/>
        <v>841044894</v>
      </c>
    </row>
    <row r="2783" spans="2:4" ht="15">
      <c r="B2783" t="s">
        <v>6</v>
      </c>
      <c r="C2783" s="4">
        <v>844155826</v>
      </c>
      <c r="D2783" s="2">
        <f t="shared" si="44"/>
        <v>844155826</v>
      </c>
    </row>
    <row r="2784" spans="2:4" ht="15">
      <c r="B2784" t="s">
        <v>6</v>
      </c>
      <c r="C2784" s="4">
        <v>841038608</v>
      </c>
      <c r="D2784" s="2">
        <f t="shared" si="44"/>
        <v>841038608</v>
      </c>
    </row>
    <row r="2785" spans="2:4" ht="15">
      <c r="B2785" t="s">
        <v>6</v>
      </c>
      <c r="C2785" s="4">
        <v>1608606846</v>
      </c>
      <c r="D2785" s="2">
        <f t="shared" si="44"/>
        <v>1608606846</v>
      </c>
    </row>
    <row r="2786" spans="2:4" ht="15">
      <c r="B2786" t="s">
        <v>6</v>
      </c>
      <c r="C2786" s="4">
        <v>1568688798</v>
      </c>
      <c r="D2786" s="2">
        <f t="shared" si="44"/>
        <v>1568688798</v>
      </c>
    </row>
    <row r="2787" spans="2:4" ht="15">
      <c r="B2787" t="s">
        <v>6</v>
      </c>
      <c r="C2787" s="4">
        <v>1353638833</v>
      </c>
      <c r="D2787" s="2">
        <f t="shared" si="44"/>
        <v>1353638833</v>
      </c>
    </row>
    <row r="2788" spans="2:4" ht="15">
      <c r="B2788" t="s">
        <v>6</v>
      </c>
      <c r="C2788" s="4">
        <v>1568688671</v>
      </c>
      <c r="D2788" s="2">
        <f t="shared" si="44"/>
        <v>1568688671</v>
      </c>
    </row>
    <row r="2789" spans="2:4" ht="15">
      <c r="B2789" t="s">
        <v>6</v>
      </c>
      <c r="C2789" s="4">
        <v>1467401050</v>
      </c>
      <c r="D2789" s="2">
        <f t="shared" si="44"/>
        <v>1467401050</v>
      </c>
    </row>
    <row r="2790" spans="2:4" ht="15">
      <c r="B2790" t="s">
        <v>6</v>
      </c>
      <c r="C2790" s="4">
        <v>1568688064</v>
      </c>
      <c r="D2790" s="2">
        <f t="shared" si="44"/>
        <v>1568688064</v>
      </c>
    </row>
    <row r="2791" spans="2:4" ht="15">
      <c r="B2791" t="s">
        <v>6</v>
      </c>
      <c r="C2791" s="4">
        <v>1616316338</v>
      </c>
      <c r="D2791" s="2">
        <f t="shared" si="44"/>
        <v>1616316338</v>
      </c>
    </row>
    <row r="2792" spans="2:4" ht="15">
      <c r="B2792" t="s">
        <v>6</v>
      </c>
      <c r="C2792" s="4">
        <v>1616317050</v>
      </c>
      <c r="D2792" s="2">
        <f t="shared" si="44"/>
        <v>1616317050</v>
      </c>
    </row>
    <row r="2793" spans="2:4" ht="15">
      <c r="B2793" t="s">
        <v>6</v>
      </c>
      <c r="C2793" s="4">
        <v>1568687981</v>
      </c>
      <c r="D2793" s="2">
        <f t="shared" si="44"/>
        <v>1568687981</v>
      </c>
    </row>
    <row r="2794" spans="2:4" ht="15">
      <c r="B2794" t="s">
        <v>6</v>
      </c>
      <c r="C2794" s="4">
        <v>1568688553</v>
      </c>
      <c r="D2794" s="2">
        <f t="shared" si="44"/>
        <v>1568688553</v>
      </c>
    </row>
    <row r="2795" spans="2:4" ht="15">
      <c r="B2795" t="s">
        <v>6</v>
      </c>
      <c r="C2795" s="4">
        <v>1568687864</v>
      </c>
      <c r="D2795" s="2">
        <f t="shared" si="44"/>
        <v>1568687864</v>
      </c>
    </row>
    <row r="2796" spans="2:4" ht="15">
      <c r="B2796" t="s">
        <v>6</v>
      </c>
      <c r="C2796" s="4">
        <v>1568688577</v>
      </c>
      <c r="D2796" s="2">
        <f t="shared" si="44"/>
        <v>1568688577</v>
      </c>
    </row>
    <row r="2797" spans="2:4" ht="15">
      <c r="B2797" t="s">
        <v>6</v>
      </c>
      <c r="C2797" s="4">
        <v>1568688113</v>
      </c>
      <c r="D2797" s="2">
        <f t="shared" si="44"/>
        <v>1568688113</v>
      </c>
    </row>
    <row r="2798" spans="2:4" ht="15">
      <c r="B2798" t="s">
        <v>6</v>
      </c>
      <c r="C2798" s="4">
        <v>1568688374</v>
      </c>
      <c r="D2798" s="2">
        <f t="shared" si="44"/>
        <v>1568688374</v>
      </c>
    </row>
    <row r="2799" spans="2:4" ht="15">
      <c r="B2799" t="s">
        <v>6</v>
      </c>
      <c r="C2799" s="4">
        <v>1467414860</v>
      </c>
      <c r="D2799" s="2">
        <f t="shared" si="44"/>
        <v>1467414860</v>
      </c>
    </row>
    <row r="2800" spans="2:4" ht="15">
      <c r="B2800" t="s">
        <v>6</v>
      </c>
      <c r="C2800" s="4">
        <v>1403542956</v>
      </c>
      <c r="D2800" s="2">
        <f t="shared" si="44"/>
        <v>1403542956</v>
      </c>
    </row>
    <row r="2801" spans="2:4" ht="15">
      <c r="B2801" t="s">
        <v>6</v>
      </c>
      <c r="C2801" s="4">
        <v>1430514666</v>
      </c>
      <c r="D2801" s="2">
        <f t="shared" si="44"/>
        <v>1430514666</v>
      </c>
    </row>
    <row r="2802" spans="2:4" ht="15">
      <c r="B2802" t="s">
        <v>6</v>
      </c>
      <c r="C2802" s="4">
        <v>1568688583</v>
      </c>
      <c r="D2802" s="2">
        <f t="shared" si="44"/>
        <v>1568688583</v>
      </c>
    </row>
    <row r="2803" spans="2:4" ht="15">
      <c r="B2803" t="s">
        <v>6</v>
      </c>
      <c r="C2803" s="4">
        <v>1568688660</v>
      </c>
      <c r="D2803" s="2">
        <f t="shared" si="44"/>
        <v>1568688660</v>
      </c>
    </row>
    <row r="2804" spans="2:4" ht="15">
      <c r="B2804" t="s">
        <v>6</v>
      </c>
      <c r="C2804" s="4">
        <v>1568687960</v>
      </c>
      <c r="D2804" s="2">
        <f t="shared" si="44"/>
        <v>1568687960</v>
      </c>
    </row>
    <row r="2805" spans="2:4" ht="15">
      <c r="B2805" t="s">
        <v>6</v>
      </c>
      <c r="C2805" s="4">
        <v>1608609674</v>
      </c>
      <c r="D2805" s="2">
        <f t="shared" si="44"/>
        <v>1608609674</v>
      </c>
    </row>
    <row r="2806" spans="2:4" ht="15">
      <c r="B2806" t="s">
        <v>6</v>
      </c>
      <c r="C2806" s="4">
        <v>1672349184</v>
      </c>
      <c r="D2806" s="2">
        <f t="shared" si="44"/>
        <v>1672349184</v>
      </c>
    </row>
    <row r="2807" spans="2:4" ht="15">
      <c r="B2807" t="s">
        <v>6</v>
      </c>
      <c r="C2807" s="4">
        <v>1582221445</v>
      </c>
      <c r="D2807" s="2">
        <f t="shared" si="44"/>
        <v>1582221445</v>
      </c>
    </row>
    <row r="2808" spans="2:4" ht="15">
      <c r="B2808" t="s">
        <v>6</v>
      </c>
      <c r="C2808" s="4">
        <v>1568687957</v>
      </c>
      <c r="D2808" s="2">
        <f t="shared" si="44"/>
        <v>1568687957</v>
      </c>
    </row>
    <row r="2809" spans="2:4" ht="15">
      <c r="B2809" t="s">
        <v>6</v>
      </c>
      <c r="C2809" s="4">
        <v>1647310317</v>
      </c>
      <c r="D2809" s="2">
        <f t="shared" si="44"/>
        <v>1647310317</v>
      </c>
    </row>
    <row r="2810" spans="2:4" ht="15">
      <c r="B2810" t="s">
        <v>6</v>
      </c>
      <c r="C2810" s="4">
        <v>1568688597</v>
      </c>
      <c r="D2810" s="2">
        <f t="shared" si="44"/>
        <v>1568688597</v>
      </c>
    </row>
    <row r="2811" spans="2:4" ht="15">
      <c r="B2811" t="s">
        <v>6</v>
      </c>
      <c r="C2811" s="4">
        <v>1568688364</v>
      </c>
      <c r="D2811" s="2">
        <f t="shared" si="44"/>
        <v>1568688364</v>
      </c>
    </row>
    <row r="2812" spans="2:4" ht="15">
      <c r="B2812" t="s">
        <v>6</v>
      </c>
      <c r="C2812" s="4">
        <v>1568688355</v>
      </c>
      <c r="D2812" s="2">
        <f t="shared" si="44"/>
        <v>1568688355</v>
      </c>
    </row>
    <row r="2813" spans="2:4" ht="15">
      <c r="B2813" t="s">
        <v>6</v>
      </c>
      <c r="C2813" s="4">
        <v>1568688746</v>
      </c>
      <c r="D2813" s="2">
        <f t="shared" si="44"/>
        <v>1568688746</v>
      </c>
    </row>
    <row r="2814" spans="2:4" ht="15">
      <c r="B2814" t="s">
        <v>6</v>
      </c>
      <c r="C2814" s="4">
        <v>1616316796</v>
      </c>
      <c r="D2814" s="2">
        <f t="shared" si="44"/>
        <v>1616316796</v>
      </c>
    </row>
    <row r="2815" spans="2:4" ht="15">
      <c r="B2815" t="s">
        <v>6</v>
      </c>
      <c r="C2815" s="4">
        <v>1568687741</v>
      </c>
      <c r="D2815" s="2">
        <f t="shared" si="44"/>
        <v>1568687741</v>
      </c>
    </row>
    <row r="2816" spans="2:4" ht="15">
      <c r="B2816" t="s">
        <v>6</v>
      </c>
      <c r="C2816" s="4">
        <v>1608611258</v>
      </c>
      <c r="D2816" s="2">
        <f t="shared" si="44"/>
        <v>1608611258</v>
      </c>
    </row>
    <row r="2817" spans="2:4" ht="15">
      <c r="B2817" t="s">
        <v>6</v>
      </c>
      <c r="C2817" s="4">
        <v>1608608965</v>
      </c>
      <c r="D2817" s="2">
        <f t="shared" si="44"/>
        <v>1608608965</v>
      </c>
    </row>
    <row r="2818" spans="2:4" ht="15">
      <c r="B2818" t="s">
        <v>6</v>
      </c>
      <c r="C2818" s="4">
        <v>1568688822</v>
      </c>
      <c r="D2818" s="2">
        <f t="shared" si="44"/>
        <v>1568688822</v>
      </c>
    </row>
    <row r="2819" spans="2:4" ht="15">
      <c r="B2819" t="s">
        <v>6</v>
      </c>
      <c r="C2819" s="4">
        <v>1568687134</v>
      </c>
      <c r="D2819" s="2">
        <f t="shared" si="44"/>
        <v>1568687134</v>
      </c>
    </row>
    <row r="2820" spans="2:4" ht="15">
      <c r="B2820" t="s">
        <v>6</v>
      </c>
      <c r="C2820" s="4">
        <v>1568688066</v>
      </c>
      <c r="D2820" s="2">
        <f t="shared" si="44"/>
        <v>1568688066</v>
      </c>
    </row>
    <row r="2821" spans="2:4" ht="15">
      <c r="B2821" t="s">
        <v>6</v>
      </c>
      <c r="C2821" s="4">
        <v>1709542135</v>
      </c>
      <c r="D2821" s="2">
        <f t="shared" si="44"/>
        <v>1709542135</v>
      </c>
    </row>
    <row r="2822" spans="2:4" ht="15">
      <c r="B2822" t="s">
        <v>6</v>
      </c>
      <c r="C2822" s="4">
        <v>1647308387</v>
      </c>
      <c r="D2822" s="2">
        <f t="shared" si="44"/>
        <v>1647308387</v>
      </c>
    </row>
    <row r="2823" spans="2:4" ht="15">
      <c r="B2823" t="s">
        <v>6</v>
      </c>
      <c r="C2823" s="4">
        <v>1676342987</v>
      </c>
      <c r="D2823" s="2">
        <f t="shared" si="44"/>
        <v>1676342987</v>
      </c>
    </row>
    <row r="2824" spans="2:4" ht="15">
      <c r="B2824" t="s">
        <v>6</v>
      </c>
      <c r="C2824" s="4">
        <v>1616316823</v>
      </c>
      <c r="D2824" s="2">
        <f t="shared" si="44"/>
        <v>1616316823</v>
      </c>
    </row>
    <row r="2825" spans="2:4" ht="15">
      <c r="B2825" t="s">
        <v>6</v>
      </c>
      <c r="C2825" s="4">
        <v>1676348451</v>
      </c>
      <c r="D2825" s="2">
        <f t="shared" si="44"/>
        <v>1676348451</v>
      </c>
    </row>
    <row r="2826" spans="2:4" ht="15">
      <c r="B2826" t="s">
        <v>6</v>
      </c>
      <c r="C2826" s="4">
        <v>1737706496</v>
      </c>
      <c r="D2826" s="2">
        <f t="shared" si="44"/>
        <v>1737706496</v>
      </c>
    </row>
    <row r="2827" spans="2:4" ht="15">
      <c r="B2827" t="s">
        <v>6</v>
      </c>
      <c r="C2827" s="4">
        <v>1616317383</v>
      </c>
      <c r="D2827" s="2">
        <f t="shared" si="44"/>
        <v>1616317383</v>
      </c>
    </row>
    <row r="2828" spans="2:4" ht="15">
      <c r="B2828" t="s">
        <v>6</v>
      </c>
      <c r="C2828" s="4">
        <v>1709554884</v>
      </c>
      <c r="D2828" s="2">
        <f t="shared" si="44"/>
        <v>1709554884</v>
      </c>
    </row>
    <row r="2829" spans="2:4" ht="15">
      <c r="B2829" t="s">
        <v>6</v>
      </c>
      <c r="C2829" s="4">
        <v>1723618446</v>
      </c>
      <c r="D2829" s="2">
        <f t="shared" si="44"/>
        <v>1723618446</v>
      </c>
    </row>
    <row r="2830" spans="2:4" ht="15">
      <c r="B2830" t="s">
        <v>6</v>
      </c>
      <c r="C2830" s="4">
        <v>1568688619</v>
      </c>
      <c r="D2830" s="2">
        <f t="shared" si="44"/>
        <v>1568688619</v>
      </c>
    </row>
    <row r="2831" spans="2:4" ht="15">
      <c r="B2831" t="s">
        <v>6</v>
      </c>
      <c r="C2831" s="4">
        <v>1709881447</v>
      </c>
      <c r="D2831" s="2">
        <f t="shared" ref="D2831:D2894" si="45">C2831</f>
        <v>1709881447</v>
      </c>
    </row>
    <row r="2832" spans="2:4" ht="15">
      <c r="B2832" t="s">
        <v>6</v>
      </c>
      <c r="C2832" s="4">
        <v>1640040159</v>
      </c>
      <c r="D2832" s="2">
        <f t="shared" si="45"/>
        <v>1640040159</v>
      </c>
    </row>
    <row r="2833" spans="2:4" ht="15">
      <c r="B2833" t="s">
        <v>6</v>
      </c>
      <c r="C2833" s="4">
        <v>1672698175</v>
      </c>
      <c r="D2833" s="2">
        <f t="shared" si="45"/>
        <v>1672698175</v>
      </c>
    </row>
    <row r="2834" spans="2:4" ht="15">
      <c r="B2834" t="s">
        <v>6</v>
      </c>
      <c r="C2834" s="4">
        <v>1632569539</v>
      </c>
      <c r="D2834" s="2">
        <f t="shared" si="45"/>
        <v>1632569539</v>
      </c>
    </row>
    <row r="2835" spans="2:4" ht="15">
      <c r="B2835" t="s">
        <v>6</v>
      </c>
      <c r="C2835" s="4">
        <v>1723610556</v>
      </c>
      <c r="D2835" s="2">
        <f t="shared" si="45"/>
        <v>1723610556</v>
      </c>
    </row>
    <row r="2836" spans="2:4" ht="15">
      <c r="B2836" t="s">
        <v>6</v>
      </c>
      <c r="C2836" s="4">
        <v>1608607143</v>
      </c>
      <c r="D2836" s="2">
        <f t="shared" si="45"/>
        <v>1608607143</v>
      </c>
    </row>
    <row r="2837" spans="2:4" ht="15">
      <c r="B2837" t="s">
        <v>6</v>
      </c>
      <c r="C2837" s="4">
        <v>1709883989</v>
      </c>
      <c r="D2837" s="2">
        <f t="shared" si="45"/>
        <v>1709883989</v>
      </c>
    </row>
    <row r="2838" spans="2:4" ht="15">
      <c r="B2838" t="s">
        <v>6</v>
      </c>
      <c r="C2838" s="4">
        <v>1609595039</v>
      </c>
      <c r="D2838" s="2">
        <f t="shared" si="45"/>
        <v>1609595039</v>
      </c>
    </row>
    <row r="2839" spans="2:4" ht="15">
      <c r="B2839" t="s">
        <v>6</v>
      </c>
      <c r="C2839" s="4">
        <v>1650897293</v>
      </c>
      <c r="D2839" s="2">
        <f t="shared" si="45"/>
        <v>1650897293</v>
      </c>
    </row>
    <row r="2840" spans="2:4" ht="15">
      <c r="B2840" t="s">
        <v>6</v>
      </c>
      <c r="C2840" s="4">
        <v>1709542492</v>
      </c>
      <c r="D2840" s="2">
        <f t="shared" si="45"/>
        <v>1709542492</v>
      </c>
    </row>
    <row r="2841" spans="2:4" ht="15">
      <c r="B2841" t="s">
        <v>6</v>
      </c>
      <c r="C2841" s="4">
        <v>1568688250</v>
      </c>
      <c r="D2841" s="2">
        <f t="shared" si="45"/>
        <v>1568688250</v>
      </c>
    </row>
    <row r="2842" spans="2:4" ht="15">
      <c r="B2842" t="s">
        <v>6</v>
      </c>
      <c r="C2842" s="4">
        <v>1709872822</v>
      </c>
      <c r="D2842" s="2">
        <f t="shared" si="45"/>
        <v>1709872822</v>
      </c>
    </row>
    <row r="2843" spans="2:4" ht="15">
      <c r="B2843" t="s">
        <v>6</v>
      </c>
      <c r="C2843" s="4">
        <v>1709530131</v>
      </c>
      <c r="D2843" s="2">
        <f t="shared" si="45"/>
        <v>1709530131</v>
      </c>
    </row>
    <row r="2844" spans="2:4" ht="15">
      <c r="B2844" t="s">
        <v>6</v>
      </c>
      <c r="C2844" s="4">
        <v>1568688566</v>
      </c>
      <c r="D2844" s="2">
        <f t="shared" si="45"/>
        <v>1568688566</v>
      </c>
    </row>
    <row r="2845" spans="2:4" ht="15">
      <c r="B2845" t="s">
        <v>6</v>
      </c>
      <c r="C2845" s="4">
        <v>1672698049</v>
      </c>
      <c r="D2845" s="2">
        <f t="shared" si="45"/>
        <v>1672698049</v>
      </c>
    </row>
    <row r="2846" spans="2:4" ht="15">
      <c r="B2846" t="s">
        <v>6</v>
      </c>
      <c r="C2846" s="4">
        <v>1640040464</v>
      </c>
      <c r="D2846" s="2">
        <f t="shared" si="45"/>
        <v>1640040464</v>
      </c>
    </row>
    <row r="2847" spans="2:4" ht="15">
      <c r="B2847" t="s">
        <v>6</v>
      </c>
      <c r="C2847" s="4">
        <v>1608607710</v>
      </c>
      <c r="D2847" s="2">
        <f t="shared" si="45"/>
        <v>1608607710</v>
      </c>
    </row>
    <row r="2848" spans="2:4" ht="15">
      <c r="B2848" t="s">
        <v>6</v>
      </c>
      <c r="C2848" s="4">
        <v>1676326221</v>
      </c>
      <c r="D2848" s="2">
        <f t="shared" si="45"/>
        <v>1676326221</v>
      </c>
    </row>
    <row r="2849" spans="2:4" ht="15">
      <c r="B2849" t="s">
        <v>6</v>
      </c>
      <c r="C2849" s="4">
        <v>1632566693</v>
      </c>
      <c r="D2849" s="2">
        <f t="shared" si="45"/>
        <v>1632566693</v>
      </c>
    </row>
    <row r="2850" spans="2:4" ht="15">
      <c r="B2850" t="s">
        <v>6</v>
      </c>
      <c r="C2850" s="4">
        <v>1632569785</v>
      </c>
      <c r="D2850" s="2">
        <f t="shared" si="45"/>
        <v>1632569785</v>
      </c>
    </row>
    <row r="2851" spans="2:4" ht="15">
      <c r="B2851" t="s">
        <v>6</v>
      </c>
      <c r="C2851" s="4">
        <v>1636654642</v>
      </c>
      <c r="D2851" s="2">
        <f t="shared" si="45"/>
        <v>1636654642</v>
      </c>
    </row>
    <row r="2852" spans="2:4" ht="15">
      <c r="B2852" t="s">
        <v>6</v>
      </c>
      <c r="C2852" s="4">
        <v>1568688098</v>
      </c>
      <c r="D2852" s="2">
        <f t="shared" si="45"/>
        <v>1568688098</v>
      </c>
    </row>
    <row r="2853" spans="2:4" ht="15">
      <c r="B2853" t="s">
        <v>6</v>
      </c>
      <c r="C2853" s="4">
        <v>1582194529</v>
      </c>
      <c r="D2853" s="2">
        <f t="shared" si="45"/>
        <v>1582194529</v>
      </c>
    </row>
    <row r="2854" spans="2:4" ht="15">
      <c r="B2854" t="s">
        <v>6</v>
      </c>
      <c r="C2854" s="4">
        <v>1568688693</v>
      </c>
      <c r="D2854" s="2">
        <f t="shared" si="45"/>
        <v>1568688693</v>
      </c>
    </row>
    <row r="2855" spans="2:4" ht="15">
      <c r="B2855" t="s">
        <v>6</v>
      </c>
      <c r="C2855" s="4">
        <v>1672357268</v>
      </c>
      <c r="D2855" s="2">
        <f t="shared" si="45"/>
        <v>1672357268</v>
      </c>
    </row>
    <row r="2856" spans="2:4" ht="15">
      <c r="B2856" t="s">
        <v>6</v>
      </c>
      <c r="C2856" s="4">
        <v>1722568841</v>
      </c>
      <c r="D2856" s="2">
        <f t="shared" si="45"/>
        <v>1722568841</v>
      </c>
    </row>
    <row r="2857" spans="2:4" ht="15">
      <c r="B2857" t="s">
        <v>6</v>
      </c>
      <c r="C2857" s="4">
        <v>1633453204</v>
      </c>
      <c r="D2857" s="2">
        <f t="shared" si="45"/>
        <v>1633453204</v>
      </c>
    </row>
    <row r="2858" spans="2:4" ht="15">
      <c r="B2858" t="s">
        <v>6</v>
      </c>
      <c r="C2858" s="4">
        <v>1636654392</v>
      </c>
      <c r="D2858" s="2">
        <f t="shared" si="45"/>
        <v>1636654392</v>
      </c>
    </row>
    <row r="2859" spans="2:4" ht="15">
      <c r="B2859" t="s">
        <v>6</v>
      </c>
      <c r="C2859" s="4">
        <v>1608612012</v>
      </c>
      <c r="D2859" s="2">
        <f t="shared" si="45"/>
        <v>1608612012</v>
      </c>
    </row>
    <row r="2860" spans="2:4" ht="15">
      <c r="B2860" t="s">
        <v>6</v>
      </c>
      <c r="C2860" s="4">
        <v>1676341749</v>
      </c>
      <c r="D2860" s="2">
        <f t="shared" si="45"/>
        <v>1676341749</v>
      </c>
    </row>
    <row r="2861" spans="2:4" ht="15">
      <c r="B2861" t="s">
        <v>6</v>
      </c>
      <c r="C2861" s="4">
        <v>1632568763</v>
      </c>
      <c r="D2861" s="2">
        <f t="shared" si="45"/>
        <v>1632568763</v>
      </c>
    </row>
    <row r="2862" spans="2:4" ht="15">
      <c r="B2862" t="s">
        <v>6</v>
      </c>
      <c r="C2862" s="4">
        <v>1672345755</v>
      </c>
      <c r="D2862" s="2">
        <f t="shared" si="45"/>
        <v>1672345755</v>
      </c>
    </row>
    <row r="2863" spans="2:4" ht="15">
      <c r="B2863" t="s">
        <v>6</v>
      </c>
      <c r="C2863" s="4">
        <v>1582220755</v>
      </c>
      <c r="D2863" s="2">
        <f t="shared" si="45"/>
        <v>1582220755</v>
      </c>
    </row>
    <row r="2864" spans="2:4" ht="15">
      <c r="B2864" t="s">
        <v>6</v>
      </c>
      <c r="C2864" s="4">
        <v>1619274764</v>
      </c>
      <c r="D2864" s="2">
        <f t="shared" si="45"/>
        <v>1619274764</v>
      </c>
    </row>
    <row r="2865" spans="2:4" ht="15">
      <c r="B2865" t="s">
        <v>6</v>
      </c>
      <c r="C2865" s="4">
        <v>1616317194</v>
      </c>
      <c r="D2865" s="2">
        <f t="shared" si="45"/>
        <v>1616317194</v>
      </c>
    </row>
    <row r="2866" spans="2:4" ht="15">
      <c r="B2866" t="s">
        <v>6</v>
      </c>
      <c r="C2866" s="4">
        <v>1672342200</v>
      </c>
      <c r="D2866" s="2">
        <f t="shared" si="45"/>
        <v>1672342200</v>
      </c>
    </row>
    <row r="2867" spans="2:4" ht="15">
      <c r="B2867" t="s">
        <v>6</v>
      </c>
      <c r="C2867" s="4">
        <v>1672698050</v>
      </c>
      <c r="D2867" s="2">
        <f t="shared" si="45"/>
        <v>1672698050</v>
      </c>
    </row>
    <row r="2868" spans="2:4" ht="15">
      <c r="B2868" t="s">
        <v>6</v>
      </c>
      <c r="C2868" s="4">
        <v>1709879927</v>
      </c>
      <c r="D2868" s="2">
        <f t="shared" si="45"/>
        <v>1709879927</v>
      </c>
    </row>
    <row r="2869" spans="2:4" ht="15">
      <c r="B2869" t="s">
        <v>6</v>
      </c>
      <c r="C2869" s="4">
        <v>1608608760</v>
      </c>
      <c r="D2869" s="2">
        <f t="shared" si="45"/>
        <v>1608608760</v>
      </c>
    </row>
    <row r="2870" spans="2:4" ht="15">
      <c r="B2870" t="s">
        <v>6</v>
      </c>
      <c r="C2870" s="4">
        <v>1672337425</v>
      </c>
      <c r="D2870" s="2">
        <f t="shared" si="45"/>
        <v>1672337425</v>
      </c>
    </row>
    <row r="2871" spans="2:4" ht="15">
      <c r="B2871" t="s">
        <v>6</v>
      </c>
      <c r="C2871" s="4">
        <v>1582193445</v>
      </c>
      <c r="D2871" s="2">
        <f t="shared" si="45"/>
        <v>1582193445</v>
      </c>
    </row>
    <row r="2872" spans="2:4" ht="15">
      <c r="B2872" t="s">
        <v>6</v>
      </c>
      <c r="C2872" s="4">
        <v>1636654018</v>
      </c>
      <c r="D2872" s="2">
        <f t="shared" si="45"/>
        <v>1636654018</v>
      </c>
    </row>
    <row r="2873" spans="2:4" ht="15">
      <c r="B2873" t="s">
        <v>6</v>
      </c>
      <c r="C2873" s="4">
        <v>1676341601</v>
      </c>
      <c r="D2873" s="2">
        <f t="shared" si="45"/>
        <v>1676341601</v>
      </c>
    </row>
    <row r="2874" spans="2:4" ht="15">
      <c r="B2874" t="s">
        <v>6</v>
      </c>
      <c r="C2874" s="4">
        <v>1722568592</v>
      </c>
      <c r="D2874" s="2">
        <f t="shared" si="45"/>
        <v>1722568592</v>
      </c>
    </row>
    <row r="2875" spans="2:4" ht="15">
      <c r="B2875" t="s">
        <v>6</v>
      </c>
      <c r="C2875" s="4">
        <v>1568688672</v>
      </c>
      <c r="D2875" s="2">
        <f t="shared" si="45"/>
        <v>1568688672</v>
      </c>
    </row>
    <row r="2876" spans="2:4" ht="15">
      <c r="B2876" t="s">
        <v>6</v>
      </c>
      <c r="C2876" s="4">
        <v>1568688478</v>
      </c>
      <c r="D2876" s="2">
        <f t="shared" si="45"/>
        <v>1568688478</v>
      </c>
    </row>
    <row r="2877" spans="2:4" ht="15">
      <c r="B2877" t="s">
        <v>6</v>
      </c>
      <c r="C2877" s="4">
        <v>1632572259</v>
      </c>
      <c r="D2877" s="2">
        <f t="shared" si="45"/>
        <v>1632572259</v>
      </c>
    </row>
    <row r="2878" spans="2:4" ht="15">
      <c r="B2878" t="s">
        <v>6</v>
      </c>
      <c r="C2878" s="4">
        <v>1632574286</v>
      </c>
      <c r="D2878" s="2">
        <f t="shared" si="45"/>
        <v>1632574286</v>
      </c>
    </row>
    <row r="2879" spans="2:4" ht="15">
      <c r="B2879" t="s">
        <v>6</v>
      </c>
      <c r="C2879" s="4">
        <v>1619277049</v>
      </c>
      <c r="D2879" s="2">
        <f t="shared" si="45"/>
        <v>1619277049</v>
      </c>
    </row>
    <row r="2880" spans="2:4" ht="15">
      <c r="B2880" t="s">
        <v>6</v>
      </c>
      <c r="C2880" s="4">
        <v>1582193804</v>
      </c>
      <c r="D2880" s="2">
        <f t="shared" si="45"/>
        <v>1582193804</v>
      </c>
    </row>
    <row r="2881" spans="2:4" ht="15">
      <c r="B2881" t="s">
        <v>6</v>
      </c>
      <c r="C2881" s="4">
        <v>1616316954</v>
      </c>
      <c r="D2881" s="2">
        <f t="shared" si="45"/>
        <v>1616316954</v>
      </c>
    </row>
    <row r="2882" spans="2:4" ht="15">
      <c r="B2882" t="s">
        <v>6</v>
      </c>
      <c r="C2882" s="4">
        <v>1650897538</v>
      </c>
      <c r="D2882" s="2">
        <f t="shared" si="45"/>
        <v>1650897538</v>
      </c>
    </row>
    <row r="2883" spans="2:4" ht="15">
      <c r="B2883" t="s">
        <v>6</v>
      </c>
      <c r="C2883" s="4">
        <v>1710179232</v>
      </c>
      <c r="D2883" s="2">
        <f t="shared" si="45"/>
        <v>1710179232</v>
      </c>
    </row>
    <row r="2884" spans="2:4" ht="15">
      <c r="B2884" t="s">
        <v>6</v>
      </c>
      <c r="C2884" s="4">
        <v>1568687828</v>
      </c>
      <c r="D2884" s="2">
        <f t="shared" si="45"/>
        <v>1568687828</v>
      </c>
    </row>
    <row r="2885" spans="2:4" ht="15">
      <c r="B2885" t="s">
        <v>6</v>
      </c>
      <c r="C2885" s="4">
        <v>1709885983</v>
      </c>
      <c r="D2885" s="2">
        <f t="shared" si="45"/>
        <v>1709885983</v>
      </c>
    </row>
    <row r="2886" spans="2:4" ht="15">
      <c r="B2886" t="s">
        <v>6</v>
      </c>
      <c r="C2886" s="4">
        <v>1636653943</v>
      </c>
      <c r="D2886" s="2">
        <f t="shared" si="45"/>
        <v>1636653943</v>
      </c>
    </row>
    <row r="2887" spans="2:4" ht="15">
      <c r="B2887" t="s">
        <v>6</v>
      </c>
      <c r="C2887" s="4">
        <v>1709892329</v>
      </c>
      <c r="D2887" s="2">
        <f t="shared" si="45"/>
        <v>1709892329</v>
      </c>
    </row>
    <row r="2888" spans="2:4" ht="15">
      <c r="B2888" t="s">
        <v>6</v>
      </c>
      <c r="C2888" s="4">
        <v>1709549215</v>
      </c>
      <c r="D2888" s="2">
        <f t="shared" si="45"/>
        <v>1709549215</v>
      </c>
    </row>
    <row r="2889" spans="2:4" ht="15">
      <c r="B2889" t="s">
        <v>6</v>
      </c>
      <c r="C2889" s="4">
        <v>1647313570</v>
      </c>
      <c r="D2889" s="2">
        <f t="shared" si="45"/>
        <v>1647313570</v>
      </c>
    </row>
    <row r="2890" spans="2:4" ht="15">
      <c r="B2890" t="s">
        <v>6</v>
      </c>
      <c r="C2890" s="4">
        <v>1568688296</v>
      </c>
      <c r="D2890" s="2">
        <f t="shared" si="45"/>
        <v>1568688296</v>
      </c>
    </row>
    <row r="2891" spans="2:4" ht="15">
      <c r="B2891" t="s">
        <v>6</v>
      </c>
      <c r="C2891" s="4">
        <v>1582196183</v>
      </c>
      <c r="D2891" s="2">
        <f t="shared" si="45"/>
        <v>1582196183</v>
      </c>
    </row>
    <row r="2892" spans="2:4" ht="15">
      <c r="B2892" t="s">
        <v>6</v>
      </c>
      <c r="C2892" s="4">
        <v>1636654180</v>
      </c>
      <c r="D2892" s="2">
        <f t="shared" si="45"/>
        <v>1636654180</v>
      </c>
    </row>
    <row r="2893" spans="2:4" ht="15">
      <c r="B2893" t="s">
        <v>6</v>
      </c>
      <c r="C2893" s="4">
        <v>1568688704</v>
      </c>
      <c r="D2893" s="2">
        <f t="shared" si="45"/>
        <v>1568688704</v>
      </c>
    </row>
    <row r="2894" spans="2:4" ht="15">
      <c r="B2894" t="s">
        <v>6</v>
      </c>
      <c r="C2894" s="4">
        <v>1632567364</v>
      </c>
      <c r="D2894" s="2">
        <f t="shared" si="45"/>
        <v>1632567364</v>
      </c>
    </row>
    <row r="2895" spans="2:4" ht="15">
      <c r="B2895" t="s">
        <v>6</v>
      </c>
      <c r="C2895" s="4">
        <v>1608606646</v>
      </c>
      <c r="D2895" s="2">
        <f t="shared" ref="D2895:D2958" si="46">C2895</f>
        <v>1608606646</v>
      </c>
    </row>
    <row r="2896" spans="2:4" ht="15">
      <c r="B2896" t="s">
        <v>6</v>
      </c>
      <c r="C2896" s="4">
        <v>1647305294</v>
      </c>
      <c r="D2896" s="2">
        <f t="shared" si="46"/>
        <v>1647305294</v>
      </c>
    </row>
    <row r="2897" spans="2:4" ht="15">
      <c r="B2897" t="s">
        <v>6</v>
      </c>
      <c r="C2897" s="4">
        <v>1608608717</v>
      </c>
      <c r="D2897" s="2">
        <f t="shared" si="46"/>
        <v>1608608717</v>
      </c>
    </row>
    <row r="2898" spans="2:4" ht="15">
      <c r="B2898" t="s">
        <v>6</v>
      </c>
      <c r="C2898" s="4">
        <v>1616316815</v>
      </c>
      <c r="D2898" s="2">
        <f t="shared" si="46"/>
        <v>1616316815</v>
      </c>
    </row>
    <row r="2899" spans="2:4" ht="15">
      <c r="B2899" t="s">
        <v>6</v>
      </c>
      <c r="C2899" s="4">
        <v>1672355726</v>
      </c>
      <c r="D2899" s="2">
        <f t="shared" si="46"/>
        <v>1672355726</v>
      </c>
    </row>
    <row r="2900" spans="2:4" ht="15">
      <c r="B2900" t="s">
        <v>6</v>
      </c>
      <c r="C2900" s="4">
        <v>1608608802</v>
      </c>
      <c r="D2900" s="2">
        <f t="shared" si="46"/>
        <v>1608608802</v>
      </c>
    </row>
    <row r="2901" spans="2:4" ht="15">
      <c r="B2901" t="s">
        <v>6</v>
      </c>
      <c r="C2901" s="4">
        <v>1709879699</v>
      </c>
      <c r="D2901" s="2">
        <f t="shared" si="46"/>
        <v>1709879699</v>
      </c>
    </row>
    <row r="2902" spans="2:4" ht="15">
      <c r="B2902" t="s">
        <v>6</v>
      </c>
      <c r="C2902" s="4">
        <v>1725584325</v>
      </c>
      <c r="D2902" s="2">
        <f t="shared" si="46"/>
        <v>1725584325</v>
      </c>
    </row>
    <row r="2903" spans="2:4" ht="15">
      <c r="B2903" t="s">
        <v>6</v>
      </c>
      <c r="C2903" s="4">
        <v>1647313406</v>
      </c>
      <c r="D2903" s="2">
        <f t="shared" si="46"/>
        <v>1647313406</v>
      </c>
    </row>
    <row r="2904" spans="2:4" ht="15">
      <c r="B2904" t="s">
        <v>6</v>
      </c>
      <c r="C2904" s="4">
        <v>1676338560</v>
      </c>
      <c r="D2904" s="2">
        <f t="shared" si="46"/>
        <v>1676338560</v>
      </c>
    </row>
    <row r="2905" spans="2:4" ht="15">
      <c r="B2905" t="s">
        <v>6</v>
      </c>
      <c r="C2905" s="4">
        <v>1672696311</v>
      </c>
      <c r="D2905" s="2">
        <f t="shared" si="46"/>
        <v>1672696311</v>
      </c>
    </row>
    <row r="2906" spans="2:4" ht="15">
      <c r="B2906" t="s">
        <v>6</v>
      </c>
      <c r="C2906" s="4">
        <v>1582226450</v>
      </c>
      <c r="D2906" s="2">
        <f t="shared" si="46"/>
        <v>1582226450</v>
      </c>
    </row>
    <row r="2907" spans="2:4" ht="15">
      <c r="B2907" t="s">
        <v>6</v>
      </c>
      <c r="C2907" s="4">
        <v>1709550466</v>
      </c>
      <c r="D2907" s="2">
        <f t="shared" si="46"/>
        <v>1709550466</v>
      </c>
    </row>
    <row r="2908" spans="2:4" ht="15">
      <c r="B2908" t="s">
        <v>6</v>
      </c>
      <c r="C2908" s="4">
        <v>1676333109</v>
      </c>
      <c r="D2908" s="2">
        <f t="shared" si="46"/>
        <v>1676333109</v>
      </c>
    </row>
    <row r="2909" spans="2:4" ht="15">
      <c r="B2909" t="s">
        <v>6</v>
      </c>
      <c r="C2909" s="4">
        <v>1636654067</v>
      </c>
      <c r="D2909" s="2">
        <f t="shared" si="46"/>
        <v>1636654067</v>
      </c>
    </row>
    <row r="2910" spans="2:4" ht="15">
      <c r="B2910" t="s">
        <v>6</v>
      </c>
      <c r="C2910" s="4">
        <v>1467402059</v>
      </c>
      <c r="D2910" s="2">
        <f t="shared" si="46"/>
        <v>1467402059</v>
      </c>
    </row>
    <row r="2911" spans="2:4" ht="15">
      <c r="B2911" t="s">
        <v>6</v>
      </c>
      <c r="C2911" s="4">
        <v>1724368152</v>
      </c>
      <c r="D2911" s="2">
        <f t="shared" si="46"/>
        <v>1724368152</v>
      </c>
    </row>
    <row r="2912" spans="2:4" ht="15">
      <c r="B2912" t="s">
        <v>6</v>
      </c>
      <c r="C2912" s="4">
        <v>1650897469</v>
      </c>
      <c r="D2912" s="2">
        <f t="shared" si="46"/>
        <v>1650897469</v>
      </c>
    </row>
    <row r="2913" spans="2:4" ht="15">
      <c r="B2913" t="s">
        <v>6</v>
      </c>
      <c r="C2913" s="4">
        <v>1672358789</v>
      </c>
      <c r="D2913" s="2">
        <f t="shared" si="46"/>
        <v>1672358789</v>
      </c>
    </row>
    <row r="2914" spans="2:4" ht="15">
      <c r="B2914" t="s">
        <v>6</v>
      </c>
      <c r="C2914" s="4">
        <v>1467401240</v>
      </c>
      <c r="D2914" s="2">
        <f t="shared" si="46"/>
        <v>1467401240</v>
      </c>
    </row>
    <row r="2915" spans="2:4" ht="15">
      <c r="B2915" t="s">
        <v>6</v>
      </c>
      <c r="C2915" s="4">
        <v>1368084668</v>
      </c>
      <c r="D2915" s="2">
        <f t="shared" si="46"/>
        <v>1368084668</v>
      </c>
    </row>
    <row r="2916" spans="2:4" ht="15">
      <c r="B2916" t="s">
        <v>6</v>
      </c>
      <c r="C2916" s="4">
        <v>1616317187</v>
      </c>
      <c r="D2916" s="2">
        <f t="shared" si="46"/>
        <v>1616317187</v>
      </c>
    </row>
    <row r="2917" spans="2:4" ht="15">
      <c r="B2917" t="s">
        <v>6</v>
      </c>
      <c r="C2917" s="4">
        <v>1672334575</v>
      </c>
      <c r="D2917" s="2">
        <f t="shared" si="46"/>
        <v>1672334575</v>
      </c>
    </row>
    <row r="2918" spans="2:4" ht="15">
      <c r="B2918" t="s">
        <v>6</v>
      </c>
      <c r="C2918" s="4">
        <v>1640040026</v>
      </c>
      <c r="D2918" s="2">
        <f t="shared" si="46"/>
        <v>1640040026</v>
      </c>
    </row>
    <row r="2919" spans="2:4" ht="15">
      <c r="B2919" t="s">
        <v>6</v>
      </c>
      <c r="C2919" s="4">
        <v>1616316507</v>
      </c>
      <c r="D2919" s="2">
        <f t="shared" si="46"/>
        <v>1616316507</v>
      </c>
    </row>
    <row r="2920" spans="2:4" ht="15">
      <c r="B2920" t="s">
        <v>6</v>
      </c>
      <c r="C2920" s="4">
        <v>1647305719</v>
      </c>
      <c r="D2920" s="2">
        <f t="shared" si="46"/>
        <v>1647305719</v>
      </c>
    </row>
    <row r="2921" spans="2:4" ht="15">
      <c r="B2921" t="s">
        <v>6</v>
      </c>
      <c r="C2921" s="4">
        <v>1676327811</v>
      </c>
      <c r="D2921" s="2">
        <f t="shared" si="46"/>
        <v>1676327811</v>
      </c>
    </row>
    <row r="2922" spans="2:4" ht="15">
      <c r="B2922" t="s">
        <v>6</v>
      </c>
      <c r="C2922" s="4">
        <v>1640040499</v>
      </c>
      <c r="D2922" s="2">
        <f t="shared" si="46"/>
        <v>1640040499</v>
      </c>
    </row>
    <row r="2923" spans="2:4" ht="15">
      <c r="B2923" t="s">
        <v>6</v>
      </c>
      <c r="C2923" s="4">
        <v>1672341581</v>
      </c>
      <c r="D2923" s="2">
        <f t="shared" si="46"/>
        <v>1672341581</v>
      </c>
    </row>
    <row r="2924" spans="2:4" ht="15">
      <c r="B2924" t="s">
        <v>6</v>
      </c>
      <c r="C2924" s="4">
        <v>1676341857</v>
      </c>
      <c r="D2924" s="2">
        <f t="shared" si="46"/>
        <v>1676341857</v>
      </c>
    </row>
    <row r="2925" spans="2:4" ht="15">
      <c r="B2925" t="s">
        <v>6</v>
      </c>
      <c r="C2925" s="4">
        <v>1676347986</v>
      </c>
      <c r="D2925" s="2">
        <f t="shared" si="46"/>
        <v>1676347986</v>
      </c>
    </row>
    <row r="2926" spans="2:4" ht="15">
      <c r="B2926" t="s">
        <v>6</v>
      </c>
      <c r="C2926" s="4">
        <v>1608608309</v>
      </c>
      <c r="D2926" s="2">
        <f t="shared" si="46"/>
        <v>1608608309</v>
      </c>
    </row>
    <row r="2927" spans="2:4" ht="15">
      <c r="B2927" t="s">
        <v>6</v>
      </c>
      <c r="C2927" s="4">
        <v>1608606077</v>
      </c>
      <c r="D2927" s="2">
        <f t="shared" si="46"/>
        <v>1608606077</v>
      </c>
    </row>
    <row r="2928" spans="2:4" ht="15">
      <c r="B2928" t="s">
        <v>6</v>
      </c>
      <c r="C2928" s="4">
        <v>1608612011</v>
      </c>
      <c r="D2928" s="2">
        <f t="shared" si="46"/>
        <v>1608612011</v>
      </c>
    </row>
    <row r="2929" spans="2:4" ht="15">
      <c r="B2929" t="s">
        <v>6</v>
      </c>
      <c r="C2929" s="4">
        <v>1676332843</v>
      </c>
      <c r="D2929" s="2">
        <f t="shared" si="46"/>
        <v>1676332843</v>
      </c>
    </row>
    <row r="2930" spans="2:4" ht="15">
      <c r="B2930" t="s">
        <v>6</v>
      </c>
      <c r="C2930" s="4">
        <v>1676331373</v>
      </c>
      <c r="D2930" s="2">
        <f t="shared" si="46"/>
        <v>1676331373</v>
      </c>
    </row>
    <row r="2931" spans="2:4" ht="15">
      <c r="B2931" t="s">
        <v>6</v>
      </c>
      <c r="C2931" s="4">
        <v>1709554829</v>
      </c>
      <c r="D2931" s="2">
        <f t="shared" si="46"/>
        <v>1709554829</v>
      </c>
    </row>
    <row r="2932" spans="2:4" ht="15">
      <c r="B2932" t="s">
        <v>6</v>
      </c>
      <c r="C2932" s="4">
        <v>1616316361</v>
      </c>
      <c r="D2932" s="2">
        <f t="shared" si="46"/>
        <v>1616316361</v>
      </c>
    </row>
    <row r="2933" spans="2:4" ht="15">
      <c r="B2933" t="s">
        <v>6</v>
      </c>
      <c r="C2933" s="4">
        <v>1676324900</v>
      </c>
      <c r="D2933" s="2">
        <f t="shared" si="46"/>
        <v>1676324900</v>
      </c>
    </row>
    <row r="2934" spans="2:4" ht="15">
      <c r="B2934" t="s">
        <v>6</v>
      </c>
      <c r="C2934" s="4">
        <v>1608607282</v>
      </c>
      <c r="D2934" s="2">
        <f t="shared" si="46"/>
        <v>1608607282</v>
      </c>
    </row>
    <row r="2935" spans="2:4" ht="15">
      <c r="B2935" t="s">
        <v>6</v>
      </c>
      <c r="C2935" s="4">
        <v>1636653776</v>
      </c>
      <c r="D2935" s="2">
        <f t="shared" si="46"/>
        <v>1636653776</v>
      </c>
    </row>
    <row r="2936" spans="2:4" ht="15">
      <c r="B2936" t="s">
        <v>6</v>
      </c>
      <c r="C2936" s="4">
        <v>1676341249</v>
      </c>
      <c r="D2936" s="2">
        <f t="shared" si="46"/>
        <v>1676341249</v>
      </c>
    </row>
    <row r="2937" spans="2:4" ht="15">
      <c r="B2937" t="s">
        <v>6</v>
      </c>
      <c r="C2937" s="4">
        <v>1568688239</v>
      </c>
      <c r="D2937" s="2">
        <f t="shared" si="46"/>
        <v>1568688239</v>
      </c>
    </row>
    <row r="2938" spans="2:4" ht="15">
      <c r="B2938" t="s">
        <v>6</v>
      </c>
      <c r="C2938" s="4">
        <v>1568688232</v>
      </c>
      <c r="D2938" s="2">
        <f t="shared" si="46"/>
        <v>1568688232</v>
      </c>
    </row>
    <row r="2939" spans="2:4" ht="15">
      <c r="B2939" t="s">
        <v>6</v>
      </c>
      <c r="C2939" s="4">
        <v>1568688611</v>
      </c>
      <c r="D2939" s="2">
        <f t="shared" si="46"/>
        <v>1568688611</v>
      </c>
    </row>
    <row r="2940" spans="2:4" ht="15">
      <c r="B2940" t="s">
        <v>6</v>
      </c>
      <c r="C2940" s="4">
        <v>1353639033</v>
      </c>
      <c r="D2940" s="2">
        <f t="shared" si="46"/>
        <v>1353639033</v>
      </c>
    </row>
    <row r="2941" spans="2:4" ht="15">
      <c r="B2941" t="s">
        <v>6</v>
      </c>
      <c r="C2941" s="4">
        <v>1608606947</v>
      </c>
      <c r="D2941" s="2">
        <f t="shared" si="46"/>
        <v>1608606947</v>
      </c>
    </row>
    <row r="2942" spans="2:4" ht="15">
      <c r="B2942" t="s">
        <v>6</v>
      </c>
      <c r="C2942" s="4">
        <v>1346226484</v>
      </c>
      <c r="D2942" s="2">
        <f t="shared" si="46"/>
        <v>1346226484</v>
      </c>
    </row>
    <row r="2943" spans="2:4" ht="15">
      <c r="B2943" t="s">
        <v>6</v>
      </c>
      <c r="C2943" s="4">
        <v>1568688400</v>
      </c>
      <c r="D2943" s="2">
        <f t="shared" si="46"/>
        <v>1568688400</v>
      </c>
    </row>
    <row r="2944" spans="2:4" ht="15">
      <c r="B2944" t="s">
        <v>6</v>
      </c>
      <c r="C2944" s="4">
        <v>1608611941</v>
      </c>
      <c r="D2944" s="2">
        <f t="shared" si="46"/>
        <v>1608611941</v>
      </c>
    </row>
    <row r="2945" spans="2:4" ht="15">
      <c r="B2945" t="s">
        <v>6</v>
      </c>
      <c r="C2945" s="4">
        <v>1728712244</v>
      </c>
      <c r="D2945" s="2">
        <f t="shared" si="46"/>
        <v>1728712244</v>
      </c>
    </row>
    <row r="2946" spans="2:4" ht="15">
      <c r="B2946" t="s">
        <v>6</v>
      </c>
      <c r="C2946" s="4">
        <v>1616316316</v>
      </c>
      <c r="D2946" s="2">
        <f t="shared" si="46"/>
        <v>1616316316</v>
      </c>
    </row>
    <row r="2947" spans="2:4" ht="15">
      <c r="B2947" t="s">
        <v>6</v>
      </c>
      <c r="C2947" s="4">
        <v>1640042444</v>
      </c>
      <c r="D2947" s="2">
        <f t="shared" si="46"/>
        <v>1640042444</v>
      </c>
    </row>
    <row r="2948" spans="2:4" ht="15">
      <c r="B2948" t="s">
        <v>6</v>
      </c>
      <c r="C2948" s="4">
        <v>1616316221</v>
      </c>
      <c r="D2948" s="2">
        <f t="shared" si="46"/>
        <v>1616316221</v>
      </c>
    </row>
    <row r="2949" spans="2:4" ht="15">
      <c r="B2949" t="s">
        <v>6</v>
      </c>
      <c r="C2949" s="4">
        <v>1733048014</v>
      </c>
      <c r="D2949" s="2">
        <f t="shared" si="46"/>
        <v>1733048014</v>
      </c>
    </row>
    <row r="2950" spans="2:4" ht="15">
      <c r="B2950" t="s">
        <v>6</v>
      </c>
      <c r="C2950" s="4">
        <v>1467401219</v>
      </c>
      <c r="D2950" s="2">
        <f t="shared" si="46"/>
        <v>1467401219</v>
      </c>
    </row>
    <row r="2951" spans="2:4" ht="15">
      <c r="B2951" t="s">
        <v>6</v>
      </c>
      <c r="C2951" s="4">
        <v>1650897610</v>
      </c>
      <c r="D2951" s="2">
        <f t="shared" si="46"/>
        <v>1650897610</v>
      </c>
    </row>
    <row r="2952" spans="2:4" ht="15">
      <c r="B2952" t="s">
        <v>6</v>
      </c>
      <c r="C2952" s="4">
        <v>1672342109</v>
      </c>
      <c r="D2952" s="2">
        <f t="shared" si="46"/>
        <v>1672342109</v>
      </c>
    </row>
    <row r="2953" spans="2:4" ht="15">
      <c r="B2953" t="s">
        <v>6</v>
      </c>
      <c r="C2953" s="4">
        <v>1568688052</v>
      </c>
      <c r="D2953" s="2">
        <f t="shared" si="46"/>
        <v>1568688052</v>
      </c>
    </row>
    <row r="2954" spans="2:4" ht="15">
      <c r="B2954" t="s">
        <v>6</v>
      </c>
      <c r="C2954" s="4">
        <v>1568688353</v>
      </c>
      <c r="D2954" s="2">
        <f t="shared" si="46"/>
        <v>1568688353</v>
      </c>
    </row>
    <row r="2955" spans="2:4" ht="15">
      <c r="B2955" t="s">
        <v>6</v>
      </c>
      <c r="C2955" s="4">
        <v>1568688124</v>
      </c>
      <c r="D2955" s="2">
        <f t="shared" si="46"/>
        <v>1568688124</v>
      </c>
    </row>
    <row r="2956" spans="2:4" ht="15">
      <c r="B2956" t="s">
        <v>6</v>
      </c>
      <c r="C2956" s="4">
        <v>1672351096</v>
      </c>
      <c r="D2956" s="2">
        <f t="shared" si="46"/>
        <v>1672351096</v>
      </c>
    </row>
    <row r="2957" spans="2:4" ht="15">
      <c r="B2957" t="s">
        <v>6</v>
      </c>
      <c r="C2957" s="4">
        <v>1582194527</v>
      </c>
      <c r="D2957" s="2">
        <f t="shared" si="46"/>
        <v>1582194527</v>
      </c>
    </row>
    <row r="2958" spans="2:4" ht="15">
      <c r="B2958" t="s">
        <v>6</v>
      </c>
      <c r="C2958" s="4">
        <v>1608612499</v>
      </c>
      <c r="D2958" s="2">
        <f t="shared" si="46"/>
        <v>1608612499</v>
      </c>
    </row>
    <row r="2959" spans="2:4" ht="15">
      <c r="B2959" t="s">
        <v>6</v>
      </c>
      <c r="C2959" s="4">
        <v>1720231791</v>
      </c>
      <c r="D2959" s="2">
        <f t="shared" ref="D2959:D3022" si="47">C2959</f>
        <v>1720231791</v>
      </c>
    </row>
    <row r="2960" spans="2:4" ht="15">
      <c r="B2960" t="s">
        <v>6</v>
      </c>
      <c r="C2960" s="4">
        <v>1608606879</v>
      </c>
      <c r="D2960" s="2">
        <f t="shared" si="47"/>
        <v>1608606879</v>
      </c>
    </row>
    <row r="2961" spans="2:4" ht="15">
      <c r="B2961" t="s">
        <v>6</v>
      </c>
      <c r="C2961" s="4">
        <v>1568688096</v>
      </c>
      <c r="D2961" s="2">
        <f t="shared" si="47"/>
        <v>1568688096</v>
      </c>
    </row>
    <row r="2962" spans="2:4" ht="15">
      <c r="B2962" t="s">
        <v>6</v>
      </c>
      <c r="C2962" s="4">
        <v>1608607146</v>
      </c>
      <c r="D2962" s="2">
        <f t="shared" si="47"/>
        <v>1608607146</v>
      </c>
    </row>
    <row r="2963" spans="2:4" ht="15">
      <c r="B2963" t="s">
        <v>6</v>
      </c>
      <c r="C2963" s="4">
        <v>1720225515</v>
      </c>
      <c r="D2963" s="2">
        <f t="shared" si="47"/>
        <v>1720225515</v>
      </c>
    </row>
    <row r="2964" spans="2:4" ht="15">
      <c r="B2964" t="s">
        <v>6</v>
      </c>
      <c r="C2964" s="4">
        <v>1582194248</v>
      </c>
      <c r="D2964" s="2">
        <f t="shared" si="47"/>
        <v>1582194248</v>
      </c>
    </row>
    <row r="2965" spans="2:4" ht="15">
      <c r="B2965" t="s">
        <v>6</v>
      </c>
      <c r="C2965" s="4">
        <v>1608611668</v>
      </c>
      <c r="D2965" s="2">
        <f t="shared" si="47"/>
        <v>1608611668</v>
      </c>
    </row>
    <row r="2966" spans="2:4" ht="15">
      <c r="B2966" t="s">
        <v>6</v>
      </c>
      <c r="C2966" s="4">
        <v>1672696395</v>
      </c>
      <c r="D2966" s="2">
        <f t="shared" si="47"/>
        <v>1672696395</v>
      </c>
    </row>
    <row r="2967" spans="2:4" ht="15">
      <c r="B2967" t="s">
        <v>6</v>
      </c>
      <c r="C2967" s="4">
        <v>1608609990</v>
      </c>
      <c r="D2967" s="2">
        <f t="shared" si="47"/>
        <v>1608609990</v>
      </c>
    </row>
    <row r="2968" spans="2:4" ht="15">
      <c r="B2968" t="s">
        <v>6</v>
      </c>
      <c r="C2968" s="4">
        <v>1568688087</v>
      </c>
      <c r="D2968" s="2">
        <f t="shared" si="47"/>
        <v>1568688087</v>
      </c>
    </row>
    <row r="2969" spans="2:4" ht="15">
      <c r="B2969" t="s">
        <v>6</v>
      </c>
      <c r="C2969" s="4">
        <v>1328270701</v>
      </c>
      <c r="D2969" s="2">
        <f t="shared" si="47"/>
        <v>1328270701</v>
      </c>
    </row>
    <row r="2970" spans="2:4" ht="15">
      <c r="B2970" t="s">
        <v>6</v>
      </c>
      <c r="C2970" s="4">
        <v>1641911236</v>
      </c>
      <c r="D2970" s="2">
        <f t="shared" si="47"/>
        <v>1641911236</v>
      </c>
    </row>
    <row r="2971" spans="2:4" ht="15">
      <c r="B2971" t="s">
        <v>6</v>
      </c>
      <c r="C2971" s="4">
        <v>1641911276</v>
      </c>
      <c r="D2971" s="2">
        <f t="shared" si="47"/>
        <v>1641911276</v>
      </c>
    </row>
    <row r="2972" spans="2:4" ht="15">
      <c r="B2972" t="s">
        <v>6</v>
      </c>
      <c r="C2972" s="4">
        <v>1641879017</v>
      </c>
      <c r="D2972" s="2">
        <f t="shared" si="47"/>
        <v>1641879017</v>
      </c>
    </row>
    <row r="2973" spans="2:4" ht="15">
      <c r="B2973" t="s">
        <v>6</v>
      </c>
      <c r="C2973" s="4">
        <v>1710077526</v>
      </c>
      <c r="D2973" s="2">
        <f t="shared" si="47"/>
        <v>1710077526</v>
      </c>
    </row>
    <row r="2974" spans="2:4" ht="15">
      <c r="B2974" t="s">
        <v>6</v>
      </c>
      <c r="C2974" s="4">
        <v>1710353611</v>
      </c>
      <c r="D2974" s="2">
        <f t="shared" si="47"/>
        <v>1710353611</v>
      </c>
    </row>
    <row r="2975" spans="2:4" ht="15">
      <c r="B2975" t="s">
        <v>6</v>
      </c>
      <c r="C2975" s="4">
        <v>1641911275</v>
      </c>
      <c r="D2975" s="2">
        <f t="shared" si="47"/>
        <v>1641911275</v>
      </c>
    </row>
    <row r="2976" spans="2:4" ht="15">
      <c r="B2976" t="s">
        <v>6</v>
      </c>
      <c r="C2976" s="4">
        <v>1710377564</v>
      </c>
      <c r="D2976" s="2">
        <f t="shared" si="47"/>
        <v>1710377564</v>
      </c>
    </row>
    <row r="2977" spans="2:4" ht="15">
      <c r="B2977" t="s">
        <v>6</v>
      </c>
      <c r="C2977" s="4">
        <v>1641963488</v>
      </c>
      <c r="D2977" s="2">
        <f t="shared" si="47"/>
        <v>1641963488</v>
      </c>
    </row>
    <row r="2978" spans="2:4" ht="15">
      <c r="B2978" t="s">
        <v>6</v>
      </c>
      <c r="C2978" s="4">
        <v>1710352677</v>
      </c>
      <c r="D2978" s="2">
        <f t="shared" si="47"/>
        <v>1710352677</v>
      </c>
    </row>
    <row r="2979" spans="2:4" ht="15">
      <c r="B2979" t="s">
        <v>6</v>
      </c>
      <c r="C2979" s="4">
        <v>1641963516</v>
      </c>
      <c r="D2979" s="2">
        <f t="shared" si="47"/>
        <v>1641963516</v>
      </c>
    </row>
    <row r="2980" spans="2:4" ht="15">
      <c r="B2980" t="s">
        <v>6</v>
      </c>
      <c r="C2980" s="4">
        <v>1641879174</v>
      </c>
      <c r="D2980" s="2">
        <f t="shared" si="47"/>
        <v>1641879174</v>
      </c>
    </row>
    <row r="2981" spans="2:4" ht="15">
      <c r="B2981" t="s">
        <v>6</v>
      </c>
      <c r="C2981" s="4">
        <v>1641878959</v>
      </c>
      <c r="D2981" s="2">
        <f t="shared" si="47"/>
        <v>1641878959</v>
      </c>
    </row>
    <row r="2982" spans="2:4" ht="15">
      <c r="B2982" t="s">
        <v>6</v>
      </c>
      <c r="C2982" s="4">
        <v>1641963536</v>
      </c>
      <c r="D2982" s="2">
        <f t="shared" si="47"/>
        <v>1641963536</v>
      </c>
    </row>
    <row r="2983" spans="2:4" ht="15">
      <c r="B2983" t="s">
        <v>6</v>
      </c>
      <c r="C2983" s="4">
        <v>1641911168</v>
      </c>
      <c r="D2983" s="2">
        <f t="shared" si="47"/>
        <v>1641911168</v>
      </c>
    </row>
    <row r="2984" spans="2:4" ht="15">
      <c r="B2984" t="s">
        <v>6</v>
      </c>
      <c r="C2984" s="4">
        <v>1489571241</v>
      </c>
      <c r="D2984" s="2">
        <f t="shared" si="47"/>
        <v>1489571241</v>
      </c>
    </row>
    <row r="2985" spans="2:4" ht="15">
      <c r="B2985" t="s">
        <v>6</v>
      </c>
      <c r="C2985" s="4">
        <v>1641879146</v>
      </c>
      <c r="D2985" s="2">
        <f t="shared" si="47"/>
        <v>1641879146</v>
      </c>
    </row>
    <row r="2986" spans="2:4" ht="15">
      <c r="B2986" t="s">
        <v>6</v>
      </c>
      <c r="C2986" s="4">
        <v>1641911178</v>
      </c>
      <c r="D2986" s="2">
        <f t="shared" si="47"/>
        <v>1641911178</v>
      </c>
    </row>
    <row r="2987" spans="2:4" ht="15">
      <c r="B2987" t="s">
        <v>6</v>
      </c>
      <c r="C2987" s="4">
        <v>1641911109</v>
      </c>
      <c r="D2987" s="2">
        <f t="shared" si="47"/>
        <v>1641911109</v>
      </c>
    </row>
    <row r="2988" spans="2:4" ht="15">
      <c r="B2988" t="s">
        <v>6</v>
      </c>
      <c r="C2988" s="4">
        <v>1641911290</v>
      </c>
      <c r="D2988" s="2">
        <f t="shared" si="47"/>
        <v>1641911290</v>
      </c>
    </row>
    <row r="2989" spans="2:4" ht="15">
      <c r="B2989" t="s">
        <v>6</v>
      </c>
      <c r="C2989" s="4">
        <v>1641911211</v>
      </c>
      <c r="D2989" s="2">
        <f t="shared" si="47"/>
        <v>1641911211</v>
      </c>
    </row>
    <row r="2990" spans="2:4" ht="15">
      <c r="B2990" t="s">
        <v>6</v>
      </c>
      <c r="C2990" s="4">
        <v>1641911027</v>
      </c>
      <c r="D2990" s="2">
        <f t="shared" si="47"/>
        <v>1641911027</v>
      </c>
    </row>
    <row r="2991" spans="2:4" ht="15">
      <c r="B2991" t="s">
        <v>6</v>
      </c>
      <c r="C2991" s="4">
        <v>1288791724</v>
      </c>
      <c r="D2991" s="2">
        <f t="shared" si="47"/>
        <v>1288791724</v>
      </c>
    </row>
    <row r="2992" spans="2:4" ht="15">
      <c r="B2992" t="s">
        <v>6</v>
      </c>
      <c r="C2992" s="4">
        <v>1378711064</v>
      </c>
      <c r="D2992" s="2">
        <f t="shared" si="47"/>
        <v>1378711064</v>
      </c>
    </row>
    <row r="2993" spans="2:4" ht="15">
      <c r="B2993" t="s">
        <v>6</v>
      </c>
      <c r="C2993" s="4">
        <v>1378712057</v>
      </c>
      <c r="D2993" s="2">
        <f t="shared" si="47"/>
        <v>1378712057</v>
      </c>
    </row>
    <row r="2994" spans="2:4" ht="15">
      <c r="B2994" t="s">
        <v>6</v>
      </c>
      <c r="C2994" s="4">
        <v>1378711579</v>
      </c>
      <c r="D2994" s="2">
        <f t="shared" si="47"/>
        <v>1378711579</v>
      </c>
    </row>
    <row r="2995" spans="2:4" ht="15">
      <c r="B2995" t="s">
        <v>6</v>
      </c>
      <c r="C2995" s="4">
        <v>1378709608</v>
      </c>
      <c r="D2995" s="2">
        <f t="shared" si="47"/>
        <v>1378709608</v>
      </c>
    </row>
    <row r="2996" spans="2:4" ht="15">
      <c r="B2996" t="s">
        <v>6</v>
      </c>
      <c r="C2996" s="4">
        <v>1443982262</v>
      </c>
      <c r="D2996" s="2">
        <f t="shared" si="47"/>
        <v>1443982262</v>
      </c>
    </row>
    <row r="2997" spans="2:4" ht="15">
      <c r="B2997" t="s">
        <v>6</v>
      </c>
      <c r="C2997" s="4">
        <v>1448431808</v>
      </c>
      <c r="D2997" s="2">
        <f t="shared" si="47"/>
        <v>1448431808</v>
      </c>
    </row>
    <row r="2998" spans="2:4" ht="15">
      <c r="B2998" t="s">
        <v>6</v>
      </c>
      <c r="C2998" s="4">
        <v>1443982396</v>
      </c>
      <c r="D2998" s="2">
        <f t="shared" si="47"/>
        <v>1443982396</v>
      </c>
    </row>
    <row r="2999" spans="2:4" ht="15">
      <c r="B2999" t="s">
        <v>6</v>
      </c>
      <c r="C2999" s="4">
        <v>1443980794</v>
      </c>
      <c r="D2999" s="2">
        <f t="shared" si="47"/>
        <v>1443980794</v>
      </c>
    </row>
    <row r="3000" spans="2:4" ht="15">
      <c r="B3000" t="s">
        <v>6</v>
      </c>
      <c r="C3000" s="4">
        <v>1448434082</v>
      </c>
      <c r="D3000" s="2">
        <f t="shared" si="47"/>
        <v>1448434082</v>
      </c>
    </row>
    <row r="3001" spans="2:4" ht="15">
      <c r="B3001" t="s">
        <v>6</v>
      </c>
      <c r="C3001" s="4">
        <v>1448432048</v>
      </c>
      <c r="D3001" s="2">
        <f t="shared" si="47"/>
        <v>1448432048</v>
      </c>
    </row>
    <row r="3002" spans="2:4" ht="15">
      <c r="B3002" t="s">
        <v>6</v>
      </c>
      <c r="C3002" s="4">
        <v>1448431746</v>
      </c>
      <c r="D3002" s="2">
        <f t="shared" si="47"/>
        <v>1448431746</v>
      </c>
    </row>
    <row r="3003" spans="2:4" ht="15">
      <c r="B3003" t="s">
        <v>6</v>
      </c>
      <c r="C3003" s="4">
        <v>1448433339</v>
      </c>
      <c r="D3003" s="2">
        <f t="shared" si="47"/>
        <v>1448433339</v>
      </c>
    </row>
    <row r="3004" spans="2:4" ht="15">
      <c r="B3004" t="s">
        <v>6</v>
      </c>
      <c r="C3004" s="4">
        <v>1448431728</v>
      </c>
      <c r="D3004" s="2">
        <f t="shared" si="47"/>
        <v>1448431728</v>
      </c>
    </row>
    <row r="3005" spans="2:4" ht="15">
      <c r="B3005" t="s">
        <v>6</v>
      </c>
      <c r="C3005" s="4">
        <v>1448433418</v>
      </c>
      <c r="D3005" s="2">
        <f t="shared" si="47"/>
        <v>1448433418</v>
      </c>
    </row>
    <row r="3006" spans="2:4" ht="15">
      <c r="B3006" t="s">
        <v>6</v>
      </c>
      <c r="C3006" s="4">
        <v>1448433048</v>
      </c>
      <c r="D3006" s="2">
        <f t="shared" si="47"/>
        <v>1448433048</v>
      </c>
    </row>
    <row r="3007" spans="2:4" ht="15">
      <c r="B3007" t="s">
        <v>6</v>
      </c>
      <c r="C3007" s="4">
        <v>1448433706</v>
      </c>
      <c r="D3007" s="2">
        <f t="shared" si="47"/>
        <v>1448433706</v>
      </c>
    </row>
    <row r="3008" spans="2:4" ht="15">
      <c r="B3008" t="s">
        <v>6</v>
      </c>
      <c r="C3008" s="4">
        <v>1448432996</v>
      </c>
      <c r="D3008" s="2">
        <f t="shared" si="47"/>
        <v>1448432996</v>
      </c>
    </row>
    <row r="3009" spans="2:4" ht="15">
      <c r="B3009" t="s">
        <v>6</v>
      </c>
      <c r="C3009" s="4">
        <v>1448433868</v>
      </c>
      <c r="D3009" s="2">
        <f t="shared" si="47"/>
        <v>1448433868</v>
      </c>
    </row>
    <row r="3010" spans="2:4" ht="15">
      <c r="B3010" t="s">
        <v>6</v>
      </c>
      <c r="C3010" s="4">
        <v>1412532860</v>
      </c>
      <c r="D3010" s="2">
        <f t="shared" si="47"/>
        <v>1412532860</v>
      </c>
    </row>
    <row r="3011" spans="2:4" ht="15">
      <c r="B3011" t="s">
        <v>6</v>
      </c>
      <c r="C3011" s="4">
        <v>1425397026</v>
      </c>
      <c r="D3011" s="2">
        <f t="shared" si="47"/>
        <v>1425397026</v>
      </c>
    </row>
    <row r="3012" spans="2:4" ht="15">
      <c r="B3012" t="s">
        <v>6</v>
      </c>
      <c r="C3012" s="4">
        <v>1412533032</v>
      </c>
      <c r="D3012" s="2">
        <f t="shared" si="47"/>
        <v>1412533032</v>
      </c>
    </row>
    <row r="3013" spans="2:4" ht="15">
      <c r="B3013" t="s">
        <v>6</v>
      </c>
      <c r="C3013" s="4">
        <v>1414849249</v>
      </c>
      <c r="D3013" s="2">
        <f t="shared" si="47"/>
        <v>1414849249</v>
      </c>
    </row>
    <row r="3014" spans="2:4" ht="15">
      <c r="B3014" t="s">
        <v>6</v>
      </c>
      <c r="C3014" s="4">
        <v>1412532581</v>
      </c>
      <c r="D3014" s="2">
        <f t="shared" si="47"/>
        <v>1412532581</v>
      </c>
    </row>
    <row r="3015" spans="2:4" ht="15">
      <c r="B3015" t="s">
        <v>6</v>
      </c>
      <c r="C3015" s="4">
        <v>1412533991</v>
      </c>
      <c r="D3015" s="2">
        <f t="shared" si="47"/>
        <v>1412533991</v>
      </c>
    </row>
    <row r="3016" spans="2:4" ht="15">
      <c r="B3016" t="s">
        <v>6</v>
      </c>
      <c r="C3016" s="4">
        <v>1443987776</v>
      </c>
      <c r="D3016" s="2">
        <f t="shared" si="47"/>
        <v>1443987776</v>
      </c>
    </row>
    <row r="3017" spans="2:4" ht="15">
      <c r="B3017" t="s">
        <v>6</v>
      </c>
      <c r="C3017" s="4">
        <v>1443982346</v>
      </c>
      <c r="D3017" s="2">
        <f t="shared" si="47"/>
        <v>1443982346</v>
      </c>
    </row>
    <row r="3018" spans="2:4" ht="15">
      <c r="B3018" t="s">
        <v>6</v>
      </c>
      <c r="C3018" s="4">
        <v>1443980377</v>
      </c>
      <c r="D3018" s="2">
        <f t="shared" si="47"/>
        <v>1443980377</v>
      </c>
    </row>
    <row r="3019" spans="2:4" ht="15">
      <c r="B3019" t="s">
        <v>6</v>
      </c>
      <c r="C3019" s="4">
        <v>1443981745</v>
      </c>
      <c r="D3019" s="2">
        <f t="shared" si="47"/>
        <v>1443981745</v>
      </c>
    </row>
    <row r="3020" spans="2:4" ht="15">
      <c r="B3020" t="s">
        <v>6</v>
      </c>
      <c r="C3020" s="4">
        <v>1443982247</v>
      </c>
      <c r="D3020" s="2">
        <f t="shared" si="47"/>
        <v>1443982247</v>
      </c>
    </row>
    <row r="3021" spans="2:4" ht="15">
      <c r="B3021" t="s">
        <v>6</v>
      </c>
      <c r="C3021" s="4">
        <v>1443981588</v>
      </c>
      <c r="D3021" s="2">
        <f t="shared" si="47"/>
        <v>1443981588</v>
      </c>
    </row>
    <row r="3022" spans="2:4" ht="15">
      <c r="B3022" t="s">
        <v>6</v>
      </c>
      <c r="C3022" s="4">
        <v>1443982069</v>
      </c>
      <c r="D3022" s="2">
        <f t="shared" si="47"/>
        <v>1443982069</v>
      </c>
    </row>
    <row r="3023" spans="2:4" ht="15">
      <c r="B3023" t="s">
        <v>6</v>
      </c>
      <c r="C3023" s="4">
        <v>1443982603</v>
      </c>
      <c r="D3023" s="2">
        <f t="shared" ref="D3023:D3086" si="48">C3023</f>
        <v>1443982603</v>
      </c>
    </row>
    <row r="3024" spans="2:4" ht="15">
      <c r="B3024" t="s">
        <v>6</v>
      </c>
      <c r="C3024" s="4">
        <v>1443981525</v>
      </c>
      <c r="D3024" s="2">
        <f t="shared" si="48"/>
        <v>1443981525</v>
      </c>
    </row>
    <row r="3025" spans="2:4" ht="15">
      <c r="B3025" t="s">
        <v>6</v>
      </c>
      <c r="C3025" s="4">
        <v>1443981680</v>
      </c>
      <c r="D3025" s="2">
        <f t="shared" si="48"/>
        <v>1443981680</v>
      </c>
    </row>
    <row r="3026" spans="2:4" ht="15">
      <c r="B3026" t="s">
        <v>6</v>
      </c>
      <c r="C3026" s="4">
        <v>1443982718</v>
      </c>
      <c r="D3026" s="2">
        <f t="shared" si="48"/>
        <v>1443982718</v>
      </c>
    </row>
    <row r="3027" spans="2:4" ht="15">
      <c r="B3027" t="s">
        <v>6</v>
      </c>
      <c r="C3027" s="4">
        <v>1552025161</v>
      </c>
      <c r="D3027" s="2">
        <f t="shared" si="48"/>
        <v>1552025161</v>
      </c>
    </row>
    <row r="3028" spans="2:4" ht="15">
      <c r="B3028" t="s">
        <v>6</v>
      </c>
      <c r="C3028" s="4">
        <v>1441948299</v>
      </c>
      <c r="D3028" s="2">
        <f t="shared" si="48"/>
        <v>1441948299</v>
      </c>
    </row>
    <row r="3029" spans="2:4" ht="15">
      <c r="B3029" t="s">
        <v>6</v>
      </c>
      <c r="C3029" s="4">
        <v>1087728078</v>
      </c>
      <c r="D3029" s="2">
        <f t="shared" si="48"/>
        <v>1087728078</v>
      </c>
    </row>
    <row r="3030" spans="2:4" ht="15">
      <c r="B3030" t="s">
        <v>6</v>
      </c>
      <c r="C3030" s="4">
        <v>1549786992</v>
      </c>
      <c r="D3030" s="2">
        <f t="shared" si="48"/>
        <v>1549786992</v>
      </c>
    </row>
    <row r="3031" spans="2:4" ht="15">
      <c r="B3031" t="s">
        <v>6</v>
      </c>
      <c r="C3031" s="4">
        <v>1150946538</v>
      </c>
      <c r="D3031" s="2">
        <f t="shared" si="48"/>
        <v>1150946538</v>
      </c>
    </row>
    <row r="3032" spans="2:4" ht="15">
      <c r="B3032" t="s">
        <v>6</v>
      </c>
      <c r="C3032" s="4">
        <v>514126727</v>
      </c>
      <c r="D3032" s="2">
        <f t="shared" si="48"/>
        <v>514126727</v>
      </c>
    </row>
    <row r="3033" spans="2:4" ht="15">
      <c r="B3033" t="s">
        <v>6</v>
      </c>
      <c r="C3033" s="4">
        <v>1663874978</v>
      </c>
      <c r="D3033" s="2">
        <f t="shared" si="48"/>
        <v>1663874978</v>
      </c>
    </row>
    <row r="3034" spans="2:4" ht="15">
      <c r="B3034" t="s">
        <v>6</v>
      </c>
      <c r="C3034" s="4">
        <v>1180004595</v>
      </c>
      <c r="D3034" s="2">
        <f t="shared" si="48"/>
        <v>1180004595</v>
      </c>
    </row>
    <row r="3035" spans="2:4" ht="15">
      <c r="B3035" t="s">
        <v>6</v>
      </c>
      <c r="C3035" s="4">
        <v>1516001063</v>
      </c>
      <c r="D3035" s="2">
        <f t="shared" si="48"/>
        <v>1516001063</v>
      </c>
    </row>
    <row r="3036" spans="2:4" ht="15">
      <c r="B3036" t="s">
        <v>6</v>
      </c>
      <c r="C3036" s="4">
        <v>1087678886</v>
      </c>
      <c r="D3036" s="2">
        <f t="shared" si="48"/>
        <v>1087678886</v>
      </c>
    </row>
    <row r="3037" spans="2:4" ht="15">
      <c r="B3037" t="s">
        <v>6</v>
      </c>
      <c r="C3037" s="4">
        <v>1307220635</v>
      </c>
      <c r="D3037" s="2">
        <f t="shared" si="48"/>
        <v>1307220635</v>
      </c>
    </row>
    <row r="3038" spans="2:4" ht="15">
      <c r="B3038" t="s">
        <v>6</v>
      </c>
      <c r="C3038" s="4">
        <v>1180052642</v>
      </c>
      <c r="D3038" s="2">
        <f t="shared" si="48"/>
        <v>1180052642</v>
      </c>
    </row>
    <row r="3039" spans="2:4" ht="15">
      <c r="B3039" t="s">
        <v>6</v>
      </c>
      <c r="C3039" s="4">
        <v>1536638704</v>
      </c>
      <c r="D3039" s="2">
        <f t="shared" si="48"/>
        <v>1536638704</v>
      </c>
    </row>
    <row r="3040" spans="2:4" ht="15">
      <c r="B3040" t="s">
        <v>6</v>
      </c>
      <c r="C3040" s="4">
        <v>1128409595</v>
      </c>
      <c r="D3040" s="2">
        <f t="shared" si="48"/>
        <v>1128409595</v>
      </c>
    </row>
    <row r="3041" spans="2:4" ht="15">
      <c r="B3041" t="s">
        <v>6</v>
      </c>
      <c r="C3041" s="4">
        <v>1116476311</v>
      </c>
      <c r="D3041" s="2">
        <f t="shared" si="48"/>
        <v>1116476311</v>
      </c>
    </row>
    <row r="3042" spans="2:4" ht="15">
      <c r="B3042" t="s">
        <v>6</v>
      </c>
      <c r="C3042" s="4">
        <v>1128374068</v>
      </c>
      <c r="D3042" s="2">
        <f t="shared" si="48"/>
        <v>1128374068</v>
      </c>
    </row>
    <row r="3043" spans="2:4" ht="15">
      <c r="B3043" t="s">
        <v>6</v>
      </c>
      <c r="C3043" s="4">
        <v>1128409287</v>
      </c>
      <c r="D3043" s="2">
        <f t="shared" si="48"/>
        <v>1128409287</v>
      </c>
    </row>
    <row r="3044" spans="2:4" ht="15">
      <c r="B3044" t="s">
        <v>6</v>
      </c>
      <c r="C3044" s="4">
        <v>1087665829</v>
      </c>
      <c r="D3044" s="2">
        <f t="shared" si="48"/>
        <v>1087665829</v>
      </c>
    </row>
    <row r="3045" spans="2:4" ht="15">
      <c r="B3045" t="s">
        <v>6</v>
      </c>
      <c r="C3045" s="4">
        <v>1087727447</v>
      </c>
      <c r="D3045" s="2">
        <f t="shared" si="48"/>
        <v>1087727447</v>
      </c>
    </row>
    <row r="3046" spans="2:4" ht="15">
      <c r="B3046" t="s">
        <v>6</v>
      </c>
      <c r="C3046" s="4">
        <v>1087679443</v>
      </c>
      <c r="D3046" s="2">
        <f t="shared" si="48"/>
        <v>1087679443</v>
      </c>
    </row>
    <row r="3047" spans="2:4" ht="15">
      <c r="B3047" t="s">
        <v>6</v>
      </c>
      <c r="C3047" s="4">
        <v>1087679129</v>
      </c>
      <c r="D3047" s="2">
        <f t="shared" si="48"/>
        <v>1087679129</v>
      </c>
    </row>
    <row r="3048" spans="2:4" ht="15">
      <c r="B3048" t="s">
        <v>6</v>
      </c>
      <c r="C3048" s="4">
        <v>1351358341</v>
      </c>
      <c r="D3048" s="2">
        <f t="shared" si="48"/>
        <v>1351358341</v>
      </c>
    </row>
    <row r="3049" spans="2:4" ht="15">
      <c r="B3049" t="s">
        <v>6</v>
      </c>
      <c r="C3049" s="4">
        <v>1617370941</v>
      </c>
      <c r="D3049" s="2">
        <f t="shared" si="48"/>
        <v>1617370941</v>
      </c>
    </row>
    <row r="3050" spans="2:4" ht="15">
      <c r="B3050" t="s">
        <v>6</v>
      </c>
      <c r="C3050" s="4">
        <v>1062828448</v>
      </c>
      <c r="D3050" s="2">
        <f t="shared" si="48"/>
        <v>1062828448</v>
      </c>
    </row>
    <row r="3051" spans="2:4" ht="15">
      <c r="B3051" t="s">
        <v>6</v>
      </c>
      <c r="C3051" s="4">
        <v>1062812117</v>
      </c>
      <c r="D3051" s="2">
        <f t="shared" si="48"/>
        <v>1062812117</v>
      </c>
    </row>
    <row r="3052" spans="2:4" ht="15">
      <c r="B3052" t="s">
        <v>6</v>
      </c>
      <c r="C3052" s="4">
        <v>1202621373</v>
      </c>
      <c r="D3052" s="2">
        <f t="shared" si="48"/>
        <v>1202621373</v>
      </c>
    </row>
    <row r="3053" spans="2:4" ht="15">
      <c r="B3053" t="s">
        <v>6</v>
      </c>
      <c r="C3053" s="4">
        <v>1147849898</v>
      </c>
      <c r="D3053" s="2">
        <f t="shared" si="48"/>
        <v>1147849898</v>
      </c>
    </row>
    <row r="3054" spans="2:4" ht="15">
      <c r="B3054" t="s">
        <v>6</v>
      </c>
      <c r="C3054" s="4">
        <v>1064619893</v>
      </c>
      <c r="D3054" s="2">
        <f t="shared" si="48"/>
        <v>1064619893</v>
      </c>
    </row>
    <row r="3055" spans="2:4" ht="15">
      <c r="B3055" t="s">
        <v>6</v>
      </c>
      <c r="C3055" s="4">
        <v>1091447014</v>
      </c>
      <c r="D3055" s="2">
        <f t="shared" si="48"/>
        <v>1091447014</v>
      </c>
    </row>
    <row r="3056" spans="2:4" ht="15">
      <c r="B3056" t="s">
        <v>6</v>
      </c>
      <c r="C3056" s="4">
        <v>1147852873</v>
      </c>
      <c r="D3056" s="2">
        <f t="shared" si="48"/>
        <v>1147852873</v>
      </c>
    </row>
    <row r="3057" spans="2:4" ht="15">
      <c r="B3057" t="s">
        <v>6</v>
      </c>
      <c r="C3057" s="4">
        <v>1096237175</v>
      </c>
      <c r="D3057" s="2">
        <f t="shared" si="48"/>
        <v>1096237175</v>
      </c>
    </row>
    <row r="3058" spans="2:4" ht="15">
      <c r="B3058" t="s">
        <v>6</v>
      </c>
      <c r="C3058" s="4">
        <v>1128295672</v>
      </c>
      <c r="D3058" s="2">
        <f t="shared" si="48"/>
        <v>1128295672</v>
      </c>
    </row>
    <row r="3059" spans="2:4" ht="15">
      <c r="B3059" t="s">
        <v>6</v>
      </c>
      <c r="C3059" s="4">
        <v>1515949211</v>
      </c>
      <c r="D3059" s="2">
        <f t="shared" si="48"/>
        <v>1515949211</v>
      </c>
    </row>
    <row r="3060" spans="2:4" ht="15">
      <c r="B3060" t="s">
        <v>6</v>
      </c>
      <c r="C3060" s="4">
        <v>1266336801</v>
      </c>
      <c r="D3060" s="2">
        <f t="shared" si="48"/>
        <v>1266336801</v>
      </c>
    </row>
    <row r="3061" spans="2:4" ht="15">
      <c r="B3061" t="s">
        <v>6</v>
      </c>
      <c r="C3061" s="4">
        <v>712377528</v>
      </c>
      <c r="D3061" s="2">
        <f t="shared" si="48"/>
        <v>712377528</v>
      </c>
    </row>
    <row r="3062" spans="2:4" ht="15">
      <c r="B3062" t="s">
        <v>6</v>
      </c>
      <c r="C3062" s="4">
        <v>1145077065</v>
      </c>
      <c r="D3062" s="2">
        <f t="shared" si="48"/>
        <v>1145077065</v>
      </c>
    </row>
    <row r="3063" spans="2:4" ht="15">
      <c r="B3063" t="s">
        <v>6</v>
      </c>
      <c r="C3063" s="4">
        <v>1358246780</v>
      </c>
      <c r="D3063" s="2">
        <f t="shared" si="48"/>
        <v>1358246780</v>
      </c>
    </row>
    <row r="3064" spans="2:4" ht="15">
      <c r="B3064" t="s">
        <v>6</v>
      </c>
      <c r="C3064" s="4">
        <v>1410709378</v>
      </c>
      <c r="D3064" s="2">
        <f t="shared" si="48"/>
        <v>1410709378</v>
      </c>
    </row>
    <row r="3065" spans="2:4" ht="15">
      <c r="B3065" t="s">
        <v>6</v>
      </c>
      <c r="C3065" s="4">
        <v>1103540323</v>
      </c>
      <c r="D3065" s="2">
        <f t="shared" si="48"/>
        <v>1103540323</v>
      </c>
    </row>
    <row r="3066" spans="2:4" ht="15">
      <c r="B3066" t="s">
        <v>6</v>
      </c>
      <c r="C3066" s="4">
        <v>1450555416</v>
      </c>
      <c r="D3066" s="2">
        <f t="shared" si="48"/>
        <v>1450555416</v>
      </c>
    </row>
    <row r="3067" spans="2:4" ht="15">
      <c r="B3067" t="s">
        <v>6</v>
      </c>
      <c r="C3067" s="4">
        <v>1410709594</v>
      </c>
      <c r="D3067" s="2">
        <f t="shared" si="48"/>
        <v>1410709594</v>
      </c>
    </row>
    <row r="3068" spans="2:4" ht="15">
      <c r="B3068" t="s">
        <v>6</v>
      </c>
      <c r="C3068" s="4">
        <v>1515913531</v>
      </c>
      <c r="D3068" s="2">
        <f t="shared" si="48"/>
        <v>1515913531</v>
      </c>
    </row>
    <row r="3069" spans="2:4" ht="15">
      <c r="B3069" t="s">
        <v>6</v>
      </c>
      <c r="C3069" s="4">
        <v>1526074818</v>
      </c>
      <c r="D3069" s="2">
        <f t="shared" si="48"/>
        <v>1526074818</v>
      </c>
    </row>
    <row r="3070" spans="2:4" ht="15">
      <c r="B3070" t="s">
        <v>6</v>
      </c>
      <c r="C3070" s="4">
        <v>1122529477</v>
      </c>
      <c r="D3070" s="2">
        <f t="shared" si="48"/>
        <v>1122529477</v>
      </c>
    </row>
    <row r="3071" spans="2:4" ht="15">
      <c r="B3071" t="s">
        <v>6</v>
      </c>
      <c r="C3071" s="4">
        <v>1249112349</v>
      </c>
      <c r="D3071" s="2">
        <f t="shared" si="48"/>
        <v>1249112349</v>
      </c>
    </row>
    <row r="3072" spans="2:4" ht="15">
      <c r="B3072" t="s">
        <v>6</v>
      </c>
      <c r="C3072" s="4">
        <v>1192924706</v>
      </c>
      <c r="D3072" s="2">
        <f t="shared" si="48"/>
        <v>1192924706</v>
      </c>
    </row>
    <row r="3073" spans="2:4" ht="15">
      <c r="B3073" t="s">
        <v>6</v>
      </c>
      <c r="C3073" s="4">
        <v>691255208</v>
      </c>
      <c r="D3073" s="2">
        <f t="shared" si="48"/>
        <v>691255208</v>
      </c>
    </row>
    <row r="3074" spans="2:4" ht="15">
      <c r="B3074" t="s">
        <v>6</v>
      </c>
      <c r="C3074" s="4">
        <v>1190729927</v>
      </c>
      <c r="D3074" s="2">
        <f t="shared" si="48"/>
        <v>1190729927</v>
      </c>
    </row>
    <row r="3075" spans="2:4" ht="15">
      <c r="B3075" t="s">
        <v>6</v>
      </c>
      <c r="C3075" s="4">
        <v>522272457</v>
      </c>
      <c r="D3075" s="2">
        <f t="shared" si="48"/>
        <v>522272457</v>
      </c>
    </row>
    <row r="3076" spans="2:4" ht="15">
      <c r="B3076" t="s">
        <v>6</v>
      </c>
      <c r="C3076" s="4">
        <v>1166921283</v>
      </c>
      <c r="D3076" s="2">
        <f t="shared" si="48"/>
        <v>1166921283</v>
      </c>
    </row>
    <row r="3077" spans="2:4" ht="15">
      <c r="B3077" t="s">
        <v>6</v>
      </c>
      <c r="C3077" s="4">
        <v>1151720922</v>
      </c>
      <c r="D3077" s="2">
        <f t="shared" si="48"/>
        <v>1151720922</v>
      </c>
    </row>
    <row r="3078" spans="2:4" ht="15">
      <c r="B3078" t="s">
        <v>6</v>
      </c>
      <c r="C3078" s="4">
        <v>1064585467</v>
      </c>
      <c r="D3078" s="2">
        <f t="shared" si="48"/>
        <v>1064585467</v>
      </c>
    </row>
    <row r="3079" spans="2:4" ht="15">
      <c r="B3079" t="s">
        <v>6</v>
      </c>
      <c r="C3079" s="4">
        <v>1151725868</v>
      </c>
      <c r="D3079" s="2">
        <f t="shared" si="48"/>
        <v>1151725868</v>
      </c>
    </row>
    <row r="3080" spans="2:4" ht="15">
      <c r="B3080" t="s">
        <v>6</v>
      </c>
      <c r="C3080" s="4">
        <v>1517376090</v>
      </c>
      <c r="D3080" s="2">
        <f t="shared" si="48"/>
        <v>1517376090</v>
      </c>
    </row>
    <row r="3081" spans="2:4" ht="15">
      <c r="B3081" t="s">
        <v>6</v>
      </c>
      <c r="C3081" s="4">
        <v>1368812786</v>
      </c>
      <c r="D3081" s="2">
        <f t="shared" si="48"/>
        <v>1368812786</v>
      </c>
    </row>
    <row r="3082" spans="2:4" ht="15">
      <c r="B3082" t="s">
        <v>6</v>
      </c>
      <c r="C3082" s="4">
        <v>1545774475</v>
      </c>
      <c r="D3082" s="2">
        <f t="shared" si="48"/>
        <v>1545774475</v>
      </c>
    </row>
    <row r="3083" spans="2:4" ht="15">
      <c r="B3083" t="s">
        <v>6</v>
      </c>
      <c r="C3083" s="4">
        <v>1545772854</v>
      </c>
      <c r="D3083" s="2">
        <f t="shared" si="48"/>
        <v>1545772854</v>
      </c>
    </row>
    <row r="3084" spans="2:4" ht="15">
      <c r="B3084" t="s">
        <v>6</v>
      </c>
      <c r="C3084" s="4">
        <v>1368812839</v>
      </c>
      <c r="D3084" s="2">
        <f t="shared" si="48"/>
        <v>1368812839</v>
      </c>
    </row>
    <row r="3085" spans="2:4" ht="15">
      <c r="B3085" t="s">
        <v>6</v>
      </c>
      <c r="C3085" s="4">
        <v>1214387280</v>
      </c>
      <c r="D3085" s="2">
        <f t="shared" si="48"/>
        <v>1214387280</v>
      </c>
    </row>
    <row r="3086" spans="2:4" ht="15">
      <c r="B3086" t="s">
        <v>6</v>
      </c>
      <c r="C3086" s="4">
        <v>1007514505</v>
      </c>
      <c r="D3086" s="2">
        <f t="shared" si="48"/>
        <v>1007514505</v>
      </c>
    </row>
    <row r="3087" spans="2:4" ht="15">
      <c r="B3087" t="s">
        <v>6</v>
      </c>
      <c r="C3087" s="4">
        <v>1257062842</v>
      </c>
      <c r="D3087" s="2">
        <f t="shared" ref="D3087:D3150" si="49">C3087</f>
        <v>1257062842</v>
      </c>
    </row>
    <row r="3088" spans="2:4" ht="15">
      <c r="B3088" t="s">
        <v>6</v>
      </c>
      <c r="C3088" s="4">
        <v>1245605985</v>
      </c>
      <c r="D3088" s="2">
        <f t="shared" si="49"/>
        <v>1245605985</v>
      </c>
    </row>
    <row r="3089" spans="2:4" ht="15">
      <c r="B3089" t="s">
        <v>6</v>
      </c>
      <c r="C3089" s="4">
        <v>1214354881</v>
      </c>
      <c r="D3089" s="2">
        <f t="shared" si="49"/>
        <v>1214354881</v>
      </c>
    </row>
    <row r="3090" spans="2:4" ht="15">
      <c r="B3090" t="s">
        <v>6</v>
      </c>
      <c r="C3090" s="4">
        <v>1142410969</v>
      </c>
      <c r="D3090" s="2">
        <f t="shared" si="49"/>
        <v>1142410969</v>
      </c>
    </row>
    <row r="3091" spans="2:4" ht="15">
      <c r="B3091" t="s">
        <v>6</v>
      </c>
      <c r="C3091" s="4">
        <v>1517373984</v>
      </c>
      <c r="D3091" s="2">
        <f t="shared" si="49"/>
        <v>1517373984</v>
      </c>
    </row>
    <row r="3092" spans="2:4" ht="15">
      <c r="B3092" t="s">
        <v>6</v>
      </c>
      <c r="C3092" s="4">
        <v>1517374560</v>
      </c>
      <c r="D3092" s="2">
        <f t="shared" si="49"/>
        <v>1517374560</v>
      </c>
    </row>
    <row r="3093" spans="2:4" ht="15">
      <c r="B3093" t="s">
        <v>6</v>
      </c>
      <c r="C3093" s="4">
        <v>1517374308</v>
      </c>
      <c r="D3093" s="2">
        <f t="shared" si="49"/>
        <v>1517374308</v>
      </c>
    </row>
    <row r="3094" spans="2:4" ht="15">
      <c r="B3094" t="s">
        <v>6</v>
      </c>
      <c r="C3094" s="4">
        <v>1515911661</v>
      </c>
      <c r="D3094" s="2">
        <f t="shared" si="49"/>
        <v>1515911661</v>
      </c>
    </row>
    <row r="3095" spans="2:4" ht="15">
      <c r="B3095" t="s">
        <v>6</v>
      </c>
      <c r="C3095" s="4">
        <v>1055347856</v>
      </c>
      <c r="D3095" s="2">
        <f t="shared" si="49"/>
        <v>1055347856</v>
      </c>
    </row>
    <row r="3096" spans="2:4" ht="15">
      <c r="B3096" t="s">
        <v>6</v>
      </c>
      <c r="C3096" s="4">
        <v>1123947374</v>
      </c>
      <c r="D3096" s="2">
        <f t="shared" si="49"/>
        <v>1123947374</v>
      </c>
    </row>
    <row r="3097" spans="2:4" ht="15">
      <c r="B3097" t="s">
        <v>6</v>
      </c>
      <c r="C3097" s="4">
        <v>1340852292</v>
      </c>
      <c r="D3097" s="2">
        <f t="shared" si="49"/>
        <v>1340852292</v>
      </c>
    </row>
    <row r="3098" spans="2:4" ht="15">
      <c r="B3098" t="s">
        <v>6</v>
      </c>
      <c r="C3098" s="4">
        <v>1151001980</v>
      </c>
      <c r="D3098" s="2">
        <f t="shared" si="49"/>
        <v>1151001980</v>
      </c>
    </row>
    <row r="3099" spans="2:4" ht="15">
      <c r="B3099" t="s">
        <v>6</v>
      </c>
      <c r="C3099" s="4">
        <v>1524765571</v>
      </c>
      <c r="D3099" s="2">
        <f t="shared" si="49"/>
        <v>1524765571</v>
      </c>
    </row>
    <row r="3100" spans="2:4" ht="15">
      <c r="B3100" t="s">
        <v>6</v>
      </c>
      <c r="C3100" s="4">
        <v>1361492988</v>
      </c>
      <c r="D3100" s="2">
        <f t="shared" si="49"/>
        <v>1361492988</v>
      </c>
    </row>
    <row r="3101" spans="2:4" ht="15">
      <c r="B3101" t="s">
        <v>6</v>
      </c>
      <c r="C3101" s="4">
        <v>1515914612</v>
      </c>
      <c r="D3101" s="2">
        <f t="shared" si="49"/>
        <v>1515914612</v>
      </c>
    </row>
    <row r="3102" spans="2:4" ht="15">
      <c r="B3102" t="s">
        <v>6</v>
      </c>
      <c r="C3102" s="4">
        <v>1139351776</v>
      </c>
      <c r="D3102" s="2">
        <f t="shared" si="49"/>
        <v>1139351776</v>
      </c>
    </row>
    <row r="3103" spans="2:4" ht="15">
      <c r="B3103" t="s">
        <v>6</v>
      </c>
      <c r="C3103" s="4">
        <v>1617389645</v>
      </c>
      <c r="D3103" s="2">
        <f t="shared" si="49"/>
        <v>1617389645</v>
      </c>
    </row>
    <row r="3104" spans="2:4" ht="15">
      <c r="B3104" t="s">
        <v>6</v>
      </c>
      <c r="C3104" s="4">
        <v>1517526126</v>
      </c>
      <c r="D3104" s="2">
        <f t="shared" si="49"/>
        <v>1517526126</v>
      </c>
    </row>
    <row r="3105" spans="2:4" ht="15">
      <c r="B3105" t="s">
        <v>6</v>
      </c>
      <c r="C3105" s="4">
        <v>1524749711</v>
      </c>
      <c r="D3105" s="2">
        <f t="shared" si="49"/>
        <v>1524749711</v>
      </c>
    </row>
    <row r="3106" spans="2:4" ht="15">
      <c r="B3106" t="s">
        <v>6</v>
      </c>
      <c r="C3106" s="4">
        <v>1139352107</v>
      </c>
      <c r="D3106" s="2">
        <f t="shared" si="49"/>
        <v>1139352107</v>
      </c>
    </row>
    <row r="3107" spans="2:4" ht="15">
      <c r="B3107" t="s">
        <v>6</v>
      </c>
      <c r="C3107" s="4">
        <v>1516002925</v>
      </c>
      <c r="D3107" s="2">
        <f t="shared" si="49"/>
        <v>1516002925</v>
      </c>
    </row>
    <row r="3108" spans="2:4" ht="15">
      <c r="B3108" t="s">
        <v>6</v>
      </c>
      <c r="C3108" s="4">
        <v>1517527373</v>
      </c>
      <c r="D3108" s="2">
        <f t="shared" si="49"/>
        <v>1517527373</v>
      </c>
    </row>
    <row r="3109" spans="2:4" ht="15">
      <c r="B3109" t="s">
        <v>6</v>
      </c>
      <c r="C3109" s="4">
        <v>1515929022</v>
      </c>
      <c r="D3109" s="2">
        <f t="shared" si="49"/>
        <v>1515929022</v>
      </c>
    </row>
    <row r="3110" spans="2:4" ht="15">
      <c r="B3110" t="s">
        <v>6</v>
      </c>
      <c r="C3110" s="4">
        <v>1202553248</v>
      </c>
      <c r="D3110" s="2">
        <f t="shared" si="49"/>
        <v>1202553248</v>
      </c>
    </row>
    <row r="3111" spans="2:4" ht="15">
      <c r="B3111" t="s">
        <v>6</v>
      </c>
      <c r="C3111" s="4">
        <v>1249112586</v>
      </c>
      <c r="D3111" s="2">
        <f t="shared" si="49"/>
        <v>1249112586</v>
      </c>
    </row>
    <row r="3112" spans="2:4" ht="15">
      <c r="B3112" t="s">
        <v>6</v>
      </c>
      <c r="C3112" s="4">
        <v>1525874023</v>
      </c>
      <c r="D3112" s="2">
        <f t="shared" si="49"/>
        <v>1525874023</v>
      </c>
    </row>
    <row r="3113" spans="2:4" ht="15">
      <c r="B3113" t="s">
        <v>6</v>
      </c>
      <c r="C3113" s="4">
        <v>1515860022</v>
      </c>
      <c r="D3113" s="2">
        <f t="shared" si="49"/>
        <v>1515860022</v>
      </c>
    </row>
    <row r="3114" spans="2:4" ht="15">
      <c r="B3114" t="s">
        <v>6</v>
      </c>
      <c r="C3114" s="4">
        <v>1515857769</v>
      </c>
      <c r="D3114" s="2">
        <f t="shared" si="49"/>
        <v>1515857769</v>
      </c>
    </row>
    <row r="3115" spans="2:4" ht="15">
      <c r="B3115" t="s">
        <v>6</v>
      </c>
      <c r="C3115" s="4">
        <v>1127752265</v>
      </c>
      <c r="D3115" s="2">
        <f t="shared" si="49"/>
        <v>1127752265</v>
      </c>
    </row>
    <row r="3116" spans="2:4" ht="15">
      <c r="B3116" t="s">
        <v>6</v>
      </c>
      <c r="C3116" s="4">
        <v>1180051501</v>
      </c>
      <c r="D3116" s="2">
        <f t="shared" si="49"/>
        <v>1180051501</v>
      </c>
    </row>
    <row r="3117" spans="2:4" ht="15">
      <c r="B3117" t="s">
        <v>6</v>
      </c>
      <c r="C3117" s="4">
        <v>1127750807</v>
      </c>
      <c r="D3117" s="2">
        <f t="shared" si="49"/>
        <v>1127750807</v>
      </c>
    </row>
    <row r="3118" spans="2:4" ht="15">
      <c r="B3118" t="s">
        <v>6</v>
      </c>
      <c r="C3118" s="4">
        <v>1140544443</v>
      </c>
      <c r="D3118" s="2">
        <f t="shared" si="49"/>
        <v>1140544443</v>
      </c>
    </row>
    <row r="3119" spans="2:4" ht="15">
      <c r="B3119" t="s">
        <v>6</v>
      </c>
      <c r="C3119" s="4">
        <v>1526179537</v>
      </c>
      <c r="D3119" s="2">
        <f t="shared" si="49"/>
        <v>1526179537</v>
      </c>
    </row>
    <row r="3120" spans="2:4" ht="15">
      <c r="B3120" t="s">
        <v>6</v>
      </c>
      <c r="C3120" s="4">
        <v>1515857898</v>
      </c>
      <c r="D3120" s="2">
        <f t="shared" si="49"/>
        <v>1515857898</v>
      </c>
    </row>
    <row r="3121" spans="2:4" ht="15">
      <c r="B3121" t="s">
        <v>6</v>
      </c>
      <c r="C3121" s="4">
        <v>1439374171</v>
      </c>
      <c r="D3121" s="2">
        <f t="shared" si="49"/>
        <v>1439374171</v>
      </c>
    </row>
    <row r="3122" spans="2:4" ht="15">
      <c r="B3122" t="s">
        <v>6</v>
      </c>
      <c r="C3122" s="4">
        <v>1525873997</v>
      </c>
      <c r="D3122" s="2">
        <f t="shared" si="49"/>
        <v>1525873997</v>
      </c>
    </row>
    <row r="3123" spans="2:4" ht="15">
      <c r="B3123" t="s">
        <v>6</v>
      </c>
      <c r="C3123" s="4">
        <v>1251909922</v>
      </c>
      <c r="D3123" s="2">
        <f t="shared" si="49"/>
        <v>1251909922</v>
      </c>
    </row>
    <row r="3124" spans="2:4" ht="15">
      <c r="B3124" t="s">
        <v>6</v>
      </c>
      <c r="C3124" s="4">
        <v>1127750857</v>
      </c>
      <c r="D3124" s="2">
        <f t="shared" si="49"/>
        <v>1127750857</v>
      </c>
    </row>
    <row r="3125" spans="2:4" ht="15">
      <c r="B3125" t="s">
        <v>6</v>
      </c>
      <c r="C3125" s="4">
        <v>1091446794</v>
      </c>
      <c r="D3125" s="2">
        <f t="shared" si="49"/>
        <v>1091446794</v>
      </c>
    </row>
    <row r="3126" spans="2:4" ht="15">
      <c r="B3126" t="s">
        <v>6</v>
      </c>
      <c r="C3126" s="4">
        <v>1087738085</v>
      </c>
      <c r="D3126" s="2">
        <f t="shared" si="49"/>
        <v>1087738085</v>
      </c>
    </row>
    <row r="3127" spans="2:4" ht="15">
      <c r="B3127" t="s">
        <v>6</v>
      </c>
      <c r="C3127" s="4">
        <v>1087718496</v>
      </c>
      <c r="D3127" s="2">
        <f t="shared" si="49"/>
        <v>1087718496</v>
      </c>
    </row>
    <row r="3128" spans="2:4" ht="15">
      <c r="B3128" t="s">
        <v>6</v>
      </c>
      <c r="C3128" s="4">
        <v>1623319671</v>
      </c>
      <c r="D3128" s="2">
        <f t="shared" si="49"/>
        <v>1623319671</v>
      </c>
    </row>
    <row r="3129" spans="2:4" ht="15">
      <c r="B3129" t="s">
        <v>6</v>
      </c>
      <c r="C3129" s="4">
        <v>1436361346</v>
      </c>
      <c r="D3129" s="2">
        <f t="shared" si="49"/>
        <v>1436361346</v>
      </c>
    </row>
    <row r="3130" spans="2:4" ht="15">
      <c r="B3130" t="s">
        <v>6</v>
      </c>
      <c r="C3130" s="4">
        <v>1212695199</v>
      </c>
      <c r="D3130" s="2">
        <f t="shared" si="49"/>
        <v>1212695199</v>
      </c>
    </row>
    <row r="3131" spans="2:4" ht="15">
      <c r="B3131" t="s">
        <v>6</v>
      </c>
      <c r="C3131" s="4">
        <v>1655837034</v>
      </c>
      <c r="D3131" s="2">
        <f t="shared" si="49"/>
        <v>1655837034</v>
      </c>
    </row>
    <row r="3132" spans="2:4" ht="15">
      <c r="B3132" t="s">
        <v>6</v>
      </c>
      <c r="C3132" s="4">
        <v>1212694992</v>
      </c>
      <c r="D3132" s="2">
        <f t="shared" si="49"/>
        <v>1212694992</v>
      </c>
    </row>
    <row r="3133" spans="2:4" ht="15">
      <c r="B3133" t="s">
        <v>6</v>
      </c>
      <c r="C3133" s="4">
        <v>1212694952</v>
      </c>
      <c r="D3133" s="2">
        <f t="shared" si="49"/>
        <v>1212694952</v>
      </c>
    </row>
    <row r="3134" spans="2:4" ht="15">
      <c r="B3134" t="s">
        <v>6</v>
      </c>
      <c r="C3134" s="4">
        <v>1212693315</v>
      </c>
      <c r="D3134" s="2">
        <f t="shared" si="49"/>
        <v>1212693315</v>
      </c>
    </row>
    <row r="3135" spans="2:4" ht="15">
      <c r="B3135" t="s">
        <v>6</v>
      </c>
      <c r="C3135" s="4">
        <v>1212695059</v>
      </c>
      <c r="D3135" s="2">
        <f t="shared" si="49"/>
        <v>1212695059</v>
      </c>
    </row>
    <row r="3136" spans="2:4" ht="15">
      <c r="B3136" t="s">
        <v>6</v>
      </c>
      <c r="C3136" s="4">
        <v>1212693445</v>
      </c>
      <c r="D3136" s="2">
        <f t="shared" si="49"/>
        <v>1212693445</v>
      </c>
    </row>
    <row r="3137" spans="2:4" ht="15">
      <c r="B3137" t="s">
        <v>6</v>
      </c>
      <c r="C3137" s="4">
        <v>1212694962</v>
      </c>
      <c r="D3137" s="2">
        <f t="shared" si="49"/>
        <v>1212694962</v>
      </c>
    </row>
    <row r="3138" spans="2:4" ht="15">
      <c r="B3138" t="s">
        <v>6</v>
      </c>
      <c r="C3138" s="4">
        <v>1655837066</v>
      </c>
      <c r="D3138" s="2">
        <f t="shared" si="49"/>
        <v>1655837066</v>
      </c>
    </row>
    <row r="3139" spans="2:4" ht="15">
      <c r="B3139" t="s">
        <v>6</v>
      </c>
      <c r="C3139" s="4">
        <v>1518089575</v>
      </c>
      <c r="D3139" s="2">
        <f t="shared" si="49"/>
        <v>1518089575</v>
      </c>
    </row>
    <row r="3140" spans="2:4" ht="15">
      <c r="B3140" t="s">
        <v>6</v>
      </c>
      <c r="C3140" s="4">
        <v>1192463882</v>
      </c>
      <c r="D3140" s="2">
        <f t="shared" si="49"/>
        <v>1192463882</v>
      </c>
    </row>
    <row r="3141" spans="2:4" ht="15">
      <c r="B3141" t="s">
        <v>6</v>
      </c>
      <c r="C3141" s="4">
        <v>1135837902</v>
      </c>
      <c r="D3141" s="2">
        <f t="shared" si="49"/>
        <v>1135837902</v>
      </c>
    </row>
    <row r="3142" spans="2:4" ht="15">
      <c r="B3142" t="s">
        <v>6</v>
      </c>
      <c r="C3142" s="4">
        <v>1119642368</v>
      </c>
      <c r="D3142" s="2">
        <f t="shared" si="49"/>
        <v>1119642368</v>
      </c>
    </row>
    <row r="3143" spans="2:4" ht="15">
      <c r="B3143" t="s">
        <v>6</v>
      </c>
      <c r="C3143" s="4">
        <v>1573584725</v>
      </c>
      <c r="D3143" s="2">
        <f t="shared" si="49"/>
        <v>1573584725</v>
      </c>
    </row>
    <row r="3144" spans="2:4" ht="15">
      <c r="B3144" t="s">
        <v>6</v>
      </c>
      <c r="C3144" s="4">
        <v>1576702255</v>
      </c>
      <c r="D3144" s="2">
        <f t="shared" si="49"/>
        <v>1576702255</v>
      </c>
    </row>
    <row r="3145" spans="2:4" ht="15">
      <c r="B3145" t="s">
        <v>6</v>
      </c>
      <c r="C3145" s="4">
        <v>1192470561</v>
      </c>
      <c r="D3145" s="2">
        <f t="shared" si="49"/>
        <v>1192470561</v>
      </c>
    </row>
    <row r="3146" spans="2:4" ht="15">
      <c r="B3146" t="s">
        <v>6</v>
      </c>
      <c r="C3146" s="4">
        <v>1557875279</v>
      </c>
      <c r="D3146" s="2">
        <f t="shared" si="49"/>
        <v>1557875279</v>
      </c>
    </row>
    <row r="3147" spans="2:4" ht="15">
      <c r="B3147" t="s">
        <v>6</v>
      </c>
      <c r="C3147" s="4">
        <v>1128262957</v>
      </c>
      <c r="D3147" s="2">
        <f t="shared" si="49"/>
        <v>1128262957</v>
      </c>
    </row>
    <row r="3148" spans="2:4" ht="15">
      <c r="B3148" t="s">
        <v>6</v>
      </c>
      <c r="C3148" s="4">
        <v>522260797</v>
      </c>
      <c r="D3148" s="2">
        <f t="shared" si="49"/>
        <v>522260797</v>
      </c>
    </row>
    <row r="3149" spans="2:4" ht="15">
      <c r="B3149" t="s">
        <v>6</v>
      </c>
      <c r="C3149" s="4">
        <v>1122517088</v>
      </c>
      <c r="D3149" s="2">
        <f t="shared" si="49"/>
        <v>1122517088</v>
      </c>
    </row>
    <row r="3150" spans="2:4" ht="15">
      <c r="B3150" t="s">
        <v>6</v>
      </c>
      <c r="C3150" s="4">
        <v>1192934749</v>
      </c>
      <c r="D3150" s="2">
        <f t="shared" si="49"/>
        <v>1192934749</v>
      </c>
    </row>
    <row r="3151" spans="2:4" ht="15">
      <c r="B3151" t="s">
        <v>6</v>
      </c>
      <c r="C3151" s="4">
        <v>1190248141</v>
      </c>
      <c r="D3151" s="2">
        <f t="shared" ref="D3151:D3214" si="50">C3151</f>
        <v>1190248141</v>
      </c>
    </row>
    <row r="3152" spans="2:4" ht="15">
      <c r="B3152" t="s">
        <v>6</v>
      </c>
      <c r="C3152" s="4">
        <v>1060568430</v>
      </c>
      <c r="D3152" s="2">
        <f t="shared" si="50"/>
        <v>1060568430</v>
      </c>
    </row>
    <row r="3153" spans="2:4" ht="15">
      <c r="B3153" t="s">
        <v>6</v>
      </c>
      <c r="C3153" s="4">
        <v>1202554752</v>
      </c>
      <c r="D3153" s="2">
        <f t="shared" si="50"/>
        <v>1202554752</v>
      </c>
    </row>
    <row r="3154" spans="2:4" ht="15">
      <c r="B3154" t="s">
        <v>6</v>
      </c>
      <c r="C3154" s="4">
        <v>1547895735</v>
      </c>
      <c r="D3154" s="2">
        <f t="shared" si="50"/>
        <v>1547895735</v>
      </c>
    </row>
    <row r="3155" spans="2:4" ht="15">
      <c r="B3155" t="s">
        <v>6</v>
      </c>
      <c r="C3155" s="4">
        <v>1180052385</v>
      </c>
      <c r="D3155" s="2">
        <f t="shared" si="50"/>
        <v>1180052385</v>
      </c>
    </row>
    <row r="3156" spans="2:4" ht="15">
      <c r="B3156" t="s">
        <v>6</v>
      </c>
      <c r="C3156" s="4">
        <v>1322901617</v>
      </c>
      <c r="D3156" s="2">
        <f t="shared" si="50"/>
        <v>1322901617</v>
      </c>
    </row>
    <row r="3157" spans="2:4" ht="15">
      <c r="B3157" t="s">
        <v>6</v>
      </c>
      <c r="C3157" s="4">
        <v>1577763510</v>
      </c>
      <c r="D3157" s="2">
        <f t="shared" si="50"/>
        <v>1577763510</v>
      </c>
    </row>
    <row r="3158" spans="2:4" ht="15">
      <c r="B3158" t="s">
        <v>6</v>
      </c>
      <c r="C3158" s="4">
        <v>1462013077</v>
      </c>
      <c r="D3158" s="2">
        <f t="shared" si="50"/>
        <v>1462013077</v>
      </c>
    </row>
    <row r="3159" spans="2:4" ht="15">
      <c r="B3159" t="s">
        <v>6</v>
      </c>
      <c r="C3159" s="4">
        <v>1528220417</v>
      </c>
      <c r="D3159" s="2">
        <f t="shared" si="50"/>
        <v>1528220417</v>
      </c>
    </row>
    <row r="3160" spans="2:4" ht="15">
      <c r="B3160" t="s">
        <v>6</v>
      </c>
      <c r="C3160" s="4">
        <v>1295172435</v>
      </c>
      <c r="D3160" s="2">
        <f t="shared" si="50"/>
        <v>1295172435</v>
      </c>
    </row>
    <row r="3161" spans="2:4" ht="15">
      <c r="B3161" t="s">
        <v>6</v>
      </c>
      <c r="C3161" s="4">
        <v>1295112702</v>
      </c>
      <c r="D3161" s="2">
        <f t="shared" si="50"/>
        <v>1295112702</v>
      </c>
    </row>
    <row r="3162" spans="2:4" ht="15">
      <c r="B3162" t="s">
        <v>6</v>
      </c>
      <c r="C3162" s="4">
        <v>1212695093</v>
      </c>
      <c r="D3162" s="2">
        <f t="shared" si="50"/>
        <v>1212695093</v>
      </c>
    </row>
    <row r="3163" spans="2:4" ht="15">
      <c r="B3163" t="s">
        <v>6</v>
      </c>
      <c r="C3163" s="4">
        <v>1574483264</v>
      </c>
      <c r="D3163" s="2">
        <f t="shared" si="50"/>
        <v>1574483264</v>
      </c>
    </row>
    <row r="3164" spans="2:4" ht="15">
      <c r="B3164" t="s">
        <v>6</v>
      </c>
      <c r="C3164" s="4">
        <v>1462013096</v>
      </c>
      <c r="D3164" s="2">
        <f t="shared" si="50"/>
        <v>1462013096</v>
      </c>
    </row>
    <row r="3165" spans="2:4" ht="15">
      <c r="B3165" t="s">
        <v>6</v>
      </c>
      <c r="C3165" s="4">
        <v>1295113177</v>
      </c>
      <c r="D3165" s="2">
        <f t="shared" si="50"/>
        <v>1295113177</v>
      </c>
    </row>
    <row r="3166" spans="2:4" ht="15">
      <c r="B3166" t="s">
        <v>6</v>
      </c>
      <c r="C3166" s="4">
        <v>1462015410</v>
      </c>
      <c r="D3166" s="2">
        <f t="shared" si="50"/>
        <v>1462015410</v>
      </c>
    </row>
    <row r="3167" spans="2:4" ht="15">
      <c r="B3167" t="s">
        <v>6</v>
      </c>
      <c r="C3167" s="4">
        <v>1462013190</v>
      </c>
      <c r="D3167" s="2">
        <f t="shared" si="50"/>
        <v>1462013190</v>
      </c>
    </row>
    <row r="3168" spans="2:4" ht="15">
      <c r="B3168" t="s">
        <v>6</v>
      </c>
      <c r="C3168" s="4">
        <v>1574447353</v>
      </c>
      <c r="D3168" s="2">
        <f t="shared" si="50"/>
        <v>1574447353</v>
      </c>
    </row>
    <row r="3169" spans="2:4" ht="15">
      <c r="B3169" t="s">
        <v>6</v>
      </c>
      <c r="C3169" s="4">
        <v>1180053688</v>
      </c>
      <c r="D3169" s="2">
        <f t="shared" si="50"/>
        <v>1180053688</v>
      </c>
    </row>
    <row r="3170" spans="2:4" ht="15">
      <c r="B3170" t="s">
        <v>6</v>
      </c>
      <c r="C3170" s="4">
        <v>1690068054</v>
      </c>
      <c r="D3170" s="2">
        <f t="shared" si="50"/>
        <v>1690068054</v>
      </c>
    </row>
    <row r="3171" spans="2:4" ht="15">
      <c r="B3171" t="s">
        <v>6</v>
      </c>
      <c r="C3171" s="4">
        <v>1577763564</v>
      </c>
      <c r="D3171" s="2">
        <f t="shared" si="50"/>
        <v>1577763564</v>
      </c>
    </row>
    <row r="3172" spans="2:4" ht="15">
      <c r="B3172" t="s">
        <v>6</v>
      </c>
      <c r="C3172" s="4">
        <v>1057415014</v>
      </c>
      <c r="D3172" s="2">
        <f t="shared" si="50"/>
        <v>1057415014</v>
      </c>
    </row>
    <row r="3173" spans="2:4" ht="15">
      <c r="B3173" t="s">
        <v>6</v>
      </c>
      <c r="C3173" s="4">
        <v>1197959198</v>
      </c>
      <c r="D3173" s="2">
        <f t="shared" si="50"/>
        <v>1197959198</v>
      </c>
    </row>
    <row r="3174" spans="2:4" ht="15">
      <c r="B3174" t="s">
        <v>6</v>
      </c>
      <c r="C3174" s="4">
        <v>1524441454</v>
      </c>
      <c r="D3174" s="2">
        <f t="shared" si="50"/>
        <v>1524441454</v>
      </c>
    </row>
    <row r="3175" spans="2:4" ht="15">
      <c r="B3175" t="s">
        <v>6</v>
      </c>
      <c r="C3175" s="4">
        <v>1326788246</v>
      </c>
      <c r="D3175" s="2">
        <f t="shared" si="50"/>
        <v>1326788246</v>
      </c>
    </row>
    <row r="3176" spans="2:4" ht="15">
      <c r="B3176" t="s">
        <v>6</v>
      </c>
      <c r="C3176" s="4">
        <v>1518247216</v>
      </c>
      <c r="D3176" s="2">
        <f t="shared" si="50"/>
        <v>1518247216</v>
      </c>
    </row>
    <row r="3177" spans="2:4" ht="15">
      <c r="B3177" t="s">
        <v>6</v>
      </c>
      <c r="C3177" s="4">
        <v>1362144348</v>
      </c>
      <c r="D3177" s="2">
        <f t="shared" si="50"/>
        <v>1362144348</v>
      </c>
    </row>
    <row r="3178" spans="2:4" ht="15">
      <c r="B3178" t="s">
        <v>6</v>
      </c>
      <c r="C3178" s="4">
        <v>1147849216</v>
      </c>
      <c r="D3178" s="2">
        <f t="shared" si="50"/>
        <v>1147849216</v>
      </c>
    </row>
    <row r="3179" spans="2:4" ht="15">
      <c r="B3179" t="s">
        <v>6</v>
      </c>
      <c r="C3179" s="4">
        <v>1524848651</v>
      </c>
      <c r="D3179" s="2">
        <f t="shared" si="50"/>
        <v>1524848651</v>
      </c>
    </row>
    <row r="3180" spans="2:4" ht="15">
      <c r="B3180" t="s">
        <v>6</v>
      </c>
      <c r="C3180" s="4">
        <v>1057425484</v>
      </c>
      <c r="D3180" s="2">
        <f t="shared" si="50"/>
        <v>1057425484</v>
      </c>
    </row>
    <row r="3181" spans="2:4" ht="15">
      <c r="B3181" t="s">
        <v>6</v>
      </c>
      <c r="C3181" s="4">
        <v>1516027036</v>
      </c>
      <c r="D3181" s="2">
        <f t="shared" si="50"/>
        <v>1516027036</v>
      </c>
    </row>
    <row r="3182" spans="2:4" ht="15">
      <c r="B3182" t="s">
        <v>6</v>
      </c>
      <c r="C3182" s="4">
        <v>1559637838</v>
      </c>
      <c r="D3182" s="2">
        <f t="shared" si="50"/>
        <v>1559637838</v>
      </c>
    </row>
    <row r="3183" spans="2:4" ht="15">
      <c r="B3183" t="s">
        <v>6</v>
      </c>
      <c r="C3183" s="4">
        <v>1515821947</v>
      </c>
      <c r="D3183" s="2">
        <f t="shared" si="50"/>
        <v>1515821947</v>
      </c>
    </row>
    <row r="3184" spans="2:4" ht="15">
      <c r="B3184" t="s">
        <v>6</v>
      </c>
      <c r="C3184" s="4">
        <v>1520413692</v>
      </c>
      <c r="D3184" s="2">
        <f t="shared" si="50"/>
        <v>1520413692</v>
      </c>
    </row>
    <row r="3185" spans="2:4" ht="15">
      <c r="B3185" t="s">
        <v>6</v>
      </c>
      <c r="C3185" s="4">
        <v>1545774651</v>
      </c>
      <c r="D3185" s="2">
        <f t="shared" si="50"/>
        <v>1545774651</v>
      </c>
    </row>
    <row r="3186" spans="2:4" ht="15">
      <c r="B3186" t="s">
        <v>6</v>
      </c>
      <c r="C3186" s="4">
        <v>1407399489</v>
      </c>
      <c r="D3186" s="2">
        <f t="shared" si="50"/>
        <v>1407399489</v>
      </c>
    </row>
    <row r="3187" spans="2:4" ht="15">
      <c r="B3187" t="s">
        <v>6</v>
      </c>
      <c r="C3187" s="4">
        <v>1135838720</v>
      </c>
      <c r="D3187" s="2">
        <f t="shared" si="50"/>
        <v>1135838720</v>
      </c>
    </row>
    <row r="3188" spans="2:4" ht="15">
      <c r="B3188" t="s">
        <v>6</v>
      </c>
      <c r="C3188" s="4">
        <v>1545774555</v>
      </c>
      <c r="D3188" s="2">
        <f t="shared" si="50"/>
        <v>1545774555</v>
      </c>
    </row>
    <row r="3189" spans="2:4" ht="15">
      <c r="B3189" t="s">
        <v>6</v>
      </c>
      <c r="C3189" s="4">
        <v>1545774541</v>
      </c>
      <c r="D3189" s="2">
        <f t="shared" si="50"/>
        <v>1545774541</v>
      </c>
    </row>
    <row r="3190" spans="2:4" ht="15">
      <c r="B3190" t="s">
        <v>6</v>
      </c>
      <c r="C3190" s="4">
        <v>1416379427</v>
      </c>
      <c r="D3190" s="2">
        <f t="shared" si="50"/>
        <v>1416379427</v>
      </c>
    </row>
    <row r="3191" spans="2:4" ht="15">
      <c r="B3191" t="s">
        <v>6</v>
      </c>
      <c r="C3191" s="4">
        <v>1416378926</v>
      </c>
      <c r="D3191" s="2">
        <f t="shared" si="50"/>
        <v>1416378926</v>
      </c>
    </row>
    <row r="3192" spans="2:4" ht="15">
      <c r="B3192" t="s">
        <v>6</v>
      </c>
      <c r="C3192" s="4">
        <v>1545782584</v>
      </c>
      <c r="D3192" s="2">
        <f t="shared" si="50"/>
        <v>1545782584</v>
      </c>
    </row>
    <row r="3193" spans="2:4" ht="15">
      <c r="B3193" t="s">
        <v>6</v>
      </c>
      <c r="C3193" s="4">
        <v>1180052909</v>
      </c>
      <c r="D3193" s="2">
        <f t="shared" si="50"/>
        <v>1180052909</v>
      </c>
    </row>
    <row r="3194" spans="2:4" ht="15">
      <c r="B3194" t="s">
        <v>6</v>
      </c>
      <c r="C3194" s="4">
        <v>1250572762</v>
      </c>
      <c r="D3194" s="2">
        <f t="shared" si="50"/>
        <v>1250572762</v>
      </c>
    </row>
    <row r="3195" spans="2:4" ht="15">
      <c r="B3195" t="s">
        <v>6</v>
      </c>
      <c r="C3195" s="4">
        <v>1528084982</v>
      </c>
      <c r="D3195" s="2">
        <f t="shared" si="50"/>
        <v>1528084982</v>
      </c>
    </row>
    <row r="3196" spans="2:4" ht="15">
      <c r="B3196" t="s">
        <v>6</v>
      </c>
      <c r="C3196" s="4">
        <v>1528084865</v>
      </c>
      <c r="D3196" s="2">
        <f t="shared" si="50"/>
        <v>1528084865</v>
      </c>
    </row>
    <row r="3197" spans="2:4" ht="15">
      <c r="B3197" t="s">
        <v>6</v>
      </c>
      <c r="C3197" s="4">
        <v>1545785193</v>
      </c>
      <c r="D3197" s="2">
        <f t="shared" si="50"/>
        <v>1545785193</v>
      </c>
    </row>
    <row r="3198" spans="2:4" ht="15">
      <c r="B3198" t="s">
        <v>6</v>
      </c>
      <c r="C3198" s="4">
        <v>1412630666</v>
      </c>
      <c r="D3198" s="2">
        <f t="shared" si="50"/>
        <v>1412630666</v>
      </c>
    </row>
    <row r="3199" spans="2:4" ht="15">
      <c r="B3199" t="s">
        <v>6</v>
      </c>
      <c r="C3199" s="4">
        <v>1520413869</v>
      </c>
      <c r="D3199" s="2">
        <f t="shared" si="50"/>
        <v>1520413869</v>
      </c>
    </row>
    <row r="3200" spans="2:4" ht="15">
      <c r="B3200" t="s">
        <v>6</v>
      </c>
      <c r="C3200" s="4">
        <v>1545774895</v>
      </c>
      <c r="D3200" s="2">
        <f t="shared" si="50"/>
        <v>1545774895</v>
      </c>
    </row>
    <row r="3201" spans="2:4" ht="15">
      <c r="B3201" t="s">
        <v>6</v>
      </c>
      <c r="C3201" s="4">
        <v>1545774446</v>
      </c>
      <c r="D3201" s="2">
        <f t="shared" si="50"/>
        <v>1545774446</v>
      </c>
    </row>
    <row r="3202" spans="2:4" ht="15">
      <c r="B3202" t="s">
        <v>6</v>
      </c>
      <c r="C3202" s="4">
        <v>1196016933</v>
      </c>
      <c r="D3202" s="2">
        <f t="shared" si="50"/>
        <v>1196016933</v>
      </c>
    </row>
    <row r="3203" spans="2:4" ht="15">
      <c r="B3203" t="s">
        <v>6</v>
      </c>
      <c r="C3203" s="4">
        <v>1414117357</v>
      </c>
      <c r="D3203" s="2">
        <f t="shared" si="50"/>
        <v>1414117357</v>
      </c>
    </row>
    <row r="3204" spans="2:4" ht="15">
      <c r="B3204" t="s">
        <v>6</v>
      </c>
      <c r="C3204" s="4">
        <v>1436362354</v>
      </c>
      <c r="D3204" s="2">
        <f t="shared" si="50"/>
        <v>1436362354</v>
      </c>
    </row>
    <row r="3205" spans="2:4" ht="15">
      <c r="B3205" t="s">
        <v>6</v>
      </c>
      <c r="C3205" s="4">
        <v>1119377224</v>
      </c>
      <c r="D3205" s="2">
        <f t="shared" si="50"/>
        <v>1119377224</v>
      </c>
    </row>
    <row r="3206" spans="2:4" ht="15">
      <c r="B3206" t="s">
        <v>6</v>
      </c>
      <c r="C3206" s="4">
        <v>1119376797</v>
      </c>
      <c r="D3206" s="2">
        <f t="shared" si="50"/>
        <v>1119376797</v>
      </c>
    </row>
    <row r="3207" spans="2:4" ht="15">
      <c r="B3207" t="s">
        <v>6</v>
      </c>
      <c r="C3207" s="4">
        <v>1119378104</v>
      </c>
      <c r="D3207" s="2">
        <f t="shared" si="50"/>
        <v>1119378104</v>
      </c>
    </row>
    <row r="3208" spans="2:4" ht="15">
      <c r="B3208" t="s">
        <v>6</v>
      </c>
      <c r="C3208" s="4">
        <v>1191432508</v>
      </c>
      <c r="D3208" s="2">
        <f t="shared" si="50"/>
        <v>1191432508</v>
      </c>
    </row>
    <row r="3209" spans="2:4" ht="15">
      <c r="B3209" t="s">
        <v>6</v>
      </c>
      <c r="C3209" s="4">
        <v>1190567752</v>
      </c>
      <c r="D3209" s="2">
        <f t="shared" si="50"/>
        <v>1190567752</v>
      </c>
    </row>
    <row r="3210" spans="2:4" ht="15">
      <c r="B3210" t="s">
        <v>6</v>
      </c>
      <c r="C3210" s="4">
        <v>1191432912</v>
      </c>
      <c r="D3210" s="2">
        <f t="shared" si="50"/>
        <v>1191432912</v>
      </c>
    </row>
    <row r="3211" spans="2:4" ht="15">
      <c r="B3211" t="s">
        <v>6</v>
      </c>
      <c r="C3211" s="4">
        <v>1115562505</v>
      </c>
      <c r="D3211" s="2">
        <f t="shared" si="50"/>
        <v>1115562505</v>
      </c>
    </row>
    <row r="3212" spans="2:4" ht="15">
      <c r="B3212" t="s">
        <v>6</v>
      </c>
      <c r="C3212" s="4">
        <v>1361515707</v>
      </c>
      <c r="D3212" s="2">
        <f t="shared" si="50"/>
        <v>1361515707</v>
      </c>
    </row>
    <row r="3213" spans="2:4" ht="15">
      <c r="B3213" t="s">
        <v>6</v>
      </c>
      <c r="C3213" s="4">
        <v>1361510007</v>
      </c>
      <c r="D3213" s="2">
        <f t="shared" si="50"/>
        <v>1361510007</v>
      </c>
    </row>
    <row r="3214" spans="2:4" ht="15">
      <c r="B3214" t="s">
        <v>6</v>
      </c>
      <c r="C3214" s="4">
        <v>1625954368</v>
      </c>
      <c r="D3214" s="2">
        <f t="shared" si="50"/>
        <v>1625954368</v>
      </c>
    </row>
    <row r="3215" spans="2:4" ht="15">
      <c r="B3215" t="s">
        <v>6</v>
      </c>
      <c r="C3215" s="4">
        <v>1361512440</v>
      </c>
      <c r="D3215" s="2">
        <f t="shared" ref="D3215:D3278" si="51">C3215</f>
        <v>1361512440</v>
      </c>
    </row>
    <row r="3216" spans="2:4" ht="15">
      <c r="B3216" t="s">
        <v>6</v>
      </c>
      <c r="C3216" s="4">
        <v>1250565762</v>
      </c>
      <c r="D3216" s="2">
        <f t="shared" si="51"/>
        <v>1250565762</v>
      </c>
    </row>
    <row r="3217" spans="2:4" ht="15">
      <c r="B3217" t="s">
        <v>6</v>
      </c>
      <c r="C3217" s="4">
        <v>1627148215</v>
      </c>
      <c r="D3217" s="2">
        <f t="shared" si="51"/>
        <v>1627148215</v>
      </c>
    </row>
    <row r="3218" spans="2:4" ht="15">
      <c r="B3218" t="s">
        <v>6</v>
      </c>
      <c r="C3218" s="4">
        <v>1410979134</v>
      </c>
      <c r="D3218" s="2">
        <f t="shared" si="51"/>
        <v>1410979134</v>
      </c>
    </row>
    <row r="3219" spans="2:4" ht="15">
      <c r="B3219" t="s">
        <v>6</v>
      </c>
      <c r="C3219" s="4">
        <v>1516851554</v>
      </c>
      <c r="D3219" s="2">
        <f t="shared" si="51"/>
        <v>1516851554</v>
      </c>
    </row>
    <row r="3220" spans="2:4" ht="15">
      <c r="B3220" t="s">
        <v>6</v>
      </c>
      <c r="C3220" s="4">
        <v>1546405435</v>
      </c>
      <c r="D3220" s="2">
        <f t="shared" si="51"/>
        <v>1546405435</v>
      </c>
    </row>
    <row r="3221" spans="2:4" ht="15">
      <c r="B3221" t="s">
        <v>6</v>
      </c>
      <c r="C3221" s="4">
        <v>1623310962</v>
      </c>
      <c r="D3221" s="2">
        <f t="shared" si="51"/>
        <v>1623310962</v>
      </c>
    </row>
    <row r="3222" spans="2:4" ht="15">
      <c r="B3222" t="s">
        <v>6</v>
      </c>
      <c r="C3222" s="4">
        <v>1638535572</v>
      </c>
      <c r="D3222" s="2">
        <f t="shared" si="51"/>
        <v>1638535572</v>
      </c>
    </row>
    <row r="3223" spans="2:4" ht="15">
      <c r="B3223" t="s">
        <v>6</v>
      </c>
      <c r="C3223" s="4">
        <v>1361511846</v>
      </c>
      <c r="D3223" s="2">
        <f t="shared" si="51"/>
        <v>1361511846</v>
      </c>
    </row>
    <row r="3224" spans="2:4" ht="15">
      <c r="B3224" t="s">
        <v>6</v>
      </c>
      <c r="C3224" s="4">
        <v>1638535553</v>
      </c>
      <c r="D3224" s="2">
        <f t="shared" si="51"/>
        <v>1638535553</v>
      </c>
    </row>
    <row r="3225" spans="2:4" ht="15">
      <c r="B3225" t="s">
        <v>6</v>
      </c>
      <c r="C3225" s="4">
        <v>1452413129</v>
      </c>
      <c r="D3225" s="2">
        <f t="shared" si="51"/>
        <v>1452413129</v>
      </c>
    </row>
    <row r="3226" spans="2:4" ht="15">
      <c r="B3226" t="s">
        <v>6</v>
      </c>
      <c r="C3226" s="4">
        <v>1702558858</v>
      </c>
      <c r="D3226" s="2">
        <f t="shared" si="51"/>
        <v>1702558858</v>
      </c>
    </row>
    <row r="3227" spans="2:4" ht="15">
      <c r="B3227" t="s">
        <v>6</v>
      </c>
      <c r="C3227" s="4">
        <v>1549336428</v>
      </c>
      <c r="D3227" s="2">
        <f t="shared" si="51"/>
        <v>1549336428</v>
      </c>
    </row>
    <row r="3228" spans="2:4" ht="15">
      <c r="B3228" t="s">
        <v>6</v>
      </c>
      <c r="C3228" s="4">
        <v>1173239513</v>
      </c>
      <c r="D3228" s="2">
        <f t="shared" si="51"/>
        <v>1173239513</v>
      </c>
    </row>
    <row r="3229" spans="2:4" ht="15">
      <c r="B3229" t="s">
        <v>6</v>
      </c>
      <c r="C3229" s="4">
        <v>1437031754</v>
      </c>
      <c r="D3229" s="2">
        <f t="shared" si="51"/>
        <v>1437031754</v>
      </c>
    </row>
    <row r="3230" spans="2:4" ht="15">
      <c r="B3230" t="s">
        <v>6</v>
      </c>
      <c r="C3230" s="4">
        <v>1147849493</v>
      </c>
      <c r="D3230" s="2">
        <f t="shared" si="51"/>
        <v>1147849493</v>
      </c>
    </row>
    <row r="3231" spans="2:4" ht="15">
      <c r="B3231" t="s">
        <v>6</v>
      </c>
      <c r="C3231" s="4">
        <v>1546405450</v>
      </c>
      <c r="D3231" s="2">
        <f t="shared" si="51"/>
        <v>1546405450</v>
      </c>
    </row>
    <row r="3232" spans="2:4" ht="15">
      <c r="B3232" t="s">
        <v>6</v>
      </c>
      <c r="C3232" s="4">
        <v>1452412464</v>
      </c>
      <c r="D3232" s="2">
        <f t="shared" si="51"/>
        <v>1452412464</v>
      </c>
    </row>
    <row r="3233" spans="2:4" ht="15">
      <c r="B3233" t="s">
        <v>6</v>
      </c>
      <c r="C3233" s="4">
        <v>1410980347</v>
      </c>
      <c r="D3233" s="2">
        <f t="shared" si="51"/>
        <v>1410980347</v>
      </c>
    </row>
    <row r="3234" spans="2:4" ht="15">
      <c r="B3234" t="s">
        <v>6</v>
      </c>
      <c r="C3234" s="4">
        <v>1361516084</v>
      </c>
      <c r="D3234" s="2">
        <f t="shared" si="51"/>
        <v>1361516084</v>
      </c>
    </row>
    <row r="3235" spans="2:4" ht="15">
      <c r="B3235" t="s">
        <v>6</v>
      </c>
      <c r="C3235" s="4">
        <v>1638535536</v>
      </c>
      <c r="D3235" s="2">
        <f t="shared" si="51"/>
        <v>1638535536</v>
      </c>
    </row>
    <row r="3236" spans="2:4" ht="15">
      <c r="B3236" t="s">
        <v>6</v>
      </c>
      <c r="C3236" s="4">
        <v>1361512128</v>
      </c>
      <c r="D3236" s="2">
        <f t="shared" si="51"/>
        <v>1361512128</v>
      </c>
    </row>
    <row r="3237" spans="2:4" ht="15">
      <c r="B3237" t="s">
        <v>6</v>
      </c>
      <c r="C3237" s="4">
        <v>1516850474</v>
      </c>
      <c r="D3237" s="2">
        <f t="shared" si="51"/>
        <v>1516850474</v>
      </c>
    </row>
    <row r="3238" spans="2:4" ht="15">
      <c r="B3238" t="s">
        <v>6</v>
      </c>
      <c r="C3238" s="4">
        <v>1411713953</v>
      </c>
      <c r="D3238" s="2">
        <f t="shared" si="51"/>
        <v>1411713953</v>
      </c>
    </row>
    <row r="3239" spans="2:4" ht="15">
      <c r="B3239" t="s">
        <v>6</v>
      </c>
      <c r="C3239" s="4">
        <v>1199378173</v>
      </c>
      <c r="D3239" s="2">
        <f t="shared" si="51"/>
        <v>1199378173</v>
      </c>
    </row>
    <row r="3240" spans="2:4" ht="15">
      <c r="B3240" t="s">
        <v>6</v>
      </c>
      <c r="C3240" s="4">
        <v>1617498321</v>
      </c>
      <c r="D3240" s="2">
        <f t="shared" si="51"/>
        <v>1617498321</v>
      </c>
    </row>
    <row r="3241" spans="2:4" ht="15">
      <c r="B3241" t="s">
        <v>6</v>
      </c>
      <c r="C3241" s="4">
        <v>1301743367</v>
      </c>
      <c r="D3241" s="2">
        <f t="shared" si="51"/>
        <v>1301743367</v>
      </c>
    </row>
    <row r="3242" spans="2:4" ht="15">
      <c r="B3242" t="s">
        <v>6</v>
      </c>
      <c r="C3242" s="4">
        <v>1410972396</v>
      </c>
      <c r="D3242" s="2">
        <f t="shared" si="51"/>
        <v>1410972396</v>
      </c>
    </row>
    <row r="3243" spans="2:4" ht="15">
      <c r="B3243" t="s">
        <v>6</v>
      </c>
      <c r="C3243" s="4">
        <v>1147849377</v>
      </c>
      <c r="D3243" s="2">
        <f t="shared" si="51"/>
        <v>1147849377</v>
      </c>
    </row>
    <row r="3244" spans="2:4" ht="15">
      <c r="B3244" t="s">
        <v>6</v>
      </c>
      <c r="C3244" s="4">
        <v>1277393692</v>
      </c>
      <c r="D3244" s="2">
        <f t="shared" si="51"/>
        <v>1277393692</v>
      </c>
    </row>
    <row r="3245" spans="2:4" ht="15">
      <c r="B3245" t="s">
        <v>6</v>
      </c>
      <c r="C3245" s="4">
        <v>1617498328</v>
      </c>
      <c r="D3245" s="2">
        <f t="shared" si="51"/>
        <v>1617498328</v>
      </c>
    </row>
    <row r="3246" spans="2:4" ht="15">
      <c r="B3246" t="s">
        <v>6</v>
      </c>
      <c r="C3246" s="4">
        <v>1057427938</v>
      </c>
      <c r="D3246" s="2">
        <f t="shared" si="51"/>
        <v>1057427938</v>
      </c>
    </row>
    <row r="3247" spans="2:4" ht="15">
      <c r="B3247" t="s">
        <v>6</v>
      </c>
      <c r="C3247" s="4">
        <v>1361510214</v>
      </c>
      <c r="D3247" s="2">
        <f t="shared" si="51"/>
        <v>1361510214</v>
      </c>
    </row>
    <row r="3248" spans="2:4" ht="15">
      <c r="B3248" t="s">
        <v>6</v>
      </c>
      <c r="C3248" s="4">
        <v>1573559496</v>
      </c>
      <c r="D3248" s="2">
        <f t="shared" si="51"/>
        <v>1573559496</v>
      </c>
    </row>
    <row r="3249" spans="2:4" ht="15">
      <c r="B3249" t="s">
        <v>6</v>
      </c>
      <c r="C3249" s="4">
        <v>1578349461</v>
      </c>
      <c r="D3249" s="2">
        <f t="shared" si="51"/>
        <v>1578349461</v>
      </c>
    </row>
    <row r="3250" spans="2:4" ht="15">
      <c r="B3250" t="s">
        <v>6</v>
      </c>
      <c r="C3250" s="4">
        <v>1553655982</v>
      </c>
      <c r="D3250" s="2">
        <f t="shared" si="51"/>
        <v>1553655982</v>
      </c>
    </row>
    <row r="3251" spans="2:4" ht="15">
      <c r="B3251" t="s">
        <v>6</v>
      </c>
      <c r="C3251" s="4">
        <v>1574626621</v>
      </c>
      <c r="D3251" s="2">
        <f t="shared" si="51"/>
        <v>1574626621</v>
      </c>
    </row>
    <row r="3252" spans="2:4" ht="15">
      <c r="B3252" t="s">
        <v>6</v>
      </c>
      <c r="C3252" s="4">
        <v>1411714188</v>
      </c>
      <c r="D3252" s="2">
        <f t="shared" si="51"/>
        <v>1411714188</v>
      </c>
    </row>
    <row r="3253" spans="2:4" ht="15">
      <c r="B3253" t="s">
        <v>6</v>
      </c>
      <c r="C3253" s="4">
        <v>1623310938</v>
      </c>
      <c r="D3253" s="2">
        <f t="shared" si="51"/>
        <v>1623310938</v>
      </c>
    </row>
    <row r="3254" spans="2:4" ht="15">
      <c r="B3254" t="s">
        <v>6</v>
      </c>
      <c r="C3254" s="4">
        <v>1516027112</v>
      </c>
      <c r="D3254" s="2">
        <f t="shared" si="51"/>
        <v>1516027112</v>
      </c>
    </row>
    <row r="3255" spans="2:4" ht="15">
      <c r="B3255" t="s">
        <v>6</v>
      </c>
      <c r="C3255" s="4">
        <v>1513581848</v>
      </c>
      <c r="D3255" s="2">
        <f t="shared" si="51"/>
        <v>1513581848</v>
      </c>
    </row>
    <row r="3256" spans="2:4" ht="15">
      <c r="B3256" t="s">
        <v>6</v>
      </c>
      <c r="C3256" s="4">
        <v>1504127713</v>
      </c>
      <c r="D3256" s="2">
        <f t="shared" si="51"/>
        <v>1504127713</v>
      </c>
    </row>
    <row r="3257" spans="2:4" ht="15">
      <c r="B3257" t="s">
        <v>6</v>
      </c>
      <c r="C3257" s="4">
        <v>1532399651</v>
      </c>
      <c r="D3257" s="2">
        <f t="shared" si="51"/>
        <v>1532399651</v>
      </c>
    </row>
    <row r="3258" spans="2:4" ht="15">
      <c r="B3258" t="s">
        <v>6</v>
      </c>
      <c r="C3258" s="4">
        <v>1652029773</v>
      </c>
      <c r="D3258" s="2">
        <f t="shared" si="51"/>
        <v>1652029773</v>
      </c>
    </row>
    <row r="3259" spans="2:4" ht="15">
      <c r="B3259" t="s">
        <v>6</v>
      </c>
      <c r="C3259" s="4">
        <v>1249112484</v>
      </c>
      <c r="D3259" s="2">
        <f t="shared" si="51"/>
        <v>1249112484</v>
      </c>
    </row>
    <row r="3260" spans="2:4" ht="15">
      <c r="B3260" t="s">
        <v>6</v>
      </c>
      <c r="C3260" s="4">
        <v>1087727403</v>
      </c>
      <c r="D3260" s="2">
        <f t="shared" si="51"/>
        <v>1087727403</v>
      </c>
    </row>
    <row r="3261" spans="2:4" ht="15">
      <c r="B3261" t="s">
        <v>6</v>
      </c>
      <c r="C3261" s="4">
        <v>1129858304</v>
      </c>
      <c r="D3261" s="2">
        <f t="shared" si="51"/>
        <v>1129858304</v>
      </c>
    </row>
    <row r="3262" spans="2:4" ht="15">
      <c r="B3262" t="s">
        <v>6</v>
      </c>
      <c r="C3262" s="4">
        <v>1295198992</v>
      </c>
      <c r="D3262" s="2">
        <f t="shared" si="51"/>
        <v>1295198992</v>
      </c>
    </row>
    <row r="3263" spans="2:4" ht="15">
      <c r="B3263" t="s">
        <v>6</v>
      </c>
      <c r="C3263" s="4">
        <v>1295138294</v>
      </c>
      <c r="D3263" s="2">
        <f t="shared" si="51"/>
        <v>1295138294</v>
      </c>
    </row>
    <row r="3264" spans="2:4" ht="15">
      <c r="B3264" t="s">
        <v>6</v>
      </c>
      <c r="C3264" s="4">
        <v>1516850439</v>
      </c>
      <c r="D3264" s="2">
        <f t="shared" si="51"/>
        <v>1516850439</v>
      </c>
    </row>
    <row r="3265" spans="2:4" ht="15">
      <c r="B3265" t="s">
        <v>6</v>
      </c>
      <c r="C3265" s="4">
        <v>1180054116</v>
      </c>
      <c r="D3265" s="2">
        <f t="shared" si="51"/>
        <v>1180054116</v>
      </c>
    </row>
    <row r="3266" spans="2:4" ht="15">
      <c r="B3266" t="s">
        <v>6</v>
      </c>
      <c r="C3266" s="4">
        <v>1122530874</v>
      </c>
      <c r="D3266" s="2">
        <f t="shared" si="51"/>
        <v>1122530874</v>
      </c>
    </row>
    <row r="3267" spans="2:4" ht="15">
      <c r="B3267" t="s">
        <v>6</v>
      </c>
      <c r="C3267" s="4">
        <v>1572719057</v>
      </c>
      <c r="D3267" s="2">
        <f t="shared" si="51"/>
        <v>1572719057</v>
      </c>
    </row>
    <row r="3268" spans="2:4" ht="15">
      <c r="B3268" t="s">
        <v>6</v>
      </c>
      <c r="C3268" s="4">
        <v>1577785264</v>
      </c>
      <c r="D3268" s="2">
        <f t="shared" si="51"/>
        <v>1577785264</v>
      </c>
    </row>
    <row r="3269" spans="2:4" ht="15">
      <c r="B3269" t="s">
        <v>6</v>
      </c>
      <c r="C3269" s="4">
        <v>1342771300</v>
      </c>
      <c r="D3269" s="2">
        <f t="shared" si="51"/>
        <v>1342771300</v>
      </c>
    </row>
    <row r="3270" spans="2:4" ht="15">
      <c r="B3270" t="s">
        <v>6</v>
      </c>
      <c r="C3270" s="4">
        <v>1126547593</v>
      </c>
      <c r="D3270" s="2">
        <f t="shared" si="51"/>
        <v>1126547593</v>
      </c>
    </row>
    <row r="3271" spans="2:4" ht="15">
      <c r="B3271" t="s">
        <v>6</v>
      </c>
      <c r="C3271" s="4">
        <v>1516021227</v>
      </c>
      <c r="D3271" s="2">
        <f t="shared" si="51"/>
        <v>1516021227</v>
      </c>
    </row>
    <row r="3272" spans="2:4" ht="15">
      <c r="B3272" t="s">
        <v>6</v>
      </c>
      <c r="C3272" s="4">
        <v>1536064096</v>
      </c>
      <c r="D3272" s="2">
        <f t="shared" si="51"/>
        <v>1536064096</v>
      </c>
    </row>
    <row r="3273" spans="2:4" ht="15">
      <c r="B3273" t="s">
        <v>6</v>
      </c>
      <c r="C3273" s="4">
        <v>1187451212</v>
      </c>
      <c r="D3273" s="2">
        <f t="shared" si="51"/>
        <v>1187451212</v>
      </c>
    </row>
    <row r="3274" spans="2:4" ht="15">
      <c r="B3274" t="s">
        <v>6</v>
      </c>
      <c r="C3274" s="4">
        <v>1574650172</v>
      </c>
      <c r="D3274" s="2">
        <f t="shared" si="51"/>
        <v>1574650172</v>
      </c>
    </row>
    <row r="3275" spans="2:4" ht="15">
      <c r="B3275" t="s">
        <v>6</v>
      </c>
      <c r="C3275" s="4">
        <v>1552839339</v>
      </c>
      <c r="D3275" s="2">
        <f t="shared" si="51"/>
        <v>1552839339</v>
      </c>
    </row>
    <row r="3276" spans="2:4" ht="15">
      <c r="B3276" t="s">
        <v>6</v>
      </c>
      <c r="C3276" s="4">
        <v>1520414155</v>
      </c>
      <c r="D3276" s="2">
        <f t="shared" si="51"/>
        <v>1520414155</v>
      </c>
    </row>
    <row r="3277" spans="2:4" ht="15">
      <c r="B3277" t="s">
        <v>6</v>
      </c>
      <c r="C3277" s="4">
        <v>1625896903</v>
      </c>
      <c r="D3277" s="2">
        <f t="shared" si="51"/>
        <v>1625896903</v>
      </c>
    </row>
    <row r="3278" spans="2:4" ht="15">
      <c r="B3278" t="s">
        <v>6</v>
      </c>
      <c r="C3278" s="4">
        <v>1468475917</v>
      </c>
      <c r="D3278" s="2">
        <f t="shared" si="51"/>
        <v>1468475917</v>
      </c>
    </row>
    <row r="3279" spans="2:4" ht="15">
      <c r="B3279" t="s">
        <v>6</v>
      </c>
      <c r="C3279" s="4">
        <v>1625991119</v>
      </c>
      <c r="D3279" s="2">
        <f t="shared" ref="D3279:D3342" si="52">C3279</f>
        <v>1625991119</v>
      </c>
    </row>
    <row r="3280" spans="2:4" ht="15">
      <c r="B3280" t="s">
        <v>6</v>
      </c>
      <c r="C3280" s="4">
        <v>1517477765</v>
      </c>
      <c r="D3280" s="2">
        <f t="shared" si="52"/>
        <v>1517477765</v>
      </c>
    </row>
    <row r="3281" spans="2:4" ht="15">
      <c r="B3281" t="s">
        <v>6</v>
      </c>
      <c r="C3281" s="4">
        <v>1573584521</v>
      </c>
      <c r="D3281" s="2">
        <f t="shared" si="52"/>
        <v>1573584521</v>
      </c>
    </row>
    <row r="3282" spans="2:4" ht="15">
      <c r="B3282" t="s">
        <v>6</v>
      </c>
      <c r="C3282" s="4">
        <v>1524735537</v>
      </c>
      <c r="D3282" s="2">
        <f t="shared" si="52"/>
        <v>1524735537</v>
      </c>
    </row>
    <row r="3283" spans="2:4" ht="15">
      <c r="B3283" t="s">
        <v>6</v>
      </c>
      <c r="C3283" s="4">
        <v>1545774775</v>
      </c>
      <c r="D3283" s="2">
        <f t="shared" si="52"/>
        <v>1545774775</v>
      </c>
    </row>
    <row r="3284" spans="2:4" ht="15">
      <c r="B3284" t="s">
        <v>6</v>
      </c>
      <c r="C3284" s="4">
        <v>1452631565</v>
      </c>
      <c r="D3284" s="2">
        <f t="shared" si="52"/>
        <v>1452631565</v>
      </c>
    </row>
    <row r="3285" spans="2:4" ht="15">
      <c r="B3285" t="s">
        <v>6</v>
      </c>
      <c r="C3285" s="4">
        <v>1517477528</v>
      </c>
      <c r="D3285" s="2">
        <f t="shared" si="52"/>
        <v>1517477528</v>
      </c>
    </row>
    <row r="3286" spans="2:4" ht="15">
      <c r="B3286" t="s">
        <v>6</v>
      </c>
      <c r="C3286" s="4">
        <v>1518028998</v>
      </c>
      <c r="D3286" s="2">
        <f t="shared" si="52"/>
        <v>1518028998</v>
      </c>
    </row>
    <row r="3287" spans="2:4" ht="15">
      <c r="B3287" t="s">
        <v>6</v>
      </c>
      <c r="C3287" s="4">
        <v>1577845876</v>
      </c>
      <c r="D3287" s="2">
        <f t="shared" si="52"/>
        <v>1577845876</v>
      </c>
    </row>
    <row r="3288" spans="2:4" ht="15">
      <c r="B3288" t="s">
        <v>6</v>
      </c>
      <c r="C3288" s="4">
        <v>1473286362</v>
      </c>
      <c r="D3288" s="2">
        <f t="shared" si="52"/>
        <v>1473286362</v>
      </c>
    </row>
    <row r="3289" spans="2:4" ht="15">
      <c r="B3289" t="s">
        <v>6</v>
      </c>
      <c r="C3289" s="4">
        <v>1473147378</v>
      </c>
      <c r="D3289" s="2">
        <f t="shared" si="52"/>
        <v>1473147378</v>
      </c>
    </row>
    <row r="3290" spans="2:4" ht="15">
      <c r="B3290" t="s">
        <v>6</v>
      </c>
      <c r="C3290" s="4">
        <v>1475348590</v>
      </c>
      <c r="D3290" s="2">
        <f t="shared" si="52"/>
        <v>1475348590</v>
      </c>
    </row>
    <row r="3291" spans="2:4" ht="15">
      <c r="B3291" t="s">
        <v>6</v>
      </c>
      <c r="C3291" s="4">
        <v>1250571382</v>
      </c>
      <c r="D3291" s="2">
        <f t="shared" si="52"/>
        <v>1250571382</v>
      </c>
    </row>
    <row r="3292" spans="2:4" ht="15">
      <c r="B3292" t="s">
        <v>6</v>
      </c>
      <c r="C3292" s="4">
        <v>1525293028</v>
      </c>
      <c r="D3292" s="2">
        <f t="shared" si="52"/>
        <v>1525293028</v>
      </c>
    </row>
    <row r="3293" spans="2:4" ht="15">
      <c r="B3293" t="s">
        <v>6</v>
      </c>
      <c r="C3293" s="4">
        <v>1468475983</v>
      </c>
      <c r="D3293" s="2">
        <f t="shared" si="52"/>
        <v>1468475983</v>
      </c>
    </row>
    <row r="3294" spans="2:4" ht="15">
      <c r="B3294" t="s">
        <v>6</v>
      </c>
      <c r="C3294" s="4">
        <v>1553550687</v>
      </c>
      <c r="D3294" s="2">
        <f t="shared" si="52"/>
        <v>1553550687</v>
      </c>
    </row>
    <row r="3295" spans="2:4" ht="15">
      <c r="B3295" t="s">
        <v>6</v>
      </c>
      <c r="C3295" s="4">
        <v>1572770610</v>
      </c>
      <c r="D3295" s="2">
        <f t="shared" si="52"/>
        <v>1572770610</v>
      </c>
    </row>
    <row r="3296" spans="2:4" ht="15">
      <c r="B3296" t="s">
        <v>6</v>
      </c>
      <c r="C3296" s="4">
        <v>1525295210</v>
      </c>
      <c r="D3296" s="2">
        <f t="shared" si="52"/>
        <v>1525295210</v>
      </c>
    </row>
    <row r="3297" spans="2:4" ht="15">
      <c r="B3297" t="s">
        <v>6</v>
      </c>
      <c r="C3297" s="4">
        <v>1597875922</v>
      </c>
      <c r="D3297" s="2">
        <f t="shared" si="52"/>
        <v>1597875922</v>
      </c>
    </row>
    <row r="3298" spans="2:4" ht="15">
      <c r="B3298" t="s">
        <v>6</v>
      </c>
      <c r="C3298" s="4">
        <v>1525297983</v>
      </c>
      <c r="D3298" s="2">
        <f t="shared" si="52"/>
        <v>1525297983</v>
      </c>
    </row>
    <row r="3299" spans="2:4" ht="15">
      <c r="B3299" t="s">
        <v>6</v>
      </c>
      <c r="C3299" s="4">
        <v>1575755288</v>
      </c>
      <c r="D3299" s="2">
        <f t="shared" si="52"/>
        <v>1575755288</v>
      </c>
    </row>
    <row r="3300" spans="2:4" ht="15">
      <c r="B3300" t="s">
        <v>6</v>
      </c>
      <c r="C3300" s="4">
        <v>1631067678</v>
      </c>
      <c r="D3300" s="2">
        <f t="shared" si="52"/>
        <v>1631067678</v>
      </c>
    </row>
    <row r="3301" spans="2:4" ht="15">
      <c r="B3301" t="s">
        <v>6</v>
      </c>
      <c r="C3301" s="4">
        <v>1631097766</v>
      </c>
      <c r="D3301" s="2">
        <f t="shared" si="52"/>
        <v>1631097766</v>
      </c>
    </row>
    <row r="3302" spans="2:4" ht="15">
      <c r="B3302" t="s">
        <v>6</v>
      </c>
      <c r="C3302" s="4">
        <v>1625896858</v>
      </c>
      <c r="D3302" s="2">
        <f t="shared" si="52"/>
        <v>1625896858</v>
      </c>
    </row>
    <row r="3303" spans="2:4" ht="15">
      <c r="B3303" t="s">
        <v>6</v>
      </c>
      <c r="C3303" s="4">
        <v>1577891929</v>
      </c>
      <c r="D3303" s="2">
        <f t="shared" si="52"/>
        <v>1577891929</v>
      </c>
    </row>
    <row r="3304" spans="2:4" ht="15">
      <c r="B3304" t="s">
        <v>6</v>
      </c>
      <c r="C3304" s="4">
        <v>1263112228</v>
      </c>
      <c r="D3304" s="2">
        <f t="shared" si="52"/>
        <v>1263112228</v>
      </c>
    </row>
    <row r="3305" spans="2:4" ht="15">
      <c r="B3305" t="s">
        <v>6</v>
      </c>
      <c r="C3305" s="4">
        <v>1631058571</v>
      </c>
      <c r="D3305" s="2">
        <f t="shared" si="52"/>
        <v>1631058571</v>
      </c>
    </row>
    <row r="3306" spans="2:4" ht="15">
      <c r="B3306" t="s">
        <v>6</v>
      </c>
      <c r="C3306" s="4">
        <v>1631058711</v>
      </c>
      <c r="D3306" s="2">
        <f t="shared" si="52"/>
        <v>1631058711</v>
      </c>
    </row>
    <row r="3307" spans="2:4" ht="15">
      <c r="B3307" t="s">
        <v>6</v>
      </c>
      <c r="C3307" s="4">
        <v>1619571260</v>
      </c>
      <c r="D3307" s="2">
        <f t="shared" si="52"/>
        <v>1619571260</v>
      </c>
    </row>
    <row r="3308" spans="2:4" ht="15">
      <c r="B3308" t="s">
        <v>6</v>
      </c>
      <c r="C3308" s="4">
        <v>1517477797</v>
      </c>
      <c r="D3308" s="2">
        <f t="shared" si="52"/>
        <v>1517477797</v>
      </c>
    </row>
    <row r="3309" spans="2:4" ht="15">
      <c r="B3309" t="s">
        <v>6</v>
      </c>
      <c r="C3309" s="4">
        <v>1573640670</v>
      </c>
      <c r="D3309" s="2">
        <f t="shared" si="52"/>
        <v>1573640670</v>
      </c>
    </row>
    <row r="3310" spans="2:4" ht="15">
      <c r="B3310" t="s">
        <v>6</v>
      </c>
      <c r="C3310" s="4">
        <v>1629069662</v>
      </c>
      <c r="D3310" s="2">
        <f t="shared" si="52"/>
        <v>1629069662</v>
      </c>
    </row>
    <row r="3311" spans="2:4" ht="15">
      <c r="B3311" t="s">
        <v>6</v>
      </c>
      <c r="C3311" s="4">
        <v>1617611212</v>
      </c>
      <c r="D3311" s="2">
        <f t="shared" si="52"/>
        <v>1617611212</v>
      </c>
    </row>
    <row r="3312" spans="2:4" ht="15">
      <c r="B3312" t="s">
        <v>6</v>
      </c>
      <c r="C3312" s="4">
        <v>1577891925</v>
      </c>
      <c r="D3312" s="2">
        <f t="shared" si="52"/>
        <v>1577891925</v>
      </c>
    </row>
    <row r="3313" spans="2:4" ht="15">
      <c r="B3313" t="s">
        <v>6</v>
      </c>
      <c r="C3313" s="4">
        <v>1401065889</v>
      </c>
      <c r="D3313" s="2">
        <f t="shared" si="52"/>
        <v>1401065889</v>
      </c>
    </row>
    <row r="3314" spans="2:4" ht="15">
      <c r="B3314" t="s">
        <v>6</v>
      </c>
      <c r="C3314" s="4">
        <v>1650106803</v>
      </c>
      <c r="D3314" s="2">
        <f t="shared" si="52"/>
        <v>1650106803</v>
      </c>
    </row>
    <row r="3315" spans="2:4" ht="15">
      <c r="B3315" t="s">
        <v>6</v>
      </c>
      <c r="C3315" s="4">
        <v>1176363693</v>
      </c>
      <c r="D3315" s="2">
        <f t="shared" si="52"/>
        <v>1176363693</v>
      </c>
    </row>
    <row r="3316" spans="2:4" ht="15">
      <c r="B3316" t="s">
        <v>6</v>
      </c>
      <c r="C3316" s="4">
        <v>1151725944</v>
      </c>
      <c r="D3316" s="2">
        <f t="shared" si="52"/>
        <v>1151725944</v>
      </c>
    </row>
    <row r="3317" spans="2:4" ht="15">
      <c r="B3317" t="s">
        <v>6</v>
      </c>
      <c r="C3317" s="4">
        <v>1180051911</v>
      </c>
      <c r="D3317" s="2">
        <f t="shared" si="52"/>
        <v>1180051911</v>
      </c>
    </row>
    <row r="3318" spans="2:4" ht="15">
      <c r="B3318" t="s">
        <v>6</v>
      </c>
      <c r="C3318" s="4">
        <v>1553618440</v>
      </c>
      <c r="D3318" s="2">
        <f t="shared" si="52"/>
        <v>1553618440</v>
      </c>
    </row>
    <row r="3319" spans="2:4" ht="15">
      <c r="B3319" t="s">
        <v>6</v>
      </c>
      <c r="C3319" s="4">
        <v>1575661307</v>
      </c>
      <c r="D3319" s="2">
        <f t="shared" si="52"/>
        <v>1575661307</v>
      </c>
    </row>
    <row r="3320" spans="2:4" ht="15">
      <c r="B3320" t="s">
        <v>6</v>
      </c>
      <c r="C3320" s="4">
        <v>1553678692</v>
      </c>
      <c r="D3320" s="2">
        <f t="shared" si="52"/>
        <v>1553678692</v>
      </c>
    </row>
    <row r="3321" spans="2:4" ht="15">
      <c r="B3321" t="s">
        <v>6</v>
      </c>
      <c r="C3321" s="4">
        <v>1572571121</v>
      </c>
      <c r="D3321" s="2">
        <f t="shared" si="52"/>
        <v>1572571121</v>
      </c>
    </row>
    <row r="3322" spans="2:4" ht="15">
      <c r="B3322" t="s">
        <v>6</v>
      </c>
      <c r="C3322" s="4">
        <v>1554159634</v>
      </c>
      <c r="D3322" s="2">
        <f t="shared" si="52"/>
        <v>1554159634</v>
      </c>
    </row>
    <row r="3323" spans="2:4" ht="15">
      <c r="B3323" t="s">
        <v>6</v>
      </c>
      <c r="C3323" s="4">
        <v>1553679290</v>
      </c>
      <c r="D3323" s="2">
        <f t="shared" si="52"/>
        <v>1553679290</v>
      </c>
    </row>
    <row r="3324" spans="2:4" ht="15">
      <c r="B3324" t="s">
        <v>6</v>
      </c>
      <c r="C3324" s="4">
        <v>1427995513</v>
      </c>
      <c r="D3324" s="2">
        <f t="shared" si="52"/>
        <v>1427995513</v>
      </c>
    </row>
    <row r="3325" spans="2:4" ht="15">
      <c r="B3325" t="s">
        <v>6</v>
      </c>
      <c r="C3325" s="4">
        <v>1521006058</v>
      </c>
      <c r="D3325" s="2">
        <f t="shared" si="52"/>
        <v>1521006058</v>
      </c>
    </row>
    <row r="3326" spans="2:4" ht="15">
      <c r="B3326" t="s">
        <v>6</v>
      </c>
      <c r="C3326" s="4">
        <v>1517818381</v>
      </c>
      <c r="D3326" s="2">
        <f t="shared" si="52"/>
        <v>1517818381</v>
      </c>
    </row>
    <row r="3327" spans="2:4" ht="15">
      <c r="B3327" t="s">
        <v>6</v>
      </c>
      <c r="C3327" s="4">
        <v>1470452662</v>
      </c>
      <c r="D3327" s="2">
        <f t="shared" si="52"/>
        <v>1470452662</v>
      </c>
    </row>
    <row r="3328" spans="2:4" ht="15">
      <c r="B3328" t="s">
        <v>6</v>
      </c>
      <c r="C3328" s="4">
        <v>1575598009</v>
      </c>
      <c r="D3328" s="2">
        <f t="shared" si="52"/>
        <v>1575598009</v>
      </c>
    </row>
    <row r="3329" spans="2:4" ht="15">
      <c r="B3329" t="s">
        <v>6</v>
      </c>
      <c r="C3329" s="4">
        <v>1429169648</v>
      </c>
      <c r="D3329" s="2">
        <f t="shared" si="52"/>
        <v>1429169648</v>
      </c>
    </row>
    <row r="3330" spans="2:4" ht="15">
      <c r="B3330" t="s">
        <v>6</v>
      </c>
      <c r="C3330" s="4">
        <v>1545773058</v>
      </c>
      <c r="D3330" s="2">
        <f t="shared" si="52"/>
        <v>1545773058</v>
      </c>
    </row>
    <row r="3331" spans="2:4" ht="15">
      <c r="B3331" t="s">
        <v>6</v>
      </c>
      <c r="C3331" s="4">
        <v>1617396787</v>
      </c>
      <c r="D3331" s="2">
        <f t="shared" si="52"/>
        <v>1617396787</v>
      </c>
    </row>
    <row r="3332" spans="2:4" ht="15">
      <c r="B3332" t="s">
        <v>6</v>
      </c>
      <c r="C3332" s="4">
        <v>1547897129</v>
      </c>
      <c r="D3332" s="2">
        <f t="shared" si="52"/>
        <v>1547897129</v>
      </c>
    </row>
    <row r="3333" spans="2:4" ht="15">
      <c r="B3333" t="s">
        <v>6</v>
      </c>
      <c r="C3333" s="4">
        <v>1702558728</v>
      </c>
      <c r="D3333" s="2">
        <f t="shared" si="52"/>
        <v>1702558728</v>
      </c>
    </row>
    <row r="3334" spans="2:4" ht="15">
      <c r="B3334" t="s">
        <v>6</v>
      </c>
      <c r="C3334" s="4">
        <v>1631078430</v>
      </c>
      <c r="D3334" s="2">
        <f t="shared" si="52"/>
        <v>1631078430</v>
      </c>
    </row>
    <row r="3335" spans="2:4" ht="15">
      <c r="B3335" t="s">
        <v>6</v>
      </c>
      <c r="C3335" s="4">
        <v>1620516287</v>
      </c>
      <c r="D3335" s="2">
        <f t="shared" si="52"/>
        <v>1620516287</v>
      </c>
    </row>
    <row r="3336" spans="2:4" ht="15">
      <c r="B3336" t="s">
        <v>6</v>
      </c>
      <c r="C3336" s="4">
        <v>1518234955</v>
      </c>
      <c r="D3336" s="2">
        <f t="shared" si="52"/>
        <v>1518234955</v>
      </c>
    </row>
    <row r="3337" spans="2:4" ht="15">
      <c r="B3337" t="s">
        <v>6</v>
      </c>
      <c r="C3337" s="4">
        <v>1619696522</v>
      </c>
      <c r="D3337" s="2">
        <f t="shared" si="52"/>
        <v>1619696522</v>
      </c>
    </row>
    <row r="3338" spans="2:4" ht="15">
      <c r="B3338" t="s">
        <v>6</v>
      </c>
      <c r="C3338" s="4">
        <v>1617516914</v>
      </c>
      <c r="D3338" s="2">
        <f t="shared" si="52"/>
        <v>1617516914</v>
      </c>
    </row>
    <row r="3339" spans="2:4" ht="15">
      <c r="B3339" t="s">
        <v>6</v>
      </c>
      <c r="C3339" s="4">
        <v>1617611206</v>
      </c>
      <c r="D3339" s="2">
        <f t="shared" si="52"/>
        <v>1617611206</v>
      </c>
    </row>
    <row r="3340" spans="2:4" ht="15">
      <c r="B3340" t="s">
        <v>6</v>
      </c>
      <c r="C3340" s="4">
        <v>1638683215</v>
      </c>
      <c r="D3340" s="2">
        <f t="shared" si="52"/>
        <v>1638683215</v>
      </c>
    </row>
    <row r="3341" spans="2:4" ht="15">
      <c r="B3341" t="s">
        <v>6</v>
      </c>
      <c r="C3341" s="4">
        <v>1622757013</v>
      </c>
      <c r="D3341" s="2">
        <f t="shared" si="52"/>
        <v>1622757013</v>
      </c>
    </row>
    <row r="3342" spans="2:4" ht="15">
      <c r="B3342" t="s">
        <v>6</v>
      </c>
      <c r="C3342" s="4">
        <v>1436371062</v>
      </c>
      <c r="D3342" s="2">
        <f t="shared" si="52"/>
        <v>1436371062</v>
      </c>
    </row>
    <row r="3343" spans="2:4" ht="15">
      <c r="B3343" t="s">
        <v>6</v>
      </c>
      <c r="C3343" s="4">
        <v>1617370980</v>
      </c>
      <c r="D3343" s="2">
        <f t="shared" ref="D3343:D3406" si="53">C3343</f>
        <v>1617370980</v>
      </c>
    </row>
    <row r="3344" spans="2:4" ht="15">
      <c r="B3344" t="s">
        <v>6</v>
      </c>
      <c r="C3344" s="4">
        <v>1617396725</v>
      </c>
      <c r="D3344" s="2">
        <f t="shared" si="53"/>
        <v>1617396725</v>
      </c>
    </row>
    <row r="3345" spans="2:4" ht="15">
      <c r="B3345" t="s">
        <v>6</v>
      </c>
      <c r="C3345" s="4">
        <v>1576892979</v>
      </c>
      <c r="D3345" s="2">
        <f t="shared" si="53"/>
        <v>1576892979</v>
      </c>
    </row>
    <row r="3346" spans="2:4" ht="15">
      <c r="B3346" t="s">
        <v>6</v>
      </c>
      <c r="C3346" s="4">
        <v>1436361861</v>
      </c>
      <c r="D3346" s="2">
        <f t="shared" si="53"/>
        <v>1436361861</v>
      </c>
    </row>
    <row r="3347" spans="2:4" ht="15">
      <c r="B3347" t="s">
        <v>6</v>
      </c>
      <c r="C3347" s="4">
        <v>1617396626</v>
      </c>
      <c r="D3347" s="2">
        <f t="shared" si="53"/>
        <v>1617396626</v>
      </c>
    </row>
    <row r="3348" spans="2:4" ht="15">
      <c r="B3348" t="s">
        <v>6</v>
      </c>
      <c r="C3348" s="4">
        <v>1487252688</v>
      </c>
      <c r="D3348" s="2">
        <f t="shared" si="53"/>
        <v>1487252688</v>
      </c>
    </row>
    <row r="3349" spans="2:4" ht="15">
      <c r="B3349" t="s">
        <v>6</v>
      </c>
      <c r="C3349" s="4">
        <v>1619589879</v>
      </c>
      <c r="D3349" s="2">
        <f t="shared" si="53"/>
        <v>1619589879</v>
      </c>
    </row>
    <row r="3350" spans="2:4" ht="15">
      <c r="B3350" t="s">
        <v>6</v>
      </c>
      <c r="C3350" s="4">
        <v>1577869759</v>
      </c>
      <c r="D3350" s="2">
        <f t="shared" si="53"/>
        <v>1577869759</v>
      </c>
    </row>
    <row r="3351" spans="2:4" ht="15">
      <c r="B3351" t="s">
        <v>6</v>
      </c>
      <c r="C3351" s="4">
        <v>1553679689</v>
      </c>
      <c r="D3351" s="2">
        <f t="shared" si="53"/>
        <v>1553679689</v>
      </c>
    </row>
    <row r="3352" spans="2:4" ht="15">
      <c r="B3352" t="s">
        <v>6</v>
      </c>
      <c r="C3352" s="4">
        <v>1631073155</v>
      </c>
      <c r="D3352" s="2">
        <f t="shared" si="53"/>
        <v>1631073155</v>
      </c>
    </row>
    <row r="3353" spans="2:4" ht="15">
      <c r="B3353" t="s">
        <v>6</v>
      </c>
      <c r="C3353" s="4">
        <v>1536059216</v>
      </c>
      <c r="D3353" s="2">
        <f t="shared" si="53"/>
        <v>1536059216</v>
      </c>
    </row>
    <row r="3354" spans="2:4" ht="15">
      <c r="B3354" t="s">
        <v>6</v>
      </c>
      <c r="C3354" s="4">
        <v>1527903588</v>
      </c>
      <c r="D3354" s="2">
        <f t="shared" si="53"/>
        <v>1527903588</v>
      </c>
    </row>
    <row r="3355" spans="2:4" ht="15">
      <c r="B3355" t="s">
        <v>6</v>
      </c>
      <c r="C3355" s="4">
        <v>1550021338</v>
      </c>
      <c r="D3355" s="2">
        <f t="shared" si="53"/>
        <v>1550021338</v>
      </c>
    </row>
    <row r="3356" spans="2:4" ht="15">
      <c r="B3356" t="s">
        <v>6</v>
      </c>
      <c r="C3356" s="4">
        <v>1623280066</v>
      </c>
      <c r="D3356" s="2">
        <f t="shared" si="53"/>
        <v>1623280066</v>
      </c>
    </row>
    <row r="3357" spans="2:4" ht="15">
      <c r="B3357" t="s">
        <v>6</v>
      </c>
      <c r="C3357" s="4">
        <v>1617370926</v>
      </c>
      <c r="D3357" s="2">
        <f t="shared" si="53"/>
        <v>1617370926</v>
      </c>
    </row>
    <row r="3358" spans="2:4" ht="15">
      <c r="B3358" t="s">
        <v>6</v>
      </c>
      <c r="C3358" s="4">
        <v>1455335205</v>
      </c>
      <c r="D3358" s="2">
        <f t="shared" si="53"/>
        <v>1455335205</v>
      </c>
    </row>
    <row r="3359" spans="2:4" ht="15">
      <c r="B3359" t="s">
        <v>6</v>
      </c>
      <c r="C3359" s="4">
        <v>1378954575</v>
      </c>
      <c r="D3359" s="2">
        <f t="shared" si="53"/>
        <v>1378954575</v>
      </c>
    </row>
    <row r="3360" spans="2:4" ht="15">
      <c r="B3360" t="s">
        <v>6</v>
      </c>
      <c r="C3360" s="4">
        <v>1436365405</v>
      </c>
      <c r="D3360" s="2">
        <f t="shared" si="53"/>
        <v>1436365405</v>
      </c>
    </row>
    <row r="3361" spans="2:4" ht="15">
      <c r="B3361" t="s">
        <v>6</v>
      </c>
      <c r="C3361" s="4">
        <v>1554198435</v>
      </c>
      <c r="D3361" s="2">
        <f t="shared" si="53"/>
        <v>1554198435</v>
      </c>
    </row>
    <row r="3362" spans="2:4" ht="15">
      <c r="B3362" t="s">
        <v>6</v>
      </c>
      <c r="C3362" s="4">
        <v>1623276554</v>
      </c>
      <c r="D3362" s="2">
        <f t="shared" si="53"/>
        <v>1623276554</v>
      </c>
    </row>
    <row r="3363" spans="2:4" ht="15">
      <c r="B3363" t="s">
        <v>6</v>
      </c>
      <c r="C3363" s="4">
        <v>1623302825</v>
      </c>
      <c r="D3363" s="2">
        <f t="shared" si="53"/>
        <v>1623302825</v>
      </c>
    </row>
    <row r="3364" spans="2:4" ht="15">
      <c r="B3364" t="s">
        <v>6</v>
      </c>
      <c r="C3364" s="4">
        <v>1638683358</v>
      </c>
      <c r="D3364" s="2">
        <f t="shared" si="53"/>
        <v>1638683358</v>
      </c>
    </row>
    <row r="3365" spans="2:4" ht="15">
      <c r="B3365" t="s">
        <v>6</v>
      </c>
      <c r="C3365" s="4">
        <v>1518234611</v>
      </c>
      <c r="D3365" s="2">
        <f t="shared" si="53"/>
        <v>1518234611</v>
      </c>
    </row>
    <row r="3366" spans="2:4" ht="15">
      <c r="B3366" t="s">
        <v>6</v>
      </c>
      <c r="C3366" s="4">
        <v>1631122905</v>
      </c>
      <c r="D3366" s="2">
        <f t="shared" si="53"/>
        <v>1631122905</v>
      </c>
    </row>
    <row r="3367" spans="2:4" ht="15">
      <c r="B3367" t="s">
        <v>6</v>
      </c>
      <c r="C3367" s="4">
        <v>1617373659</v>
      </c>
      <c r="D3367" s="2">
        <f t="shared" si="53"/>
        <v>1617373659</v>
      </c>
    </row>
    <row r="3368" spans="2:4" ht="15">
      <c r="B3368" t="s">
        <v>6</v>
      </c>
      <c r="C3368" s="4">
        <v>1574460012</v>
      </c>
      <c r="D3368" s="2">
        <f t="shared" si="53"/>
        <v>1574460012</v>
      </c>
    </row>
    <row r="3369" spans="2:4" ht="15">
      <c r="B3369" t="s">
        <v>6</v>
      </c>
      <c r="C3369" s="4">
        <v>1487279406</v>
      </c>
      <c r="D3369" s="2">
        <f t="shared" si="53"/>
        <v>1487279406</v>
      </c>
    </row>
    <row r="3370" spans="2:4" ht="15">
      <c r="B3370" t="s">
        <v>6</v>
      </c>
      <c r="C3370" s="4">
        <v>1574460078</v>
      </c>
      <c r="D3370" s="2">
        <f t="shared" si="53"/>
        <v>1574460078</v>
      </c>
    </row>
    <row r="3371" spans="2:4" ht="15">
      <c r="B3371" t="s">
        <v>6</v>
      </c>
      <c r="C3371" s="4">
        <v>1545774238</v>
      </c>
      <c r="D3371" s="2">
        <f t="shared" si="53"/>
        <v>1545774238</v>
      </c>
    </row>
    <row r="3372" spans="2:4" ht="15">
      <c r="B3372" t="s">
        <v>6</v>
      </c>
      <c r="C3372" s="4">
        <v>1536287429</v>
      </c>
      <c r="D3372" s="2">
        <f t="shared" si="53"/>
        <v>1536287429</v>
      </c>
    </row>
    <row r="3373" spans="2:4" ht="15">
      <c r="B3373" t="s">
        <v>6</v>
      </c>
      <c r="C3373" s="4">
        <v>1617516642</v>
      </c>
      <c r="D3373" s="2">
        <f t="shared" si="53"/>
        <v>1617516642</v>
      </c>
    </row>
    <row r="3374" spans="2:4" ht="15">
      <c r="B3374" t="s">
        <v>6</v>
      </c>
      <c r="C3374" s="4">
        <v>1550020942</v>
      </c>
      <c r="D3374" s="2">
        <f t="shared" si="53"/>
        <v>1550020942</v>
      </c>
    </row>
    <row r="3375" spans="2:4" ht="15">
      <c r="B3375" t="s">
        <v>6</v>
      </c>
      <c r="C3375" s="4">
        <v>1524746071</v>
      </c>
      <c r="D3375" s="2">
        <f t="shared" si="53"/>
        <v>1524746071</v>
      </c>
    </row>
    <row r="3376" spans="2:4" ht="15">
      <c r="B3376" t="s">
        <v>6</v>
      </c>
      <c r="C3376" s="4">
        <v>1473425758</v>
      </c>
      <c r="D3376" s="2">
        <f t="shared" si="53"/>
        <v>1473425758</v>
      </c>
    </row>
    <row r="3377" spans="2:4" ht="15">
      <c r="B3377" t="s">
        <v>6</v>
      </c>
      <c r="C3377" s="4">
        <v>1690714794</v>
      </c>
      <c r="D3377" s="2">
        <f t="shared" si="53"/>
        <v>1690714794</v>
      </c>
    </row>
    <row r="3378" spans="2:4" ht="15">
      <c r="B3378" t="s">
        <v>6</v>
      </c>
      <c r="C3378" s="4">
        <v>1619660002</v>
      </c>
      <c r="D3378" s="2">
        <f t="shared" si="53"/>
        <v>1619660002</v>
      </c>
    </row>
    <row r="3379" spans="2:4" ht="15">
      <c r="B3379" t="s">
        <v>6</v>
      </c>
      <c r="C3379" s="4">
        <v>1487294302</v>
      </c>
      <c r="D3379" s="2">
        <f t="shared" si="53"/>
        <v>1487294302</v>
      </c>
    </row>
    <row r="3380" spans="2:4" ht="15">
      <c r="B3380" t="s">
        <v>6</v>
      </c>
      <c r="C3380" s="4">
        <v>1545772845</v>
      </c>
      <c r="D3380" s="2">
        <f t="shared" si="53"/>
        <v>1545772845</v>
      </c>
    </row>
    <row r="3381" spans="2:4" ht="15">
      <c r="B3381" t="s">
        <v>6</v>
      </c>
      <c r="C3381" s="4">
        <v>1527807123</v>
      </c>
      <c r="D3381" s="2">
        <f t="shared" si="53"/>
        <v>1527807123</v>
      </c>
    </row>
    <row r="3382" spans="2:4" ht="15">
      <c r="B3382" t="s">
        <v>6</v>
      </c>
      <c r="C3382" s="4">
        <v>1516795535</v>
      </c>
      <c r="D3382" s="2">
        <f t="shared" si="53"/>
        <v>1516795535</v>
      </c>
    </row>
    <row r="3383" spans="2:4" ht="15">
      <c r="B3383" t="s">
        <v>6</v>
      </c>
      <c r="C3383" s="4">
        <v>1638535314</v>
      </c>
      <c r="D3383" s="2">
        <f t="shared" si="53"/>
        <v>1638535314</v>
      </c>
    </row>
    <row r="3384" spans="2:4" ht="15">
      <c r="B3384" t="s">
        <v>6</v>
      </c>
      <c r="C3384" s="4">
        <v>1634660595</v>
      </c>
      <c r="D3384" s="2">
        <f t="shared" si="53"/>
        <v>1634660595</v>
      </c>
    </row>
    <row r="3385" spans="2:4" ht="15">
      <c r="B3385" t="s">
        <v>6</v>
      </c>
      <c r="C3385" s="4">
        <v>1550021064</v>
      </c>
      <c r="D3385" s="2">
        <f t="shared" si="53"/>
        <v>1550021064</v>
      </c>
    </row>
    <row r="3386" spans="2:4" ht="15">
      <c r="B3386" t="s">
        <v>6</v>
      </c>
      <c r="C3386" s="4">
        <v>1550063543</v>
      </c>
      <c r="D3386" s="2">
        <f t="shared" si="53"/>
        <v>1550063543</v>
      </c>
    </row>
    <row r="3387" spans="2:4" ht="15">
      <c r="B3387" t="s">
        <v>6</v>
      </c>
      <c r="C3387" s="4">
        <v>1526081845</v>
      </c>
      <c r="D3387" s="2">
        <f t="shared" si="53"/>
        <v>1526081845</v>
      </c>
    </row>
    <row r="3388" spans="2:4" ht="15">
      <c r="B3388" t="s">
        <v>6</v>
      </c>
      <c r="C3388" s="4">
        <v>1625954492</v>
      </c>
      <c r="D3388" s="2">
        <f t="shared" si="53"/>
        <v>1625954492</v>
      </c>
    </row>
    <row r="3389" spans="2:4" ht="15">
      <c r="B3389" t="s">
        <v>6</v>
      </c>
      <c r="C3389" s="4">
        <v>1575729100</v>
      </c>
      <c r="D3389" s="2">
        <f t="shared" si="53"/>
        <v>1575729100</v>
      </c>
    </row>
    <row r="3390" spans="2:4" ht="15">
      <c r="B3390" t="s">
        <v>6</v>
      </c>
      <c r="C3390" s="4">
        <v>1574460354</v>
      </c>
      <c r="D3390" s="2">
        <f t="shared" si="53"/>
        <v>1574460354</v>
      </c>
    </row>
    <row r="3391" spans="2:4" ht="15">
      <c r="B3391" t="s">
        <v>6</v>
      </c>
      <c r="C3391" s="4">
        <v>1619685019</v>
      </c>
      <c r="D3391" s="2">
        <f t="shared" si="53"/>
        <v>1619685019</v>
      </c>
    </row>
    <row r="3392" spans="2:4" ht="15">
      <c r="B3392" t="s">
        <v>6</v>
      </c>
      <c r="C3392" s="4">
        <v>1091453822</v>
      </c>
      <c r="D3392" s="2">
        <f t="shared" si="53"/>
        <v>1091453822</v>
      </c>
    </row>
    <row r="3393" spans="2:4" ht="15">
      <c r="B3393" t="s">
        <v>6</v>
      </c>
      <c r="C3393" s="4">
        <v>1623302787</v>
      </c>
      <c r="D3393" s="2">
        <f t="shared" si="53"/>
        <v>1623302787</v>
      </c>
    </row>
    <row r="3394" spans="2:4" ht="15">
      <c r="B3394" t="s">
        <v>6</v>
      </c>
      <c r="C3394" s="4">
        <v>1362146352</v>
      </c>
      <c r="D3394" s="2">
        <f t="shared" si="53"/>
        <v>1362146352</v>
      </c>
    </row>
    <row r="3395" spans="2:4" ht="15">
      <c r="B3395" t="s">
        <v>6</v>
      </c>
      <c r="C3395" s="4">
        <v>1556876605</v>
      </c>
      <c r="D3395" s="2">
        <f t="shared" si="53"/>
        <v>1556876605</v>
      </c>
    </row>
    <row r="3396" spans="2:4" ht="15">
      <c r="B3396" t="s">
        <v>6</v>
      </c>
      <c r="C3396" s="4">
        <v>1617516645</v>
      </c>
      <c r="D3396" s="2">
        <f t="shared" si="53"/>
        <v>1617516645</v>
      </c>
    </row>
    <row r="3397" spans="2:4" ht="15">
      <c r="B3397" t="s">
        <v>6</v>
      </c>
      <c r="C3397" s="4">
        <v>1572617432</v>
      </c>
      <c r="D3397" s="2">
        <f t="shared" si="53"/>
        <v>1572617432</v>
      </c>
    </row>
    <row r="3398" spans="2:4" ht="15">
      <c r="B3398" t="s">
        <v>6</v>
      </c>
      <c r="C3398" s="4">
        <v>1623302765</v>
      </c>
      <c r="D3398" s="2">
        <f t="shared" si="53"/>
        <v>1623302765</v>
      </c>
    </row>
    <row r="3399" spans="2:4" ht="15">
      <c r="B3399" t="s">
        <v>6</v>
      </c>
      <c r="C3399" s="4">
        <v>1497933953</v>
      </c>
      <c r="D3399" s="2">
        <f t="shared" si="53"/>
        <v>1497933953</v>
      </c>
    </row>
    <row r="3400" spans="2:4" ht="15">
      <c r="B3400" t="s">
        <v>6</v>
      </c>
      <c r="C3400" s="4">
        <v>1554171111</v>
      </c>
      <c r="D3400" s="2">
        <f t="shared" si="53"/>
        <v>1554171111</v>
      </c>
    </row>
    <row r="3401" spans="2:4" ht="15">
      <c r="B3401" t="s">
        <v>6</v>
      </c>
      <c r="C3401" s="4">
        <v>1617377923</v>
      </c>
      <c r="D3401" s="2">
        <f t="shared" si="53"/>
        <v>1617377923</v>
      </c>
    </row>
    <row r="3402" spans="2:4" ht="15">
      <c r="B3402" t="s">
        <v>6</v>
      </c>
      <c r="C3402" s="4">
        <v>1617396777</v>
      </c>
      <c r="D3402" s="2">
        <f t="shared" si="53"/>
        <v>1617396777</v>
      </c>
    </row>
    <row r="3403" spans="2:4" ht="15">
      <c r="B3403" t="s">
        <v>6</v>
      </c>
      <c r="C3403" s="4">
        <v>1516026891</v>
      </c>
      <c r="D3403" s="2">
        <f t="shared" si="53"/>
        <v>1516026891</v>
      </c>
    </row>
    <row r="3404" spans="2:4" ht="15">
      <c r="B3404" t="s">
        <v>6</v>
      </c>
      <c r="C3404" s="4">
        <v>1553678696</v>
      </c>
      <c r="D3404" s="2">
        <f t="shared" si="53"/>
        <v>1553678696</v>
      </c>
    </row>
    <row r="3405" spans="2:4" ht="15">
      <c r="B3405" t="s">
        <v>6</v>
      </c>
      <c r="C3405" s="4">
        <v>1547896601</v>
      </c>
      <c r="D3405" s="2">
        <f t="shared" si="53"/>
        <v>1547896601</v>
      </c>
    </row>
    <row r="3406" spans="2:4" ht="15">
      <c r="B3406" t="s">
        <v>6</v>
      </c>
      <c r="C3406" s="4">
        <v>1525874731</v>
      </c>
      <c r="D3406" s="2">
        <f t="shared" si="53"/>
        <v>1525874731</v>
      </c>
    </row>
    <row r="3407" spans="2:4" ht="15">
      <c r="B3407" t="s">
        <v>6</v>
      </c>
      <c r="C3407" s="4">
        <v>1553623135</v>
      </c>
      <c r="D3407" s="2">
        <f t="shared" ref="D3407:D3470" si="54">C3407</f>
        <v>1553623135</v>
      </c>
    </row>
    <row r="3408" spans="2:4" ht="15">
      <c r="B3408" t="s">
        <v>6</v>
      </c>
      <c r="C3408" s="4">
        <v>1617611041</v>
      </c>
      <c r="D3408" s="2">
        <f t="shared" si="54"/>
        <v>1617611041</v>
      </c>
    </row>
    <row r="3409" spans="2:4" ht="15">
      <c r="B3409" t="s">
        <v>6</v>
      </c>
      <c r="C3409" s="4">
        <v>1560612392</v>
      </c>
      <c r="D3409" s="2">
        <f t="shared" si="54"/>
        <v>1560612392</v>
      </c>
    </row>
    <row r="3410" spans="2:4" ht="15">
      <c r="B3410" t="s">
        <v>6</v>
      </c>
      <c r="C3410" s="4">
        <v>1629200893</v>
      </c>
      <c r="D3410" s="2">
        <f t="shared" si="54"/>
        <v>1629200893</v>
      </c>
    </row>
    <row r="3411" spans="2:4" ht="15">
      <c r="B3411" t="s">
        <v>6</v>
      </c>
      <c r="C3411" s="4">
        <v>1559446135</v>
      </c>
      <c r="D3411" s="2">
        <f t="shared" si="54"/>
        <v>1559446135</v>
      </c>
    </row>
    <row r="3412" spans="2:4" ht="15">
      <c r="B3412" t="s">
        <v>6</v>
      </c>
      <c r="C3412" s="4">
        <v>1545774580</v>
      </c>
      <c r="D3412" s="2">
        <f t="shared" si="54"/>
        <v>1545774580</v>
      </c>
    </row>
    <row r="3413" spans="2:4" ht="15">
      <c r="B3413" t="s">
        <v>6</v>
      </c>
      <c r="C3413" s="4">
        <v>1635485702</v>
      </c>
      <c r="D3413" s="2">
        <f t="shared" si="54"/>
        <v>1635485702</v>
      </c>
    </row>
    <row r="3414" spans="2:4" ht="15">
      <c r="B3414" t="s">
        <v>6</v>
      </c>
      <c r="C3414" s="4">
        <v>1551320341</v>
      </c>
      <c r="D3414" s="2">
        <f t="shared" si="54"/>
        <v>1551320341</v>
      </c>
    </row>
    <row r="3415" spans="2:4" ht="15">
      <c r="B3415" t="s">
        <v>6</v>
      </c>
      <c r="C3415" s="4">
        <v>1631104606</v>
      </c>
      <c r="D3415" s="2">
        <f t="shared" si="54"/>
        <v>1631104606</v>
      </c>
    </row>
    <row r="3416" spans="2:4" ht="15">
      <c r="B3416" t="s">
        <v>6</v>
      </c>
      <c r="C3416" s="4">
        <v>1652113497</v>
      </c>
      <c r="D3416" s="2">
        <f t="shared" si="54"/>
        <v>1652113497</v>
      </c>
    </row>
    <row r="3417" spans="2:4" ht="15">
      <c r="B3417" t="s">
        <v>6</v>
      </c>
      <c r="C3417" s="4">
        <v>1631079445</v>
      </c>
      <c r="D3417" s="2">
        <f t="shared" si="54"/>
        <v>1631079445</v>
      </c>
    </row>
    <row r="3418" spans="2:4" ht="15">
      <c r="B3418" t="s">
        <v>6</v>
      </c>
      <c r="C3418" s="4">
        <v>1631067878</v>
      </c>
      <c r="D3418" s="2">
        <f t="shared" si="54"/>
        <v>1631067878</v>
      </c>
    </row>
    <row r="3419" spans="2:4" ht="15">
      <c r="B3419" t="s">
        <v>6</v>
      </c>
      <c r="C3419" s="4">
        <v>1513054604</v>
      </c>
      <c r="D3419" s="2">
        <f t="shared" si="54"/>
        <v>1513054604</v>
      </c>
    </row>
    <row r="3420" spans="2:4" ht="15">
      <c r="B3420" t="s">
        <v>6</v>
      </c>
      <c r="C3420" s="4">
        <v>1551320452</v>
      </c>
      <c r="D3420" s="2">
        <f t="shared" si="54"/>
        <v>1551320452</v>
      </c>
    </row>
    <row r="3421" spans="2:4" ht="15">
      <c r="B3421" t="s">
        <v>6</v>
      </c>
      <c r="C3421" s="4">
        <v>1555462254</v>
      </c>
      <c r="D3421" s="2">
        <f t="shared" si="54"/>
        <v>1555462254</v>
      </c>
    </row>
    <row r="3422" spans="2:4" ht="15">
      <c r="B3422" t="s">
        <v>6</v>
      </c>
      <c r="C3422" s="4">
        <v>1547896447</v>
      </c>
      <c r="D3422" s="2">
        <f t="shared" si="54"/>
        <v>1547896447</v>
      </c>
    </row>
    <row r="3423" spans="2:4" ht="15">
      <c r="B3423" t="s">
        <v>6</v>
      </c>
      <c r="C3423" s="4">
        <v>1625881566</v>
      </c>
      <c r="D3423" s="2">
        <f t="shared" si="54"/>
        <v>1625881566</v>
      </c>
    </row>
    <row r="3424" spans="2:4" ht="15">
      <c r="B3424" t="s">
        <v>6</v>
      </c>
      <c r="C3424" s="4">
        <v>1575714986</v>
      </c>
      <c r="D3424" s="2">
        <f t="shared" si="54"/>
        <v>1575714986</v>
      </c>
    </row>
    <row r="3425" spans="2:4" ht="15">
      <c r="B3425" t="s">
        <v>6</v>
      </c>
      <c r="C3425" s="4">
        <v>1530600393</v>
      </c>
      <c r="D3425" s="2">
        <f t="shared" si="54"/>
        <v>1530600393</v>
      </c>
    </row>
    <row r="3426" spans="2:4" ht="15">
      <c r="B3426" t="s">
        <v>6</v>
      </c>
      <c r="C3426" s="4">
        <v>1625914989</v>
      </c>
      <c r="D3426" s="2">
        <f t="shared" si="54"/>
        <v>1625914989</v>
      </c>
    </row>
    <row r="3427" spans="2:4" ht="15">
      <c r="B3427" t="s">
        <v>6</v>
      </c>
      <c r="C3427" s="4">
        <v>1577746827</v>
      </c>
      <c r="D3427" s="2">
        <f t="shared" si="54"/>
        <v>1577746827</v>
      </c>
    </row>
    <row r="3428" spans="2:4" ht="15">
      <c r="B3428" t="s">
        <v>6</v>
      </c>
      <c r="C3428" s="4">
        <v>1617516432</v>
      </c>
      <c r="D3428" s="2">
        <f t="shared" si="54"/>
        <v>1617516432</v>
      </c>
    </row>
    <row r="3429" spans="2:4" ht="15">
      <c r="B3429" t="s">
        <v>6</v>
      </c>
      <c r="C3429" s="4">
        <v>1295199335</v>
      </c>
      <c r="D3429" s="2">
        <f t="shared" si="54"/>
        <v>1295199335</v>
      </c>
    </row>
    <row r="3430" spans="2:4" ht="15">
      <c r="B3430" t="s">
        <v>6</v>
      </c>
      <c r="C3430" s="4">
        <v>1326925456</v>
      </c>
      <c r="D3430" s="2">
        <f t="shared" si="54"/>
        <v>1326925456</v>
      </c>
    </row>
    <row r="3431" spans="2:4" ht="15">
      <c r="B3431" t="s">
        <v>6</v>
      </c>
      <c r="C3431" s="4">
        <v>1516027074</v>
      </c>
      <c r="D3431" s="2">
        <f t="shared" si="54"/>
        <v>1516027074</v>
      </c>
    </row>
    <row r="3432" spans="2:4" ht="15">
      <c r="B3432" t="s">
        <v>6</v>
      </c>
      <c r="C3432" s="4">
        <v>1202598824</v>
      </c>
      <c r="D3432" s="2">
        <f t="shared" si="54"/>
        <v>1202598824</v>
      </c>
    </row>
    <row r="3433" spans="2:4" ht="15">
      <c r="B3433" t="s">
        <v>6</v>
      </c>
      <c r="C3433" s="4">
        <v>1515821959</v>
      </c>
      <c r="D3433" s="2">
        <f t="shared" si="54"/>
        <v>1515821959</v>
      </c>
    </row>
    <row r="3434" spans="2:4" ht="15">
      <c r="B3434" t="s">
        <v>6</v>
      </c>
      <c r="C3434" s="4">
        <v>1516013431</v>
      </c>
      <c r="D3434" s="2">
        <f t="shared" si="54"/>
        <v>1516013431</v>
      </c>
    </row>
    <row r="3435" spans="2:4" ht="15">
      <c r="B3435" t="s">
        <v>6</v>
      </c>
      <c r="C3435" s="4">
        <v>1578789717</v>
      </c>
      <c r="D3435" s="2">
        <f t="shared" si="54"/>
        <v>1578789717</v>
      </c>
    </row>
    <row r="3436" spans="2:4" ht="15">
      <c r="B3436" t="s">
        <v>6</v>
      </c>
      <c r="C3436" s="4">
        <v>1452828471</v>
      </c>
      <c r="D3436" s="2">
        <f t="shared" si="54"/>
        <v>1452828471</v>
      </c>
    </row>
    <row r="3437" spans="2:4" ht="15">
      <c r="B3437" t="s">
        <v>6</v>
      </c>
      <c r="C3437" s="4">
        <v>1617396689</v>
      </c>
      <c r="D3437" s="2">
        <f t="shared" si="54"/>
        <v>1617396689</v>
      </c>
    </row>
    <row r="3438" spans="2:4" ht="15">
      <c r="B3438" t="s">
        <v>6</v>
      </c>
      <c r="C3438" s="4">
        <v>1515929188</v>
      </c>
      <c r="D3438" s="2">
        <f t="shared" si="54"/>
        <v>1515929188</v>
      </c>
    </row>
    <row r="3439" spans="2:4" ht="15">
      <c r="B3439" t="s">
        <v>6</v>
      </c>
      <c r="C3439" s="4">
        <v>1625967184</v>
      </c>
      <c r="D3439" s="2">
        <f t="shared" si="54"/>
        <v>1625967184</v>
      </c>
    </row>
    <row r="3440" spans="2:4" ht="15">
      <c r="B3440" t="s">
        <v>6</v>
      </c>
      <c r="C3440" s="4">
        <v>1623284448</v>
      </c>
      <c r="D3440" s="2">
        <f t="shared" si="54"/>
        <v>1623284448</v>
      </c>
    </row>
    <row r="3441" spans="2:4" ht="15">
      <c r="B3441" t="s">
        <v>6</v>
      </c>
      <c r="C3441" s="4">
        <v>1554186435</v>
      </c>
      <c r="D3441" s="2">
        <f t="shared" si="54"/>
        <v>1554186435</v>
      </c>
    </row>
    <row r="3442" spans="2:4" ht="15">
      <c r="B3442" t="s">
        <v>6</v>
      </c>
      <c r="C3442" s="4">
        <v>1619589582</v>
      </c>
      <c r="D3442" s="2">
        <f t="shared" si="54"/>
        <v>1619589582</v>
      </c>
    </row>
    <row r="3443" spans="2:4" ht="15">
      <c r="B3443" t="s">
        <v>6</v>
      </c>
      <c r="C3443" s="4">
        <v>1638535565</v>
      </c>
      <c r="D3443" s="2">
        <f t="shared" si="54"/>
        <v>1638535565</v>
      </c>
    </row>
    <row r="3444" spans="2:4" ht="15">
      <c r="B3444" t="s">
        <v>6</v>
      </c>
      <c r="C3444" s="4">
        <v>1617431004</v>
      </c>
      <c r="D3444" s="2">
        <f t="shared" si="54"/>
        <v>1617431004</v>
      </c>
    </row>
    <row r="3445" spans="2:4" ht="15">
      <c r="B3445" t="s">
        <v>6</v>
      </c>
      <c r="C3445" s="4">
        <v>1625954365</v>
      </c>
      <c r="D3445" s="2">
        <f t="shared" si="54"/>
        <v>1625954365</v>
      </c>
    </row>
    <row r="3446" spans="2:4" ht="15">
      <c r="B3446" t="s">
        <v>6</v>
      </c>
      <c r="C3446" s="4">
        <v>1578384841</v>
      </c>
      <c r="D3446" s="2">
        <f t="shared" si="54"/>
        <v>1578384841</v>
      </c>
    </row>
    <row r="3447" spans="2:4" ht="15">
      <c r="B3447" t="s">
        <v>6</v>
      </c>
      <c r="C3447" s="4">
        <v>1625954563</v>
      </c>
      <c r="D3447" s="2">
        <f t="shared" si="54"/>
        <v>1625954563</v>
      </c>
    </row>
    <row r="3448" spans="2:4" ht="15">
      <c r="B3448" t="s">
        <v>6</v>
      </c>
      <c r="C3448" s="4">
        <v>1617482844</v>
      </c>
      <c r="D3448" s="2">
        <f t="shared" si="54"/>
        <v>1617482844</v>
      </c>
    </row>
    <row r="3449" spans="2:4" ht="15">
      <c r="B3449" t="s">
        <v>6</v>
      </c>
      <c r="C3449" s="4">
        <v>1631075627</v>
      </c>
      <c r="D3449" s="2">
        <f t="shared" si="54"/>
        <v>1631075627</v>
      </c>
    </row>
    <row r="3450" spans="2:4" ht="15">
      <c r="B3450" t="s">
        <v>6</v>
      </c>
      <c r="C3450" s="4">
        <v>1525874379</v>
      </c>
      <c r="D3450" s="2">
        <f t="shared" si="54"/>
        <v>1525874379</v>
      </c>
    </row>
    <row r="3451" spans="2:4" ht="15">
      <c r="B3451" t="s">
        <v>6</v>
      </c>
      <c r="C3451" s="4">
        <v>1617482771</v>
      </c>
      <c r="D3451" s="2">
        <f t="shared" si="54"/>
        <v>1617482771</v>
      </c>
    </row>
    <row r="3452" spans="2:4" ht="15">
      <c r="B3452" t="s">
        <v>6</v>
      </c>
      <c r="C3452" s="4">
        <v>1619571368</v>
      </c>
      <c r="D3452" s="2">
        <f t="shared" si="54"/>
        <v>1619571368</v>
      </c>
    </row>
    <row r="3453" spans="2:4" ht="15">
      <c r="B3453" t="s">
        <v>6</v>
      </c>
      <c r="C3453" s="4">
        <v>1623338026</v>
      </c>
      <c r="D3453" s="2">
        <f t="shared" si="54"/>
        <v>1623338026</v>
      </c>
    </row>
    <row r="3454" spans="2:4" ht="15">
      <c r="B3454" t="s">
        <v>6</v>
      </c>
      <c r="C3454" s="4">
        <v>1500014500</v>
      </c>
      <c r="D3454" s="2">
        <f t="shared" si="54"/>
        <v>1500014500</v>
      </c>
    </row>
    <row r="3455" spans="2:4" ht="15">
      <c r="B3455" t="s">
        <v>6</v>
      </c>
      <c r="C3455" s="4">
        <v>1617396608</v>
      </c>
      <c r="D3455" s="2">
        <f t="shared" si="54"/>
        <v>1617396608</v>
      </c>
    </row>
    <row r="3456" spans="2:4" ht="15">
      <c r="B3456" t="s">
        <v>6</v>
      </c>
      <c r="C3456" s="4">
        <v>1617574264</v>
      </c>
      <c r="D3456" s="2">
        <f t="shared" si="54"/>
        <v>1617574264</v>
      </c>
    </row>
    <row r="3457" spans="2:4" ht="15">
      <c r="B3457" t="s">
        <v>6</v>
      </c>
      <c r="C3457" s="4">
        <v>1623293508</v>
      </c>
      <c r="D3457" s="2">
        <f t="shared" si="54"/>
        <v>1623293508</v>
      </c>
    </row>
    <row r="3458" spans="2:4" ht="15">
      <c r="B3458" t="s">
        <v>6</v>
      </c>
      <c r="C3458" s="4">
        <v>1401013216</v>
      </c>
      <c r="D3458" s="2">
        <f t="shared" si="54"/>
        <v>1401013216</v>
      </c>
    </row>
    <row r="3459" spans="2:4" ht="15">
      <c r="B3459" t="s">
        <v>6</v>
      </c>
      <c r="C3459" s="4">
        <v>1617413506</v>
      </c>
      <c r="D3459" s="2">
        <f t="shared" si="54"/>
        <v>1617413506</v>
      </c>
    </row>
    <row r="3460" spans="2:4" ht="15">
      <c r="B3460" t="s">
        <v>6</v>
      </c>
      <c r="C3460" s="4">
        <v>1573471330</v>
      </c>
      <c r="D3460" s="2">
        <f t="shared" si="54"/>
        <v>1573471330</v>
      </c>
    </row>
    <row r="3461" spans="2:4" ht="15">
      <c r="B3461" t="s">
        <v>6</v>
      </c>
      <c r="C3461" s="4">
        <v>1631070356</v>
      </c>
      <c r="D3461" s="2">
        <f t="shared" si="54"/>
        <v>1631070356</v>
      </c>
    </row>
    <row r="3462" spans="2:4" ht="15">
      <c r="B3462" t="s">
        <v>6</v>
      </c>
      <c r="C3462" s="4">
        <v>1575726047</v>
      </c>
      <c r="D3462" s="2">
        <f t="shared" si="54"/>
        <v>1575726047</v>
      </c>
    </row>
    <row r="3463" spans="2:4" ht="15">
      <c r="B3463" t="s">
        <v>6</v>
      </c>
      <c r="C3463" s="4">
        <v>1534170516</v>
      </c>
      <c r="D3463" s="2">
        <f t="shared" si="54"/>
        <v>1534170516</v>
      </c>
    </row>
    <row r="3464" spans="2:4" ht="15">
      <c r="B3464" t="s">
        <v>6</v>
      </c>
      <c r="C3464" s="4">
        <v>1450719228</v>
      </c>
      <c r="D3464" s="2">
        <f t="shared" si="54"/>
        <v>1450719228</v>
      </c>
    </row>
    <row r="3465" spans="2:4" ht="15">
      <c r="B3465" t="s">
        <v>6</v>
      </c>
      <c r="C3465" s="4">
        <v>1547893435</v>
      </c>
      <c r="D3465" s="2">
        <f t="shared" si="54"/>
        <v>1547893435</v>
      </c>
    </row>
    <row r="3466" spans="2:4" ht="15">
      <c r="B3466" t="s">
        <v>6</v>
      </c>
      <c r="C3466" s="4">
        <v>1623276485</v>
      </c>
      <c r="D3466" s="2">
        <f t="shared" si="54"/>
        <v>1623276485</v>
      </c>
    </row>
    <row r="3467" spans="2:4" ht="15">
      <c r="B3467" t="s">
        <v>6</v>
      </c>
      <c r="C3467" s="4">
        <v>1625882352</v>
      </c>
      <c r="D3467" s="2">
        <f t="shared" si="54"/>
        <v>1625882352</v>
      </c>
    </row>
    <row r="3468" spans="2:4" ht="15">
      <c r="B3468" t="s">
        <v>6</v>
      </c>
      <c r="C3468" s="4">
        <v>1619723738</v>
      </c>
      <c r="D3468" s="2">
        <f t="shared" si="54"/>
        <v>1619723738</v>
      </c>
    </row>
    <row r="3469" spans="2:4" ht="15">
      <c r="B3469" t="s">
        <v>6</v>
      </c>
      <c r="C3469" s="4">
        <v>1617483013</v>
      </c>
      <c r="D3469" s="2">
        <f t="shared" si="54"/>
        <v>1617483013</v>
      </c>
    </row>
    <row r="3470" spans="2:4" ht="15">
      <c r="B3470" t="s">
        <v>6</v>
      </c>
      <c r="C3470" s="4">
        <v>1520567361</v>
      </c>
      <c r="D3470" s="2">
        <f t="shared" si="54"/>
        <v>1520567361</v>
      </c>
    </row>
    <row r="3471" spans="2:4" ht="15">
      <c r="B3471" t="s">
        <v>6</v>
      </c>
      <c r="C3471" s="4">
        <v>1617540764</v>
      </c>
      <c r="D3471" s="2">
        <f t="shared" ref="D3471:D3534" si="55">C3471</f>
        <v>1617540764</v>
      </c>
    </row>
    <row r="3472" spans="2:4" ht="15">
      <c r="B3472" t="s">
        <v>6</v>
      </c>
      <c r="C3472" s="4">
        <v>1623206868</v>
      </c>
      <c r="D3472" s="2">
        <f t="shared" si="55"/>
        <v>1623206868</v>
      </c>
    </row>
    <row r="3473" spans="2:4" ht="15">
      <c r="B3473" t="s">
        <v>6</v>
      </c>
      <c r="C3473" s="4">
        <v>1623250952</v>
      </c>
      <c r="D3473" s="2">
        <f t="shared" si="55"/>
        <v>1623250952</v>
      </c>
    </row>
    <row r="3474" spans="2:4" ht="15">
      <c r="B3474" t="s">
        <v>6</v>
      </c>
      <c r="C3474" s="4">
        <v>1625991302</v>
      </c>
      <c r="D3474" s="2">
        <f t="shared" si="55"/>
        <v>1625991302</v>
      </c>
    </row>
    <row r="3475" spans="2:4" ht="15">
      <c r="B3475" t="s">
        <v>6</v>
      </c>
      <c r="C3475" s="4">
        <v>1627148108</v>
      </c>
      <c r="D3475" s="2">
        <f t="shared" si="55"/>
        <v>1627148108</v>
      </c>
    </row>
    <row r="3476" spans="2:4" ht="15">
      <c r="B3476" t="s">
        <v>6</v>
      </c>
      <c r="C3476" s="4">
        <v>1635486329</v>
      </c>
      <c r="D3476" s="2">
        <f t="shared" si="55"/>
        <v>1635486329</v>
      </c>
    </row>
    <row r="3477" spans="2:4" ht="15">
      <c r="B3477" t="s">
        <v>6</v>
      </c>
      <c r="C3477" s="4">
        <v>1617423627</v>
      </c>
      <c r="D3477" s="2">
        <f t="shared" si="55"/>
        <v>1617423627</v>
      </c>
    </row>
    <row r="3478" spans="2:4" ht="15">
      <c r="B3478" t="s">
        <v>6</v>
      </c>
      <c r="C3478" s="4">
        <v>1617423487</v>
      </c>
      <c r="D3478" s="2">
        <f t="shared" si="55"/>
        <v>1617423487</v>
      </c>
    </row>
    <row r="3479" spans="2:4" ht="15">
      <c r="B3479" t="s">
        <v>6</v>
      </c>
      <c r="C3479" s="4">
        <v>1455340785</v>
      </c>
      <c r="D3479" s="2">
        <f t="shared" si="55"/>
        <v>1455340785</v>
      </c>
    </row>
    <row r="3480" spans="2:4" ht="15">
      <c r="B3480" t="s">
        <v>6</v>
      </c>
      <c r="C3480" s="4">
        <v>1617370982</v>
      </c>
      <c r="D3480" s="2">
        <f t="shared" si="55"/>
        <v>1617370982</v>
      </c>
    </row>
    <row r="3481" spans="2:4" ht="15">
      <c r="B3481" t="s">
        <v>6</v>
      </c>
      <c r="C3481" s="4">
        <v>1655333784</v>
      </c>
      <c r="D3481" s="2">
        <f t="shared" si="55"/>
        <v>1655333784</v>
      </c>
    </row>
    <row r="3482" spans="2:4" ht="15">
      <c r="B3482" t="s">
        <v>6</v>
      </c>
      <c r="C3482" s="4">
        <v>1617423497</v>
      </c>
      <c r="D3482" s="2">
        <f t="shared" si="55"/>
        <v>1617423497</v>
      </c>
    </row>
    <row r="3483" spans="2:4" ht="15">
      <c r="B3483" t="s">
        <v>6</v>
      </c>
      <c r="C3483" s="4">
        <v>1625854978</v>
      </c>
      <c r="D3483" s="2">
        <f t="shared" si="55"/>
        <v>1625854978</v>
      </c>
    </row>
    <row r="3484" spans="2:4" ht="15">
      <c r="B3484" t="s">
        <v>6</v>
      </c>
      <c r="C3484" s="4">
        <v>1690092953</v>
      </c>
      <c r="D3484" s="2">
        <f t="shared" si="55"/>
        <v>1690092953</v>
      </c>
    </row>
    <row r="3485" spans="2:4" ht="15">
      <c r="B3485" t="s">
        <v>6</v>
      </c>
      <c r="C3485" s="4">
        <v>1617611046</v>
      </c>
      <c r="D3485" s="2">
        <f t="shared" si="55"/>
        <v>1617611046</v>
      </c>
    </row>
    <row r="3486" spans="2:4" ht="15">
      <c r="B3486" t="s">
        <v>6</v>
      </c>
      <c r="C3486" s="4">
        <v>1573602677</v>
      </c>
      <c r="D3486" s="2">
        <f t="shared" si="55"/>
        <v>1573602677</v>
      </c>
    </row>
    <row r="3487" spans="2:4" ht="15">
      <c r="B3487" t="s">
        <v>6</v>
      </c>
      <c r="C3487" s="4">
        <v>1623311055</v>
      </c>
      <c r="D3487" s="2">
        <f t="shared" si="55"/>
        <v>1623311055</v>
      </c>
    </row>
    <row r="3488" spans="2:4" ht="15">
      <c r="B3488" t="s">
        <v>6</v>
      </c>
      <c r="C3488" s="4">
        <v>1578384914</v>
      </c>
      <c r="D3488" s="2">
        <f t="shared" si="55"/>
        <v>1578384914</v>
      </c>
    </row>
    <row r="3489" spans="2:4" ht="15">
      <c r="B3489" t="s">
        <v>6</v>
      </c>
      <c r="C3489" s="4">
        <v>1459901069</v>
      </c>
      <c r="D3489" s="2">
        <f t="shared" si="55"/>
        <v>1459901069</v>
      </c>
    </row>
    <row r="3490" spans="2:4" ht="15">
      <c r="B3490" t="s">
        <v>6</v>
      </c>
      <c r="C3490" s="4">
        <v>1619660061</v>
      </c>
      <c r="D3490" s="2">
        <f t="shared" si="55"/>
        <v>1619660061</v>
      </c>
    </row>
    <row r="3491" spans="2:4" ht="15">
      <c r="B3491" t="s">
        <v>6</v>
      </c>
      <c r="C3491" s="4">
        <v>1617596905</v>
      </c>
      <c r="D3491" s="2">
        <f t="shared" si="55"/>
        <v>1617596905</v>
      </c>
    </row>
    <row r="3492" spans="2:4" ht="15">
      <c r="B3492" t="s">
        <v>6</v>
      </c>
      <c r="C3492" s="4">
        <v>1407520257</v>
      </c>
      <c r="D3492" s="2">
        <f t="shared" si="55"/>
        <v>1407520257</v>
      </c>
    </row>
    <row r="3493" spans="2:4" ht="15">
      <c r="B3493" t="s">
        <v>6</v>
      </c>
      <c r="C3493" s="4">
        <v>1554629363</v>
      </c>
      <c r="D3493" s="2">
        <f t="shared" si="55"/>
        <v>1554629363</v>
      </c>
    </row>
    <row r="3494" spans="2:4" ht="15">
      <c r="B3494" t="s">
        <v>6</v>
      </c>
      <c r="C3494" s="4">
        <v>1617611201</v>
      </c>
      <c r="D3494" s="2">
        <f t="shared" si="55"/>
        <v>1617611201</v>
      </c>
    </row>
    <row r="3495" spans="2:4" ht="15">
      <c r="B3495" t="s">
        <v>6</v>
      </c>
      <c r="C3495" s="4">
        <v>1391637185</v>
      </c>
      <c r="D3495" s="2">
        <f t="shared" si="55"/>
        <v>1391637185</v>
      </c>
    </row>
    <row r="3496" spans="2:4" ht="15">
      <c r="B3496" t="s">
        <v>6</v>
      </c>
      <c r="C3496" s="4">
        <v>1550019959</v>
      </c>
      <c r="D3496" s="2">
        <f t="shared" si="55"/>
        <v>1550019959</v>
      </c>
    </row>
    <row r="3497" spans="2:4" ht="15">
      <c r="B3497" t="s">
        <v>6</v>
      </c>
      <c r="C3497" s="4">
        <v>1437035172</v>
      </c>
      <c r="D3497" s="2">
        <f t="shared" si="55"/>
        <v>1437035172</v>
      </c>
    </row>
    <row r="3498" spans="2:4" ht="15">
      <c r="B3498" t="s">
        <v>6</v>
      </c>
      <c r="C3498" s="4">
        <v>1457905403</v>
      </c>
      <c r="D3498" s="2">
        <f t="shared" si="55"/>
        <v>1457905403</v>
      </c>
    </row>
    <row r="3499" spans="2:4" ht="15">
      <c r="B3499" t="s">
        <v>6</v>
      </c>
      <c r="C3499" s="4">
        <v>1577896368</v>
      </c>
      <c r="D3499" s="2">
        <f t="shared" si="55"/>
        <v>1577896368</v>
      </c>
    </row>
    <row r="3500" spans="2:4" ht="15">
      <c r="B3500" t="s">
        <v>6</v>
      </c>
      <c r="C3500" s="4">
        <v>1617483007</v>
      </c>
      <c r="D3500" s="2">
        <f t="shared" si="55"/>
        <v>1617483007</v>
      </c>
    </row>
    <row r="3501" spans="2:4" ht="15">
      <c r="B3501" t="s">
        <v>6</v>
      </c>
      <c r="C3501" s="4">
        <v>1625854947</v>
      </c>
      <c r="D3501" s="2">
        <f t="shared" si="55"/>
        <v>1625854947</v>
      </c>
    </row>
    <row r="3502" spans="2:4" ht="15">
      <c r="B3502" t="s">
        <v>6</v>
      </c>
      <c r="C3502" s="4">
        <v>1476801196</v>
      </c>
      <c r="D3502" s="2">
        <f t="shared" si="55"/>
        <v>1476801196</v>
      </c>
    </row>
    <row r="3503" spans="2:4" ht="15">
      <c r="B3503" t="s">
        <v>6</v>
      </c>
      <c r="C3503" s="4">
        <v>1638535340</v>
      </c>
      <c r="D3503" s="2">
        <f t="shared" si="55"/>
        <v>1638535340</v>
      </c>
    </row>
    <row r="3504" spans="2:4" ht="15">
      <c r="B3504" t="s">
        <v>6</v>
      </c>
      <c r="C3504" s="4">
        <v>1638535575</v>
      </c>
      <c r="D3504" s="2">
        <f t="shared" si="55"/>
        <v>1638535575</v>
      </c>
    </row>
    <row r="3505" spans="2:4" ht="15">
      <c r="B3505" t="s">
        <v>6</v>
      </c>
      <c r="C3505" s="4">
        <v>1617423624</v>
      </c>
      <c r="D3505" s="2">
        <f t="shared" si="55"/>
        <v>1617423624</v>
      </c>
    </row>
    <row r="3506" spans="2:4" ht="15">
      <c r="B3506" t="s">
        <v>6</v>
      </c>
      <c r="C3506" s="4">
        <v>1468187176</v>
      </c>
      <c r="D3506" s="2">
        <f t="shared" si="55"/>
        <v>1468187176</v>
      </c>
    </row>
    <row r="3507" spans="2:4" ht="15">
      <c r="B3507" t="s">
        <v>6</v>
      </c>
      <c r="C3507" s="4">
        <v>1627096687</v>
      </c>
      <c r="D3507" s="2">
        <f t="shared" si="55"/>
        <v>1627096687</v>
      </c>
    </row>
    <row r="3508" spans="2:4" ht="15">
      <c r="B3508" t="s">
        <v>6</v>
      </c>
      <c r="C3508" s="4">
        <v>1622757065</v>
      </c>
      <c r="D3508" s="2">
        <f t="shared" si="55"/>
        <v>1622757065</v>
      </c>
    </row>
    <row r="3509" spans="2:4" ht="15">
      <c r="B3509" t="s">
        <v>6</v>
      </c>
      <c r="C3509" s="4">
        <v>1617498058</v>
      </c>
      <c r="D3509" s="2">
        <f t="shared" si="55"/>
        <v>1617498058</v>
      </c>
    </row>
    <row r="3510" spans="2:4" ht="15">
      <c r="B3510" t="s">
        <v>6</v>
      </c>
      <c r="C3510" s="4">
        <v>1629160162</v>
      </c>
      <c r="D3510" s="2">
        <f t="shared" si="55"/>
        <v>1629160162</v>
      </c>
    </row>
    <row r="3511" spans="2:4" ht="15">
      <c r="B3511" t="s">
        <v>6</v>
      </c>
      <c r="C3511" s="4">
        <v>1617423591</v>
      </c>
      <c r="D3511" s="2">
        <f t="shared" si="55"/>
        <v>1617423591</v>
      </c>
    </row>
    <row r="3512" spans="2:4" ht="15">
      <c r="B3512" t="s">
        <v>6</v>
      </c>
      <c r="C3512" s="4">
        <v>1573547719</v>
      </c>
      <c r="D3512" s="2">
        <f t="shared" si="55"/>
        <v>1573547719</v>
      </c>
    </row>
    <row r="3513" spans="2:4" ht="15">
      <c r="B3513" t="s">
        <v>6</v>
      </c>
      <c r="C3513" s="4">
        <v>1574610325</v>
      </c>
      <c r="D3513" s="2">
        <f t="shared" si="55"/>
        <v>1574610325</v>
      </c>
    </row>
    <row r="3514" spans="2:4" ht="15">
      <c r="B3514" t="s">
        <v>6</v>
      </c>
      <c r="C3514" s="4">
        <v>1547893437</v>
      </c>
      <c r="D3514" s="2">
        <f t="shared" si="55"/>
        <v>1547893437</v>
      </c>
    </row>
    <row r="3515" spans="2:4" ht="15">
      <c r="B3515" t="s">
        <v>6</v>
      </c>
      <c r="C3515" s="4">
        <v>1552722843</v>
      </c>
      <c r="D3515" s="2">
        <f t="shared" si="55"/>
        <v>1552722843</v>
      </c>
    </row>
    <row r="3516" spans="2:4" ht="15">
      <c r="B3516" t="s">
        <v>6</v>
      </c>
      <c r="C3516" s="4">
        <v>1629183433</v>
      </c>
      <c r="D3516" s="2">
        <f t="shared" si="55"/>
        <v>1629183433</v>
      </c>
    </row>
    <row r="3517" spans="2:4" ht="15">
      <c r="B3517" t="s">
        <v>6</v>
      </c>
      <c r="C3517" s="4">
        <v>1629069634</v>
      </c>
      <c r="D3517" s="2">
        <f t="shared" si="55"/>
        <v>1629069634</v>
      </c>
    </row>
    <row r="3518" spans="2:4" ht="15">
      <c r="B3518" t="s">
        <v>6</v>
      </c>
      <c r="C3518" s="4">
        <v>1507272282</v>
      </c>
      <c r="D3518" s="2">
        <f t="shared" si="55"/>
        <v>1507272282</v>
      </c>
    </row>
    <row r="3519" spans="2:4" ht="15">
      <c r="B3519" t="s">
        <v>6</v>
      </c>
      <c r="C3519" s="4">
        <v>1573602591</v>
      </c>
      <c r="D3519" s="2">
        <f t="shared" si="55"/>
        <v>1573602591</v>
      </c>
    </row>
    <row r="3520" spans="2:4" ht="15">
      <c r="B3520" t="s">
        <v>6</v>
      </c>
      <c r="C3520" s="4">
        <v>1623267720</v>
      </c>
      <c r="D3520" s="2">
        <f t="shared" si="55"/>
        <v>1623267720</v>
      </c>
    </row>
    <row r="3521" spans="2:4" ht="15">
      <c r="B3521" t="s">
        <v>6</v>
      </c>
      <c r="C3521" s="4">
        <v>1547893612</v>
      </c>
      <c r="D3521" s="2">
        <f t="shared" si="55"/>
        <v>1547893612</v>
      </c>
    </row>
    <row r="3522" spans="2:4" ht="15">
      <c r="B3522" t="s">
        <v>6</v>
      </c>
      <c r="C3522" s="4">
        <v>1627163327</v>
      </c>
      <c r="D3522" s="2">
        <f t="shared" si="55"/>
        <v>1627163327</v>
      </c>
    </row>
    <row r="3523" spans="2:4" ht="15">
      <c r="B3523" t="s">
        <v>6</v>
      </c>
      <c r="C3523" s="4">
        <v>1397191940</v>
      </c>
      <c r="D3523" s="2">
        <f t="shared" si="55"/>
        <v>1397191940</v>
      </c>
    </row>
    <row r="3524" spans="2:4" ht="15">
      <c r="B3524" t="s">
        <v>6</v>
      </c>
      <c r="C3524" s="4">
        <v>1690717137</v>
      </c>
      <c r="D3524" s="2">
        <f t="shared" si="55"/>
        <v>1690717137</v>
      </c>
    </row>
    <row r="3525" spans="2:4" ht="15">
      <c r="B3525" t="s">
        <v>6</v>
      </c>
      <c r="C3525" s="4">
        <v>1631078302</v>
      </c>
      <c r="D3525" s="2">
        <f t="shared" si="55"/>
        <v>1631078302</v>
      </c>
    </row>
    <row r="3526" spans="2:4" ht="15">
      <c r="B3526" t="s">
        <v>6</v>
      </c>
      <c r="C3526" s="4">
        <v>1528016728</v>
      </c>
      <c r="D3526" s="2">
        <f t="shared" si="55"/>
        <v>1528016728</v>
      </c>
    </row>
    <row r="3527" spans="2:4" ht="15">
      <c r="B3527" t="s">
        <v>6</v>
      </c>
      <c r="C3527" s="4">
        <v>1617423639</v>
      </c>
      <c r="D3527" s="2">
        <f t="shared" si="55"/>
        <v>1617423639</v>
      </c>
    </row>
    <row r="3528" spans="2:4" ht="15">
      <c r="B3528" t="s">
        <v>6</v>
      </c>
      <c r="C3528" s="4">
        <v>1638535535</v>
      </c>
      <c r="D3528" s="2">
        <f t="shared" si="55"/>
        <v>1638535535</v>
      </c>
    </row>
    <row r="3529" spans="2:4" ht="15">
      <c r="B3529" t="s">
        <v>6</v>
      </c>
      <c r="C3529" s="4">
        <v>1525865777</v>
      </c>
      <c r="D3529" s="2">
        <f t="shared" si="55"/>
        <v>1525865777</v>
      </c>
    </row>
    <row r="3530" spans="2:4" ht="15">
      <c r="B3530" t="s">
        <v>6</v>
      </c>
      <c r="C3530" s="4">
        <v>1617431204</v>
      </c>
      <c r="D3530" s="2">
        <f t="shared" si="55"/>
        <v>1617431204</v>
      </c>
    </row>
    <row r="3531" spans="2:4" ht="15">
      <c r="B3531" t="s">
        <v>6</v>
      </c>
      <c r="C3531" s="4">
        <v>1623270754</v>
      </c>
      <c r="D3531" s="2">
        <f t="shared" si="55"/>
        <v>1623270754</v>
      </c>
    </row>
    <row r="3532" spans="2:4" ht="15">
      <c r="B3532" t="s">
        <v>6</v>
      </c>
      <c r="C3532" s="4">
        <v>1631151401</v>
      </c>
      <c r="D3532" s="2">
        <f t="shared" si="55"/>
        <v>1631151401</v>
      </c>
    </row>
    <row r="3533" spans="2:4" ht="15">
      <c r="B3533" t="s">
        <v>6</v>
      </c>
      <c r="C3533" s="4">
        <v>1474966926</v>
      </c>
      <c r="D3533" s="2">
        <f t="shared" si="55"/>
        <v>1474966926</v>
      </c>
    </row>
    <row r="3534" spans="2:4" ht="15">
      <c r="B3534" t="s">
        <v>6</v>
      </c>
      <c r="C3534" s="4">
        <v>1617540819</v>
      </c>
      <c r="D3534" s="2">
        <f t="shared" si="55"/>
        <v>1617540819</v>
      </c>
    </row>
    <row r="3535" spans="2:4" ht="15">
      <c r="B3535" t="s">
        <v>6</v>
      </c>
      <c r="C3535" s="4">
        <v>1525873062</v>
      </c>
      <c r="D3535" s="2">
        <f t="shared" ref="D3535:D3598" si="56">C3535</f>
        <v>1525873062</v>
      </c>
    </row>
    <row r="3536" spans="2:4" ht="15">
      <c r="B3536" t="s">
        <v>6</v>
      </c>
      <c r="C3536" s="4">
        <v>1391637527</v>
      </c>
      <c r="D3536" s="2">
        <f t="shared" si="56"/>
        <v>1391637527</v>
      </c>
    </row>
    <row r="3537" spans="2:4" ht="15">
      <c r="B3537" t="s">
        <v>6</v>
      </c>
      <c r="C3537" s="4">
        <v>1617449537</v>
      </c>
      <c r="D3537" s="2">
        <f t="shared" si="56"/>
        <v>1617449537</v>
      </c>
    </row>
    <row r="3538" spans="2:4" ht="15">
      <c r="B3538" t="s">
        <v>6</v>
      </c>
      <c r="C3538" s="4">
        <v>1625855261</v>
      </c>
      <c r="D3538" s="2">
        <f t="shared" si="56"/>
        <v>1625855261</v>
      </c>
    </row>
    <row r="3539" spans="2:4" ht="15">
      <c r="B3539" t="s">
        <v>6</v>
      </c>
      <c r="C3539" s="4">
        <v>1631079046</v>
      </c>
      <c r="D3539" s="2">
        <f t="shared" si="56"/>
        <v>1631079046</v>
      </c>
    </row>
    <row r="3540" spans="2:4" ht="15">
      <c r="B3540" t="s">
        <v>6</v>
      </c>
      <c r="C3540" s="4">
        <v>1617423621</v>
      </c>
      <c r="D3540" s="2">
        <f t="shared" si="56"/>
        <v>1617423621</v>
      </c>
    </row>
    <row r="3541" spans="2:4" ht="15">
      <c r="B3541" t="s">
        <v>6</v>
      </c>
      <c r="C3541" s="4">
        <v>1619658138</v>
      </c>
      <c r="D3541" s="2">
        <f t="shared" si="56"/>
        <v>1619658138</v>
      </c>
    </row>
    <row r="3542" spans="2:4" ht="15">
      <c r="B3542" t="s">
        <v>6</v>
      </c>
      <c r="C3542" s="4">
        <v>1623319802</v>
      </c>
      <c r="D3542" s="2">
        <f t="shared" si="56"/>
        <v>1623319802</v>
      </c>
    </row>
    <row r="3543" spans="2:4" ht="15">
      <c r="B3543" t="s">
        <v>6</v>
      </c>
      <c r="C3543" s="4">
        <v>1652037468</v>
      </c>
      <c r="D3543" s="2">
        <f t="shared" si="56"/>
        <v>1652037468</v>
      </c>
    </row>
    <row r="3544" spans="2:4" ht="15">
      <c r="B3544" t="s">
        <v>6</v>
      </c>
      <c r="C3544" s="4">
        <v>1629587670</v>
      </c>
      <c r="D3544" s="2">
        <f t="shared" si="56"/>
        <v>1629587670</v>
      </c>
    </row>
    <row r="3545" spans="2:4" ht="15">
      <c r="B3545" t="s">
        <v>6</v>
      </c>
      <c r="C3545" s="4">
        <v>1390637941</v>
      </c>
      <c r="D3545" s="2">
        <f t="shared" si="56"/>
        <v>1390637941</v>
      </c>
    </row>
    <row r="3546" spans="2:4" ht="15">
      <c r="B3546" t="s">
        <v>6</v>
      </c>
      <c r="C3546" s="4">
        <v>1577785632</v>
      </c>
      <c r="D3546" s="2">
        <f t="shared" si="56"/>
        <v>1577785632</v>
      </c>
    </row>
    <row r="3547" spans="2:4" ht="15">
      <c r="B3547" t="s">
        <v>6</v>
      </c>
      <c r="C3547" s="4">
        <v>1623302778</v>
      </c>
      <c r="D3547" s="2">
        <f t="shared" si="56"/>
        <v>1623302778</v>
      </c>
    </row>
    <row r="3548" spans="2:4" ht="15">
      <c r="B3548" t="s">
        <v>6</v>
      </c>
      <c r="C3548" s="4">
        <v>1577855292</v>
      </c>
      <c r="D3548" s="2">
        <f t="shared" si="56"/>
        <v>1577855292</v>
      </c>
    </row>
    <row r="3549" spans="2:4" ht="15">
      <c r="B3549" t="s">
        <v>6</v>
      </c>
      <c r="C3549" s="4">
        <v>1625935773</v>
      </c>
      <c r="D3549" s="2">
        <f t="shared" si="56"/>
        <v>1625935773</v>
      </c>
    </row>
    <row r="3550" spans="2:4" ht="15">
      <c r="B3550" t="s">
        <v>6</v>
      </c>
      <c r="C3550" s="4">
        <v>1631056423</v>
      </c>
      <c r="D3550" s="2">
        <f t="shared" si="56"/>
        <v>1631056423</v>
      </c>
    </row>
    <row r="3551" spans="2:4" ht="15">
      <c r="B3551" t="s">
        <v>6</v>
      </c>
      <c r="C3551" s="4">
        <v>1621784405</v>
      </c>
      <c r="D3551" s="2">
        <f t="shared" si="56"/>
        <v>1621784405</v>
      </c>
    </row>
    <row r="3552" spans="2:4" ht="15">
      <c r="B3552" t="s">
        <v>6</v>
      </c>
      <c r="C3552" s="4">
        <v>1617540538</v>
      </c>
      <c r="D3552" s="2">
        <f t="shared" si="56"/>
        <v>1617540538</v>
      </c>
    </row>
    <row r="3553" spans="2:4" ht="15">
      <c r="B3553" t="s">
        <v>6</v>
      </c>
      <c r="C3553" s="4">
        <v>1617596811</v>
      </c>
      <c r="D3553" s="2">
        <f t="shared" si="56"/>
        <v>1617596811</v>
      </c>
    </row>
    <row r="3554" spans="2:4" ht="15">
      <c r="B3554" t="s">
        <v>6</v>
      </c>
      <c r="C3554" s="4">
        <v>1617540609</v>
      </c>
      <c r="D3554" s="2">
        <f t="shared" si="56"/>
        <v>1617540609</v>
      </c>
    </row>
    <row r="3555" spans="2:4" ht="15">
      <c r="B3555" t="s">
        <v>6</v>
      </c>
      <c r="C3555" s="4">
        <v>1631067667</v>
      </c>
      <c r="D3555" s="2">
        <f t="shared" si="56"/>
        <v>1631067667</v>
      </c>
    </row>
    <row r="3556" spans="2:4" ht="15">
      <c r="B3556" t="s">
        <v>6</v>
      </c>
      <c r="C3556" s="4">
        <v>1629160433</v>
      </c>
      <c r="D3556" s="2">
        <f t="shared" si="56"/>
        <v>1629160433</v>
      </c>
    </row>
    <row r="3557" spans="2:4" ht="15">
      <c r="B3557" t="s">
        <v>6</v>
      </c>
      <c r="C3557" s="4">
        <v>1578391627</v>
      </c>
      <c r="D3557" s="2">
        <f t="shared" si="56"/>
        <v>1578391627</v>
      </c>
    </row>
    <row r="3558" spans="2:4" ht="15">
      <c r="B3558" t="s">
        <v>6</v>
      </c>
      <c r="C3558" s="4">
        <v>1617482985</v>
      </c>
      <c r="D3558" s="2">
        <f t="shared" si="56"/>
        <v>1617482985</v>
      </c>
    </row>
    <row r="3559" spans="2:4" ht="15">
      <c r="B3559" t="s">
        <v>6</v>
      </c>
      <c r="C3559" s="4">
        <v>1468187265</v>
      </c>
      <c r="D3559" s="2">
        <f t="shared" si="56"/>
        <v>1468187265</v>
      </c>
    </row>
    <row r="3560" spans="2:4" ht="15">
      <c r="B3560" t="s">
        <v>6</v>
      </c>
      <c r="C3560" s="4">
        <v>1448296707</v>
      </c>
      <c r="D3560" s="2">
        <f t="shared" si="56"/>
        <v>1448296707</v>
      </c>
    </row>
    <row r="3561" spans="2:4" ht="15">
      <c r="B3561" t="s">
        <v>6</v>
      </c>
      <c r="C3561" s="4">
        <v>1617468882</v>
      </c>
      <c r="D3561" s="2">
        <f t="shared" si="56"/>
        <v>1617468882</v>
      </c>
    </row>
    <row r="3562" spans="2:4" ht="15">
      <c r="B3562" t="s">
        <v>6</v>
      </c>
      <c r="C3562" s="4">
        <v>1574521520</v>
      </c>
      <c r="D3562" s="2">
        <f t="shared" si="56"/>
        <v>1574521520</v>
      </c>
    </row>
    <row r="3563" spans="2:4" ht="15">
      <c r="B3563" t="s">
        <v>6</v>
      </c>
      <c r="C3563" s="4">
        <v>1617431039</v>
      </c>
      <c r="D3563" s="2">
        <f t="shared" si="56"/>
        <v>1617431039</v>
      </c>
    </row>
    <row r="3564" spans="2:4" ht="15">
      <c r="B3564" t="s">
        <v>6</v>
      </c>
      <c r="C3564" s="4">
        <v>1623280044</v>
      </c>
      <c r="D3564" s="2">
        <f t="shared" si="56"/>
        <v>1623280044</v>
      </c>
    </row>
    <row r="3565" spans="2:4" ht="15">
      <c r="B3565" t="s">
        <v>6</v>
      </c>
      <c r="C3565" s="4">
        <v>1555408229</v>
      </c>
      <c r="D3565" s="2">
        <f t="shared" si="56"/>
        <v>1555408229</v>
      </c>
    </row>
    <row r="3566" spans="2:4" ht="15">
      <c r="B3566" t="s">
        <v>6</v>
      </c>
      <c r="C3566" s="4">
        <v>1627111382</v>
      </c>
      <c r="D3566" s="2">
        <f t="shared" si="56"/>
        <v>1627111382</v>
      </c>
    </row>
    <row r="3567" spans="2:4" ht="15">
      <c r="B3567" t="s">
        <v>6</v>
      </c>
      <c r="C3567" s="4">
        <v>1625855213</v>
      </c>
      <c r="D3567" s="2">
        <f t="shared" si="56"/>
        <v>1625855213</v>
      </c>
    </row>
    <row r="3568" spans="2:4" ht="15">
      <c r="B3568" t="s">
        <v>6</v>
      </c>
      <c r="C3568" s="4">
        <v>1619589560</v>
      </c>
      <c r="D3568" s="2">
        <f t="shared" si="56"/>
        <v>1619589560</v>
      </c>
    </row>
    <row r="3569" spans="2:4" ht="15">
      <c r="B3569" t="s">
        <v>6</v>
      </c>
      <c r="C3569" s="4">
        <v>1577872744</v>
      </c>
      <c r="D3569" s="2">
        <f t="shared" si="56"/>
        <v>1577872744</v>
      </c>
    </row>
    <row r="3570" spans="2:4" ht="15">
      <c r="B3570" t="s">
        <v>6</v>
      </c>
      <c r="C3570" s="4">
        <v>1576706861</v>
      </c>
      <c r="D3570" s="2">
        <f t="shared" si="56"/>
        <v>1576706861</v>
      </c>
    </row>
    <row r="3571" spans="2:4" ht="15">
      <c r="B3571" t="s">
        <v>6</v>
      </c>
      <c r="C3571" s="4">
        <v>1623302791</v>
      </c>
      <c r="D3571" s="2">
        <f t="shared" si="56"/>
        <v>1623302791</v>
      </c>
    </row>
    <row r="3572" spans="2:4" ht="15">
      <c r="B3572" t="s">
        <v>6</v>
      </c>
      <c r="C3572" s="4">
        <v>1437034755</v>
      </c>
      <c r="D3572" s="2">
        <f t="shared" si="56"/>
        <v>1437034755</v>
      </c>
    </row>
    <row r="3573" spans="2:4" ht="15">
      <c r="B3573" t="s">
        <v>6</v>
      </c>
      <c r="C3573" s="4">
        <v>1625991312</v>
      </c>
      <c r="D3573" s="2">
        <f t="shared" si="56"/>
        <v>1625991312</v>
      </c>
    </row>
    <row r="3574" spans="2:4" ht="15">
      <c r="B3574" t="s">
        <v>6</v>
      </c>
      <c r="C3574" s="4">
        <v>1391637074</v>
      </c>
      <c r="D3574" s="2">
        <f t="shared" si="56"/>
        <v>1391637074</v>
      </c>
    </row>
    <row r="3575" spans="2:4" ht="15">
      <c r="B3575" t="s">
        <v>6</v>
      </c>
      <c r="C3575" s="4">
        <v>1577746886</v>
      </c>
      <c r="D3575" s="2">
        <f t="shared" si="56"/>
        <v>1577746886</v>
      </c>
    </row>
    <row r="3576" spans="2:4" ht="15">
      <c r="B3576" t="s">
        <v>6</v>
      </c>
      <c r="C3576" s="4">
        <v>1652187742</v>
      </c>
      <c r="D3576" s="2">
        <f t="shared" si="56"/>
        <v>1652187742</v>
      </c>
    </row>
    <row r="3577" spans="2:4" ht="15">
      <c r="B3577" t="s">
        <v>6</v>
      </c>
      <c r="C3577" s="4">
        <v>1631059021</v>
      </c>
      <c r="D3577" s="2">
        <f t="shared" si="56"/>
        <v>1631059021</v>
      </c>
    </row>
    <row r="3578" spans="2:4" ht="15">
      <c r="B3578" t="s">
        <v>6</v>
      </c>
      <c r="C3578" s="4">
        <v>1631053182</v>
      </c>
      <c r="D3578" s="2">
        <f t="shared" si="56"/>
        <v>1631053182</v>
      </c>
    </row>
    <row r="3579" spans="2:4" ht="15">
      <c r="B3579" t="s">
        <v>6</v>
      </c>
      <c r="C3579" s="4">
        <v>1572770537</v>
      </c>
      <c r="D3579" s="2">
        <f t="shared" si="56"/>
        <v>1572770537</v>
      </c>
    </row>
    <row r="3580" spans="2:4" ht="15">
      <c r="B3580" t="s">
        <v>6</v>
      </c>
      <c r="C3580" s="4">
        <v>1517447450</v>
      </c>
      <c r="D3580" s="2">
        <f t="shared" si="56"/>
        <v>1517447450</v>
      </c>
    </row>
    <row r="3581" spans="2:4" ht="15">
      <c r="B3581" t="s">
        <v>6</v>
      </c>
      <c r="C3581" s="4">
        <v>1631165277</v>
      </c>
      <c r="D3581" s="2">
        <f t="shared" si="56"/>
        <v>1631165277</v>
      </c>
    </row>
    <row r="3582" spans="2:4" ht="15">
      <c r="B3582" t="s">
        <v>6</v>
      </c>
      <c r="C3582" s="4">
        <v>1574586653</v>
      </c>
      <c r="D3582" s="2">
        <f t="shared" si="56"/>
        <v>1574586653</v>
      </c>
    </row>
    <row r="3583" spans="2:4" ht="15">
      <c r="B3583" t="s">
        <v>6</v>
      </c>
      <c r="C3583" s="4">
        <v>1635485764</v>
      </c>
      <c r="D3583" s="2">
        <f t="shared" si="56"/>
        <v>1635485764</v>
      </c>
    </row>
    <row r="3584" spans="2:4" ht="15">
      <c r="B3584" t="s">
        <v>6</v>
      </c>
      <c r="C3584" s="4">
        <v>1617396597</v>
      </c>
      <c r="D3584" s="2">
        <f t="shared" si="56"/>
        <v>1617396597</v>
      </c>
    </row>
    <row r="3585" spans="2:4" ht="15">
      <c r="B3585" t="s">
        <v>6</v>
      </c>
      <c r="C3585" s="4">
        <v>1621001183</v>
      </c>
      <c r="D3585" s="2">
        <f t="shared" si="56"/>
        <v>1621001183</v>
      </c>
    </row>
    <row r="3586" spans="2:4" ht="15">
      <c r="B3586" t="s">
        <v>6</v>
      </c>
      <c r="C3586" s="4">
        <v>1517818345</v>
      </c>
      <c r="D3586" s="2">
        <f t="shared" si="56"/>
        <v>1517818345</v>
      </c>
    </row>
    <row r="3587" spans="2:4" ht="15">
      <c r="B3587" t="s">
        <v>6</v>
      </c>
      <c r="C3587" s="4">
        <v>1617389572</v>
      </c>
      <c r="D3587" s="2">
        <f t="shared" si="56"/>
        <v>1617389572</v>
      </c>
    </row>
    <row r="3588" spans="2:4" ht="15">
      <c r="B3588" t="s">
        <v>6</v>
      </c>
      <c r="C3588" s="4">
        <v>1631053213</v>
      </c>
      <c r="D3588" s="2">
        <f t="shared" si="56"/>
        <v>1631053213</v>
      </c>
    </row>
    <row r="3589" spans="2:4" ht="15">
      <c r="B3589" t="s">
        <v>6</v>
      </c>
      <c r="C3589" s="4">
        <v>1689997209</v>
      </c>
      <c r="D3589" s="2">
        <f t="shared" si="56"/>
        <v>1689997209</v>
      </c>
    </row>
    <row r="3590" spans="2:4" ht="15">
      <c r="B3590" t="s">
        <v>6</v>
      </c>
      <c r="C3590" s="4">
        <v>1623258054</v>
      </c>
      <c r="D3590" s="2">
        <f t="shared" si="56"/>
        <v>1623258054</v>
      </c>
    </row>
    <row r="3591" spans="2:4" ht="15">
      <c r="B3591" t="s">
        <v>6</v>
      </c>
      <c r="C3591" s="4">
        <v>1115572221</v>
      </c>
      <c r="D3591" s="2">
        <f t="shared" si="56"/>
        <v>1115572221</v>
      </c>
    </row>
    <row r="3592" spans="2:4" ht="15">
      <c r="B3592" t="s">
        <v>6</v>
      </c>
      <c r="C3592" s="4">
        <v>1625914736</v>
      </c>
      <c r="D3592" s="2">
        <f t="shared" si="56"/>
        <v>1625914736</v>
      </c>
    </row>
    <row r="3593" spans="2:4" ht="15">
      <c r="B3593" t="s">
        <v>6</v>
      </c>
      <c r="C3593" s="4">
        <v>1617389788</v>
      </c>
      <c r="D3593" s="2">
        <f t="shared" si="56"/>
        <v>1617389788</v>
      </c>
    </row>
    <row r="3594" spans="2:4" ht="15">
      <c r="B3594" t="s">
        <v>6</v>
      </c>
      <c r="C3594" s="4">
        <v>1617449633</v>
      </c>
      <c r="D3594" s="2">
        <f t="shared" si="56"/>
        <v>1617449633</v>
      </c>
    </row>
    <row r="3595" spans="2:4" ht="15">
      <c r="B3595" t="s">
        <v>6</v>
      </c>
      <c r="C3595" s="4">
        <v>1629171727</v>
      </c>
      <c r="D3595" s="2">
        <f t="shared" si="56"/>
        <v>1629171727</v>
      </c>
    </row>
    <row r="3596" spans="2:4" ht="15">
      <c r="B3596" t="s">
        <v>6</v>
      </c>
      <c r="C3596" s="4">
        <v>1629200816</v>
      </c>
      <c r="D3596" s="2">
        <f t="shared" si="56"/>
        <v>1629200816</v>
      </c>
    </row>
    <row r="3597" spans="2:4" ht="15">
      <c r="B3597" t="s">
        <v>6</v>
      </c>
      <c r="C3597" s="4">
        <v>1617482820</v>
      </c>
      <c r="D3597" s="2">
        <f t="shared" si="56"/>
        <v>1617482820</v>
      </c>
    </row>
    <row r="3598" spans="2:4" ht="15">
      <c r="B3598" t="s">
        <v>6</v>
      </c>
      <c r="C3598" s="4">
        <v>1623250822</v>
      </c>
      <c r="D3598" s="2">
        <f t="shared" si="56"/>
        <v>1623250822</v>
      </c>
    </row>
    <row r="3599" spans="2:4" ht="15">
      <c r="B3599" t="s">
        <v>6</v>
      </c>
      <c r="C3599" s="4">
        <v>1617449567</v>
      </c>
      <c r="D3599" s="2">
        <f t="shared" ref="D3599:D3662" si="57">C3599</f>
        <v>1617449567</v>
      </c>
    </row>
    <row r="3600" spans="2:4" ht="15">
      <c r="B3600" t="s">
        <v>6</v>
      </c>
      <c r="C3600" s="4">
        <v>1690068126</v>
      </c>
      <c r="D3600" s="2">
        <f t="shared" si="57"/>
        <v>1690068126</v>
      </c>
    </row>
    <row r="3601" spans="2:4" ht="15">
      <c r="B3601" t="s">
        <v>6</v>
      </c>
      <c r="C3601" s="4">
        <v>1683764257</v>
      </c>
      <c r="D3601" s="2">
        <f t="shared" si="57"/>
        <v>1683764257</v>
      </c>
    </row>
    <row r="3602" spans="2:4" ht="15">
      <c r="B3602" t="s">
        <v>6</v>
      </c>
      <c r="C3602" s="4">
        <v>1652029217</v>
      </c>
      <c r="D3602" s="2">
        <f t="shared" si="57"/>
        <v>1652029217</v>
      </c>
    </row>
    <row r="3603" spans="2:4" ht="15">
      <c r="B3603" t="s">
        <v>6</v>
      </c>
      <c r="C3603" s="4">
        <v>1555407893</v>
      </c>
      <c r="D3603" s="2">
        <f t="shared" si="57"/>
        <v>1555407893</v>
      </c>
    </row>
    <row r="3604" spans="2:4" ht="15">
      <c r="B3604" t="s">
        <v>6</v>
      </c>
      <c r="C3604" s="4">
        <v>1625881678</v>
      </c>
      <c r="D3604" s="2">
        <f t="shared" si="57"/>
        <v>1625881678</v>
      </c>
    </row>
    <row r="3605" spans="2:4" ht="15">
      <c r="B3605" t="s">
        <v>6</v>
      </c>
      <c r="C3605" s="4">
        <v>1638683340</v>
      </c>
      <c r="D3605" s="2">
        <f t="shared" si="57"/>
        <v>1638683340</v>
      </c>
    </row>
    <row r="3606" spans="2:4" ht="15">
      <c r="B3606" t="s">
        <v>6</v>
      </c>
      <c r="C3606" s="4">
        <v>1515857651</v>
      </c>
      <c r="D3606" s="2">
        <f t="shared" si="57"/>
        <v>1515857651</v>
      </c>
    </row>
    <row r="3607" spans="2:4" ht="15">
      <c r="B3607" t="s">
        <v>6</v>
      </c>
      <c r="C3607" s="4">
        <v>1625914717</v>
      </c>
      <c r="D3607" s="2">
        <f t="shared" si="57"/>
        <v>1625914717</v>
      </c>
    </row>
    <row r="3608" spans="2:4" ht="15">
      <c r="B3608" t="s">
        <v>6</v>
      </c>
      <c r="C3608" s="4">
        <v>1473413251</v>
      </c>
      <c r="D3608" s="2">
        <f t="shared" si="57"/>
        <v>1473413251</v>
      </c>
    </row>
    <row r="3609" spans="2:4" ht="15">
      <c r="B3609" t="s">
        <v>6</v>
      </c>
      <c r="C3609" s="4">
        <v>1631059468</v>
      </c>
      <c r="D3609" s="2">
        <f t="shared" si="57"/>
        <v>1631059468</v>
      </c>
    </row>
    <row r="3610" spans="2:4" ht="15">
      <c r="B3610" t="s">
        <v>6</v>
      </c>
      <c r="C3610" s="4">
        <v>1617482967</v>
      </c>
      <c r="D3610" s="2">
        <f t="shared" si="57"/>
        <v>1617482967</v>
      </c>
    </row>
    <row r="3611" spans="2:4" ht="15">
      <c r="B3611" t="s">
        <v>6</v>
      </c>
      <c r="C3611" s="4">
        <v>1625954386</v>
      </c>
      <c r="D3611" s="2">
        <f t="shared" si="57"/>
        <v>1625954386</v>
      </c>
    </row>
    <row r="3612" spans="2:4" ht="15">
      <c r="B3612" t="s">
        <v>6</v>
      </c>
      <c r="C3612" s="4">
        <v>1619589684</v>
      </c>
      <c r="D3612" s="2">
        <f t="shared" si="57"/>
        <v>1619589684</v>
      </c>
    </row>
    <row r="3613" spans="2:4" ht="15">
      <c r="B3613" t="s">
        <v>6</v>
      </c>
      <c r="C3613" s="4">
        <v>1619630151</v>
      </c>
      <c r="D3613" s="2">
        <f t="shared" si="57"/>
        <v>1619630151</v>
      </c>
    </row>
    <row r="3614" spans="2:4" ht="15">
      <c r="B3614" t="s">
        <v>6</v>
      </c>
      <c r="C3614" s="4">
        <v>1617611035</v>
      </c>
      <c r="D3614" s="2">
        <f t="shared" si="57"/>
        <v>1617611035</v>
      </c>
    </row>
    <row r="3615" spans="2:4" ht="15">
      <c r="B3615" t="s">
        <v>6</v>
      </c>
      <c r="C3615" s="4">
        <v>1461862923</v>
      </c>
      <c r="D3615" s="2">
        <f t="shared" si="57"/>
        <v>1461862923</v>
      </c>
    </row>
    <row r="3616" spans="2:4" ht="15">
      <c r="B3616" t="s">
        <v>6</v>
      </c>
      <c r="C3616" s="4">
        <v>1629160335</v>
      </c>
      <c r="D3616" s="2">
        <f t="shared" si="57"/>
        <v>1629160335</v>
      </c>
    </row>
    <row r="3617" spans="2:4" ht="15">
      <c r="B3617" t="s">
        <v>6</v>
      </c>
      <c r="C3617" s="4">
        <v>1473298160</v>
      </c>
      <c r="D3617" s="2">
        <f t="shared" si="57"/>
        <v>1473298160</v>
      </c>
    </row>
    <row r="3618" spans="2:4" ht="15">
      <c r="B3618" t="s">
        <v>6</v>
      </c>
      <c r="C3618" s="4">
        <v>1631064188</v>
      </c>
      <c r="D3618" s="2">
        <f t="shared" si="57"/>
        <v>1631064188</v>
      </c>
    </row>
    <row r="3619" spans="2:4" ht="15">
      <c r="B3619" t="s">
        <v>6</v>
      </c>
      <c r="C3619" s="4">
        <v>1578391510</v>
      </c>
      <c r="D3619" s="2">
        <f t="shared" si="57"/>
        <v>1578391510</v>
      </c>
    </row>
    <row r="3620" spans="2:4" ht="15">
      <c r="B3620" t="s">
        <v>6</v>
      </c>
      <c r="C3620" s="4">
        <v>1631097478</v>
      </c>
      <c r="D3620" s="2">
        <f t="shared" si="57"/>
        <v>1631097478</v>
      </c>
    </row>
    <row r="3621" spans="2:4" ht="15">
      <c r="B3621" t="s">
        <v>6</v>
      </c>
      <c r="C3621" s="4">
        <v>1617482779</v>
      </c>
      <c r="D3621" s="2">
        <f t="shared" si="57"/>
        <v>1617482779</v>
      </c>
    </row>
    <row r="3622" spans="2:4" ht="15">
      <c r="B3622" t="s">
        <v>6</v>
      </c>
      <c r="C3622" s="4">
        <v>1683764287</v>
      </c>
      <c r="D3622" s="2">
        <f t="shared" si="57"/>
        <v>1683764287</v>
      </c>
    </row>
    <row r="3623" spans="2:4" ht="15">
      <c r="B3623" t="s">
        <v>6</v>
      </c>
      <c r="C3623" s="4">
        <v>1623206922</v>
      </c>
      <c r="D3623" s="2">
        <f t="shared" si="57"/>
        <v>1623206922</v>
      </c>
    </row>
    <row r="3624" spans="2:4" ht="15">
      <c r="B3624" t="s">
        <v>6</v>
      </c>
      <c r="C3624" s="4">
        <v>1617423616</v>
      </c>
      <c r="D3624" s="2">
        <f t="shared" si="57"/>
        <v>1617423616</v>
      </c>
    </row>
    <row r="3625" spans="2:4" ht="15">
      <c r="B3625" t="s">
        <v>6</v>
      </c>
      <c r="C3625" s="4">
        <v>1526211346</v>
      </c>
      <c r="D3625" s="2">
        <f t="shared" si="57"/>
        <v>1526211346</v>
      </c>
    </row>
    <row r="3626" spans="2:4" ht="15">
      <c r="B3626" t="s">
        <v>6</v>
      </c>
      <c r="C3626" s="4">
        <v>1625855356</v>
      </c>
      <c r="D3626" s="2">
        <f t="shared" si="57"/>
        <v>1625855356</v>
      </c>
    </row>
    <row r="3627" spans="2:4" ht="15">
      <c r="B3627" t="s">
        <v>6</v>
      </c>
      <c r="C3627" s="4">
        <v>1491792942</v>
      </c>
      <c r="D3627" s="2">
        <f t="shared" si="57"/>
        <v>1491792942</v>
      </c>
    </row>
    <row r="3628" spans="2:4" ht="15">
      <c r="B3628" t="s">
        <v>6</v>
      </c>
      <c r="C3628" s="4">
        <v>1617389740</v>
      </c>
      <c r="D3628" s="2">
        <f t="shared" si="57"/>
        <v>1617389740</v>
      </c>
    </row>
    <row r="3629" spans="2:4" ht="15">
      <c r="B3629" t="s">
        <v>6</v>
      </c>
      <c r="C3629" s="4">
        <v>1627111208</v>
      </c>
      <c r="D3629" s="2">
        <f t="shared" si="57"/>
        <v>1627111208</v>
      </c>
    </row>
    <row r="3630" spans="2:4" ht="15">
      <c r="B3630" t="s">
        <v>6</v>
      </c>
      <c r="C3630" s="4">
        <v>1530502497</v>
      </c>
      <c r="D3630" s="2">
        <f t="shared" si="57"/>
        <v>1530502497</v>
      </c>
    </row>
    <row r="3631" spans="2:4" ht="15">
      <c r="B3631" t="s">
        <v>6</v>
      </c>
      <c r="C3631" s="4">
        <v>1547896507</v>
      </c>
      <c r="D3631" s="2">
        <f t="shared" si="57"/>
        <v>1547896507</v>
      </c>
    </row>
    <row r="3632" spans="2:4" ht="15">
      <c r="B3632" t="s">
        <v>6</v>
      </c>
      <c r="C3632" s="4">
        <v>1617373812</v>
      </c>
      <c r="D3632" s="2">
        <f t="shared" si="57"/>
        <v>1617373812</v>
      </c>
    </row>
    <row r="3633" spans="2:4" ht="15">
      <c r="B3633" t="s">
        <v>6</v>
      </c>
      <c r="C3633" s="4">
        <v>1631064071</v>
      </c>
      <c r="D3633" s="2">
        <f t="shared" si="57"/>
        <v>1631064071</v>
      </c>
    </row>
    <row r="3634" spans="2:4" ht="15">
      <c r="B3634" t="s">
        <v>6</v>
      </c>
      <c r="C3634" s="4">
        <v>1617483052</v>
      </c>
      <c r="D3634" s="2">
        <f t="shared" si="57"/>
        <v>1617483052</v>
      </c>
    </row>
    <row r="3635" spans="2:4" ht="15">
      <c r="B3635" t="s">
        <v>6</v>
      </c>
      <c r="C3635" s="4">
        <v>1617431379</v>
      </c>
      <c r="D3635" s="2">
        <f t="shared" si="57"/>
        <v>1617431379</v>
      </c>
    </row>
    <row r="3636" spans="2:4" ht="15">
      <c r="B3636" t="s">
        <v>6</v>
      </c>
      <c r="C3636" s="4">
        <v>1619659967</v>
      </c>
      <c r="D3636" s="2">
        <f t="shared" si="57"/>
        <v>1619659967</v>
      </c>
    </row>
    <row r="3637" spans="2:4" ht="15">
      <c r="B3637" t="s">
        <v>6</v>
      </c>
      <c r="C3637" s="4">
        <v>1578396124</v>
      </c>
      <c r="D3637" s="2">
        <f t="shared" si="57"/>
        <v>1578396124</v>
      </c>
    </row>
    <row r="3638" spans="2:4" ht="15">
      <c r="B3638" t="s">
        <v>6</v>
      </c>
      <c r="C3638" s="4">
        <v>1625896792</v>
      </c>
      <c r="D3638" s="2">
        <f t="shared" si="57"/>
        <v>1625896792</v>
      </c>
    </row>
    <row r="3639" spans="2:4" ht="15">
      <c r="B3639" t="s">
        <v>6</v>
      </c>
      <c r="C3639" s="4">
        <v>1555408412</v>
      </c>
      <c r="D3639" s="2">
        <f t="shared" si="57"/>
        <v>1555408412</v>
      </c>
    </row>
    <row r="3640" spans="2:4" ht="15">
      <c r="B3640" t="s">
        <v>6</v>
      </c>
      <c r="C3640" s="4">
        <v>1390638350</v>
      </c>
      <c r="D3640" s="2">
        <f t="shared" si="57"/>
        <v>1390638350</v>
      </c>
    </row>
    <row r="3641" spans="2:4" ht="15">
      <c r="B3641" t="s">
        <v>6</v>
      </c>
      <c r="C3641" s="4">
        <v>1617423560</v>
      </c>
      <c r="D3641" s="2">
        <f t="shared" si="57"/>
        <v>1617423560</v>
      </c>
    </row>
    <row r="3642" spans="2:4" ht="15">
      <c r="B3642" t="s">
        <v>6</v>
      </c>
      <c r="C3642" s="4">
        <v>1623207020</v>
      </c>
      <c r="D3642" s="2">
        <f t="shared" si="57"/>
        <v>1623207020</v>
      </c>
    </row>
    <row r="3643" spans="2:4" ht="15">
      <c r="B3643" t="s">
        <v>6</v>
      </c>
      <c r="C3643" s="4">
        <v>1456242053</v>
      </c>
      <c r="D3643" s="2">
        <f t="shared" si="57"/>
        <v>1456242053</v>
      </c>
    </row>
    <row r="3644" spans="2:4" ht="15">
      <c r="B3644" t="s">
        <v>6</v>
      </c>
      <c r="C3644" s="4">
        <v>1617611083</v>
      </c>
      <c r="D3644" s="2">
        <f t="shared" si="57"/>
        <v>1617611083</v>
      </c>
    </row>
    <row r="3645" spans="2:4" ht="15">
      <c r="B3645" t="s">
        <v>6</v>
      </c>
      <c r="C3645" s="4">
        <v>1623338201</v>
      </c>
      <c r="D3645" s="2">
        <f t="shared" si="57"/>
        <v>1623338201</v>
      </c>
    </row>
    <row r="3646" spans="2:4" ht="15">
      <c r="B3646" t="s">
        <v>6</v>
      </c>
      <c r="C3646" s="4">
        <v>1623257916</v>
      </c>
      <c r="D3646" s="2">
        <f t="shared" si="57"/>
        <v>1623257916</v>
      </c>
    </row>
    <row r="3647" spans="2:4" ht="15">
      <c r="B3647" t="s">
        <v>6</v>
      </c>
      <c r="C3647" s="4">
        <v>1515587467</v>
      </c>
      <c r="D3647" s="2">
        <f t="shared" si="57"/>
        <v>1515587467</v>
      </c>
    </row>
    <row r="3648" spans="2:4" ht="15">
      <c r="B3648" t="s">
        <v>6</v>
      </c>
      <c r="C3648" s="4">
        <v>1631074249</v>
      </c>
      <c r="D3648" s="2">
        <f t="shared" si="57"/>
        <v>1631074249</v>
      </c>
    </row>
    <row r="3649" spans="2:4" ht="15">
      <c r="B3649" t="s">
        <v>6</v>
      </c>
      <c r="C3649" s="4">
        <v>1623276508</v>
      </c>
      <c r="D3649" s="2">
        <f t="shared" si="57"/>
        <v>1623276508</v>
      </c>
    </row>
    <row r="3650" spans="2:4" ht="15">
      <c r="B3650" t="s">
        <v>6</v>
      </c>
      <c r="C3650" s="4">
        <v>1575638652</v>
      </c>
      <c r="D3650" s="2">
        <f t="shared" si="57"/>
        <v>1575638652</v>
      </c>
    </row>
    <row r="3651" spans="2:4" ht="15">
      <c r="B3651" t="s">
        <v>6</v>
      </c>
      <c r="C3651" s="4">
        <v>1577896405</v>
      </c>
      <c r="D3651" s="2">
        <f t="shared" si="57"/>
        <v>1577896405</v>
      </c>
    </row>
    <row r="3652" spans="2:4" ht="15">
      <c r="B3652" t="s">
        <v>6</v>
      </c>
      <c r="C3652" s="4">
        <v>1623293544</v>
      </c>
      <c r="D3652" s="2">
        <f t="shared" si="57"/>
        <v>1623293544</v>
      </c>
    </row>
    <row r="3653" spans="2:4" ht="15">
      <c r="B3653" t="s">
        <v>6</v>
      </c>
      <c r="C3653" s="4">
        <v>1629183590</v>
      </c>
      <c r="D3653" s="2">
        <f t="shared" si="57"/>
        <v>1629183590</v>
      </c>
    </row>
    <row r="3654" spans="2:4" ht="15">
      <c r="B3654" t="s">
        <v>6</v>
      </c>
      <c r="C3654" s="4">
        <v>1515927589</v>
      </c>
      <c r="D3654" s="2">
        <f t="shared" si="57"/>
        <v>1515927589</v>
      </c>
    </row>
    <row r="3655" spans="2:4" ht="15">
      <c r="B3655" t="s">
        <v>6</v>
      </c>
      <c r="C3655" s="4">
        <v>1623350704</v>
      </c>
      <c r="D3655" s="2">
        <f t="shared" si="57"/>
        <v>1623350704</v>
      </c>
    </row>
    <row r="3656" spans="2:4" ht="15">
      <c r="B3656" t="s">
        <v>6</v>
      </c>
      <c r="C3656" s="4">
        <v>1617431295</v>
      </c>
      <c r="D3656" s="2">
        <f t="shared" si="57"/>
        <v>1617431295</v>
      </c>
    </row>
    <row r="3657" spans="2:4" ht="15">
      <c r="B3657" t="s">
        <v>6</v>
      </c>
      <c r="C3657" s="4">
        <v>1631113299</v>
      </c>
      <c r="D3657" s="2">
        <f t="shared" si="57"/>
        <v>1631113299</v>
      </c>
    </row>
    <row r="3658" spans="2:4" ht="15">
      <c r="B3658" t="s">
        <v>6</v>
      </c>
      <c r="C3658" s="4">
        <v>1619696205</v>
      </c>
      <c r="D3658" s="2">
        <f t="shared" si="57"/>
        <v>1619696205</v>
      </c>
    </row>
    <row r="3659" spans="2:4" ht="15">
      <c r="B3659" t="s">
        <v>6</v>
      </c>
      <c r="C3659" s="4">
        <v>1690028859</v>
      </c>
      <c r="D3659" s="2">
        <f t="shared" si="57"/>
        <v>1690028859</v>
      </c>
    </row>
    <row r="3660" spans="2:4" ht="15">
      <c r="B3660" t="s">
        <v>6</v>
      </c>
      <c r="C3660" s="4">
        <v>1574454190</v>
      </c>
      <c r="D3660" s="2">
        <f t="shared" si="57"/>
        <v>1574454190</v>
      </c>
    </row>
    <row r="3661" spans="2:4" ht="15">
      <c r="B3661" t="s">
        <v>6</v>
      </c>
      <c r="C3661" s="4">
        <v>1627148151</v>
      </c>
      <c r="D3661" s="2">
        <f t="shared" si="57"/>
        <v>1627148151</v>
      </c>
    </row>
    <row r="3662" spans="2:4" ht="15">
      <c r="B3662" t="s">
        <v>6</v>
      </c>
      <c r="C3662" s="4">
        <v>1623284532</v>
      </c>
      <c r="D3662" s="2">
        <f t="shared" si="57"/>
        <v>1623284532</v>
      </c>
    </row>
    <row r="3663" spans="2:4" ht="15">
      <c r="B3663" t="s">
        <v>6</v>
      </c>
      <c r="C3663" s="4">
        <v>1623338035</v>
      </c>
      <c r="D3663" s="2">
        <f t="shared" ref="D3663:D3726" si="58">C3663</f>
        <v>1623338035</v>
      </c>
    </row>
    <row r="3664" spans="2:4" ht="15">
      <c r="B3664" t="s">
        <v>6</v>
      </c>
      <c r="C3664" s="4">
        <v>1623250969</v>
      </c>
      <c r="D3664" s="2">
        <f t="shared" si="58"/>
        <v>1623250969</v>
      </c>
    </row>
    <row r="3665" spans="2:4" ht="15">
      <c r="B3665" t="s">
        <v>6</v>
      </c>
      <c r="C3665" s="4">
        <v>1516003257</v>
      </c>
      <c r="D3665" s="2">
        <f t="shared" si="58"/>
        <v>1516003257</v>
      </c>
    </row>
    <row r="3666" spans="2:4" ht="15">
      <c r="B3666" t="s">
        <v>6</v>
      </c>
      <c r="C3666" s="4">
        <v>1524744074</v>
      </c>
      <c r="D3666" s="2">
        <f t="shared" si="58"/>
        <v>1524744074</v>
      </c>
    </row>
    <row r="3667" spans="2:4" ht="15">
      <c r="B3667" t="s">
        <v>6</v>
      </c>
      <c r="C3667" s="4">
        <v>1555407793</v>
      </c>
      <c r="D3667" s="2">
        <f t="shared" si="58"/>
        <v>1555407793</v>
      </c>
    </row>
    <row r="3668" spans="2:4" ht="15">
      <c r="B3668" t="s">
        <v>6</v>
      </c>
      <c r="C3668" s="4">
        <v>1652140648</v>
      </c>
      <c r="D3668" s="2">
        <f t="shared" si="58"/>
        <v>1652140648</v>
      </c>
    </row>
    <row r="3669" spans="2:4" ht="15">
      <c r="B3669" t="s">
        <v>6</v>
      </c>
      <c r="C3669" s="4">
        <v>1652066342</v>
      </c>
      <c r="D3669" s="2">
        <f t="shared" si="58"/>
        <v>1652066342</v>
      </c>
    </row>
    <row r="3670" spans="2:4" ht="15">
      <c r="B3670" t="s">
        <v>6</v>
      </c>
      <c r="C3670" s="4">
        <v>1619696452</v>
      </c>
      <c r="D3670" s="2">
        <f t="shared" si="58"/>
        <v>1619696452</v>
      </c>
    </row>
    <row r="3671" spans="2:4" ht="15">
      <c r="B3671" t="s">
        <v>6</v>
      </c>
      <c r="C3671" s="4">
        <v>1617482823</v>
      </c>
      <c r="D3671" s="2">
        <f t="shared" si="58"/>
        <v>1617482823</v>
      </c>
    </row>
    <row r="3672" spans="2:4" ht="15">
      <c r="B3672" t="s">
        <v>6</v>
      </c>
      <c r="C3672" s="4">
        <v>1631042140</v>
      </c>
      <c r="D3672" s="2">
        <f t="shared" si="58"/>
        <v>1631042140</v>
      </c>
    </row>
    <row r="3673" spans="2:4" ht="15">
      <c r="B3673" t="s">
        <v>6</v>
      </c>
      <c r="C3673" s="4">
        <v>1666158450</v>
      </c>
      <c r="D3673" s="2">
        <f t="shared" si="58"/>
        <v>1666158450</v>
      </c>
    </row>
    <row r="3674" spans="2:4" ht="15">
      <c r="B3674" t="s">
        <v>6</v>
      </c>
      <c r="C3674" s="4">
        <v>1623330546</v>
      </c>
      <c r="D3674" s="2">
        <f t="shared" si="58"/>
        <v>1623330546</v>
      </c>
    </row>
    <row r="3675" spans="2:4" ht="15">
      <c r="B3675" t="s">
        <v>6</v>
      </c>
      <c r="C3675" s="4">
        <v>1623206988</v>
      </c>
      <c r="D3675" s="2">
        <f t="shared" si="58"/>
        <v>1623206988</v>
      </c>
    </row>
    <row r="3676" spans="2:4" ht="15">
      <c r="B3676" t="s">
        <v>6</v>
      </c>
      <c r="C3676" s="4">
        <v>1617596657</v>
      </c>
      <c r="D3676" s="2">
        <f t="shared" si="58"/>
        <v>1617596657</v>
      </c>
    </row>
    <row r="3677" spans="2:4" ht="15">
      <c r="B3677" t="s">
        <v>6</v>
      </c>
      <c r="C3677" s="4">
        <v>1623338310</v>
      </c>
      <c r="D3677" s="2">
        <f t="shared" si="58"/>
        <v>1623338310</v>
      </c>
    </row>
    <row r="3678" spans="2:4" ht="15">
      <c r="B3678" t="s">
        <v>6</v>
      </c>
      <c r="C3678" s="4">
        <v>1617482786</v>
      </c>
      <c r="D3678" s="2">
        <f t="shared" si="58"/>
        <v>1617482786</v>
      </c>
    </row>
    <row r="3679" spans="2:4" ht="15">
      <c r="B3679" t="s">
        <v>6</v>
      </c>
      <c r="C3679" s="4">
        <v>1617540487</v>
      </c>
      <c r="D3679" s="2">
        <f t="shared" si="58"/>
        <v>1617540487</v>
      </c>
    </row>
    <row r="3680" spans="2:4" ht="15">
      <c r="B3680" t="s">
        <v>6</v>
      </c>
      <c r="C3680" s="4">
        <v>1652029779</v>
      </c>
      <c r="D3680" s="2">
        <f t="shared" si="58"/>
        <v>1652029779</v>
      </c>
    </row>
    <row r="3681" spans="2:4" ht="15">
      <c r="B3681" t="s">
        <v>6</v>
      </c>
      <c r="C3681" s="4">
        <v>1549352565</v>
      </c>
      <c r="D3681" s="2">
        <f t="shared" si="58"/>
        <v>1549352565</v>
      </c>
    </row>
    <row r="3682" spans="2:4" ht="15">
      <c r="B3682" t="s">
        <v>6</v>
      </c>
      <c r="C3682" s="4">
        <v>1617482877</v>
      </c>
      <c r="D3682" s="2">
        <f t="shared" si="58"/>
        <v>1617482877</v>
      </c>
    </row>
    <row r="3683" spans="2:4" ht="15">
      <c r="B3683" t="s">
        <v>6</v>
      </c>
      <c r="C3683" s="4">
        <v>1623206900</v>
      </c>
      <c r="D3683" s="2">
        <f t="shared" si="58"/>
        <v>1623206900</v>
      </c>
    </row>
    <row r="3684" spans="2:4" ht="15">
      <c r="B3684" t="s">
        <v>6</v>
      </c>
      <c r="C3684" s="4">
        <v>1623279965</v>
      </c>
      <c r="D3684" s="2">
        <f t="shared" si="58"/>
        <v>1623279965</v>
      </c>
    </row>
    <row r="3685" spans="2:4" ht="15">
      <c r="B3685" t="s">
        <v>6</v>
      </c>
      <c r="C3685" s="4">
        <v>1631075809</v>
      </c>
      <c r="D3685" s="2">
        <f t="shared" si="58"/>
        <v>1631075809</v>
      </c>
    </row>
    <row r="3686" spans="2:4" ht="15">
      <c r="B3686" t="s">
        <v>6</v>
      </c>
      <c r="C3686" s="4">
        <v>1655334247</v>
      </c>
      <c r="D3686" s="2">
        <f t="shared" si="58"/>
        <v>1655334247</v>
      </c>
    </row>
    <row r="3687" spans="2:4" ht="15">
      <c r="B3687" t="s">
        <v>6</v>
      </c>
      <c r="C3687" s="4">
        <v>1520567471</v>
      </c>
      <c r="D3687" s="2">
        <f t="shared" si="58"/>
        <v>1520567471</v>
      </c>
    </row>
    <row r="3688" spans="2:4" ht="15">
      <c r="B3688" t="s">
        <v>6</v>
      </c>
      <c r="C3688" s="4">
        <v>1617396554</v>
      </c>
      <c r="D3688" s="2">
        <f t="shared" si="58"/>
        <v>1617396554</v>
      </c>
    </row>
    <row r="3689" spans="2:4" ht="15">
      <c r="B3689" t="s">
        <v>6</v>
      </c>
      <c r="C3689" s="4">
        <v>1631187955</v>
      </c>
      <c r="D3689" s="2">
        <f t="shared" si="58"/>
        <v>1631187955</v>
      </c>
    </row>
    <row r="3690" spans="2:4" ht="15">
      <c r="B3690" t="s">
        <v>6</v>
      </c>
      <c r="C3690" s="4">
        <v>1623302774</v>
      </c>
      <c r="D3690" s="2">
        <f t="shared" si="58"/>
        <v>1623302774</v>
      </c>
    </row>
    <row r="3691" spans="2:4" ht="15">
      <c r="B3691" t="s">
        <v>6</v>
      </c>
      <c r="C3691" s="4">
        <v>1625914816</v>
      </c>
      <c r="D3691" s="2">
        <f t="shared" si="58"/>
        <v>1625914816</v>
      </c>
    </row>
    <row r="3692" spans="2:4" ht="15">
      <c r="B3692" t="s">
        <v>6</v>
      </c>
      <c r="C3692" s="4">
        <v>1497936239</v>
      </c>
      <c r="D3692" s="2">
        <f t="shared" si="58"/>
        <v>1497936239</v>
      </c>
    </row>
    <row r="3693" spans="2:4" ht="15">
      <c r="B3693" t="s">
        <v>6</v>
      </c>
      <c r="C3693" s="4">
        <v>1556552917</v>
      </c>
      <c r="D3693" s="2">
        <f t="shared" si="58"/>
        <v>1556552917</v>
      </c>
    </row>
    <row r="3694" spans="2:4" ht="15">
      <c r="B3694" t="s">
        <v>6</v>
      </c>
      <c r="C3694" s="4">
        <v>1635485658</v>
      </c>
      <c r="D3694" s="2">
        <f t="shared" si="58"/>
        <v>1635485658</v>
      </c>
    </row>
    <row r="3695" spans="2:4" ht="15">
      <c r="B3695" t="s">
        <v>6</v>
      </c>
      <c r="C3695" s="4">
        <v>1617449626</v>
      </c>
      <c r="D3695" s="2">
        <f t="shared" si="58"/>
        <v>1617449626</v>
      </c>
    </row>
    <row r="3696" spans="2:4" ht="15">
      <c r="B3696" t="s">
        <v>6</v>
      </c>
      <c r="C3696" s="4">
        <v>1622757041</v>
      </c>
      <c r="D3696" s="2">
        <f t="shared" si="58"/>
        <v>1622757041</v>
      </c>
    </row>
    <row r="3697" spans="2:4" ht="15">
      <c r="B3697" t="s">
        <v>6</v>
      </c>
      <c r="C3697" s="4">
        <v>1638535540</v>
      </c>
      <c r="D3697" s="2">
        <f t="shared" si="58"/>
        <v>1638535540</v>
      </c>
    </row>
    <row r="3698" spans="2:4" ht="15">
      <c r="B3698" t="s">
        <v>6</v>
      </c>
      <c r="C3698" s="4">
        <v>1638535573</v>
      </c>
      <c r="D3698" s="2">
        <f t="shared" si="58"/>
        <v>1638535573</v>
      </c>
    </row>
    <row r="3699" spans="2:4" ht="15">
      <c r="B3699" t="s">
        <v>6</v>
      </c>
      <c r="C3699" s="4">
        <v>1572617341</v>
      </c>
      <c r="D3699" s="2">
        <f t="shared" si="58"/>
        <v>1572617341</v>
      </c>
    </row>
    <row r="3700" spans="2:4" ht="15">
      <c r="B3700" t="s">
        <v>6</v>
      </c>
      <c r="C3700" s="4">
        <v>1631075024</v>
      </c>
      <c r="D3700" s="2">
        <f t="shared" si="58"/>
        <v>1631075024</v>
      </c>
    </row>
    <row r="3701" spans="2:4" ht="15">
      <c r="B3701" t="s">
        <v>6</v>
      </c>
      <c r="C3701" s="4">
        <v>1547895611</v>
      </c>
      <c r="D3701" s="2">
        <f t="shared" si="58"/>
        <v>1547895611</v>
      </c>
    </row>
    <row r="3702" spans="2:4" ht="15">
      <c r="B3702" t="s">
        <v>6</v>
      </c>
      <c r="C3702" s="4">
        <v>1617483103</v>
      </c>
      <c r="D3702" s="2">
        <f t="shared" si="58"/>
        <v>1617483103</v>
      </c>
    </row>
    <row r="3703" spans="2:4" ht="15">
      <c r="B3703" t="s">
        <v>6</v>
      </c>
      <c r="C3703" s="4">
        <v>1625967358</v>
      </c>
      <c r="D3703" s="2">
        <f t="shared" si="58"/>
        <v>1625967358</v>
      </c>
    </row>
    <row r="3704" spans="2:4" ht="15">
      <c r="B3704" t="s">
        <v>6</v>
      </c>
      <c r="C3704" s="4">
        <v>1623258382</v>
      </c>
      <c r="D3704" s="2">
        <f t="shared" si="58"/>
        <v>1623258382</v>
      </c>
    </row>
    <row r="3705" spans="2:4" ht="15">
      <c r="B3705" t="s">
        <v>6</v>
      </c>
      <c r="C3705" s="4">
        <v>1629069600</v>
      </c>
      <c r="D3705" s="2">
        <f t="shared" si="58"/>
        <v>1629069600</v>
      </c>
    </row>
    <row r="3706" spans="2:4" ht="15">
      <c r="B3706" t="s">
        <v>6</v>
      </c>
      <c r="C3706" s="4">
        <v>1625914574</v>
      </c>
      <c r="D3706" s="2">
        <f t="shared" si="58"/>
        <v>1625914574</v>
      </c>
    </row>
    <row r="3707" spans="2:4" ht="15">
      <c r="B3707" t="s">
        <v>6</v>
      </c>
      <c r="C3707" s="4">
        <v>1617596706</v>
      </c>
      <c r="D3707" s="2">
        <f t="shared" si="58"/>
        <v>1617596706</v>
      </c>
    </row>
    <row r="3708" spans="2:4" ht="15">
      <c r="B3708" t="s">
        <v>6</v>
      </c>
      <c r="C3708" s="4">
        <v>1578384875</v>
      </c>
      <c r="D3708" s="2">
        <f t="shared" si="58"/>
        <v>1578384875</v>
      </c>
    </row>
    <row r="3709" spans="2:4" ht="15">
      <c r="B3709" t="s">
        <v>6</v>
      </c>
      <c r="C3709" s="4">
        <v>1623311118</v>
      </c>
      <c r="D3709" s="2">
        <f t="shared" si="58"/>
        <v>1623311118</v>
      </c>
    </row>
    <row r="3710" spans="2:4" ht="15">
      <c r="B3710" t="s">
        <v>6</v>
      </c>
      <c r="C3710" s="4">
        <v>1625991274</v>
      </c>
      <c r="D3710" s="2">
        <f t="shared" si="58"/>
        <v>1625991274</v>
      </c>
    </row>
    <row r="3711" spans="2:4" ht="15">
      <c r="B3711" t="s">
        <v>6</v>
      </c>
      <c r="C3711" s="4">
        <v>1577855454</v>
      </c>
      <c r="D3711" s="2">
        <f t="shared" si="58"/>
        <v>1577855454</v>
      </c>
    </row>
    <row r="3712" spans="2:4" ht="15">
      <c r="B3712" t="s">
        <v>6</v>
      </c>
      <c r="C3712" s="4">
        <v>1617423513</v>
      </c>
      <c r="D3712" s="2">
        <f t="shared" si="58"/>
        <v>1617423513</v>
      </c>
    </row>
    <row r="3713" spans="2:4" ht="15">
      <c r="B3713" t="s">
        <v>6</v>
      </c>
      <c r="C3713" s="4">
        <v>1617423573</v>
      </c>
      <c r="D3713" s="2">
        <f t="shared" si="58"/>
        <v>1617423573</v>
      </c>
    </row>
    <row r="3714" spans="2:4" ht="15">
      <c r="B3714" t="s">
        <v>6</v>
      </c>
      <c r="C3714" s="4">
        <v>1525865821</v>
      </c>
      <c r="D3714" s="2">
        <f t="shared" si="58"/>
        <v>1525865821</v>
      </c>
    </row>
    <row r="3715" spans="2:4" ht="15">
      <c r="B3715" t="s">
        <v>6</v>
      </c>
      <c r="C3715" s="4">
        <v>1631097719</v>
      </c>
      <c r="D3715" s="2">
        <f t="shared" si="58"/>
        <v>1631097719</v>
      </c>
    </row>
    <row r="3716" spans="2:4" ht="15">
      <c r="B3716" t="s">
        <v>6</v>
      </c>
      <c r="C3716" s="4">
        <v>1631067262</v>
      </c>
      <c r="D3716" s="2">
        <f t="shared" si="58"/>
        <v>1631067262</v>
      </c>
    </row>
    <row r="3717" spans="2:4" ht="15">
      <c r="B3717" t="s">
        <v>6</v>
      </c>
      <c r="C3717" s="4">
        <v>1623293474</v>
      </c>
      <c r="D3717" s="2">
        <f t="shared" si="58"/>
        <v>1623293474</v>
      </c>
    </row>
    <row r="3718" spans="2:4" ht="15">
      <c r="B3718" t="s">
        <v>6</v>
      </c>
      <c r="C3718" s="4">
        <v>1623206903</v>
      </c>
      <c r="D3718" s="2">
        <f t="shared" si="58"/>
        <v>1623206903</v>
      </c>
    </row>
    <row r="3719" spans="2:4" ht="15">
      <c r="B3719" t="s">
        <v>6</v>
      </c>
      <c r="C3719" s="4">
        <v>1689945463</v>
      </c>
      <c r="D3719" s="2">
        <f t="shared" si="58"/>
        <v>1689945463</v>
      </c>
    </row>
    <row r="3720" spans="2:4" ht="15">
      <c r="B3720" t="s">
        <v>6</v>
      </c>
      <c r="C3720" s="4">
        <v>1627111199</v>
      </c>
      <c r="D3720" s="2">
        <f t="shared" si="58"/>
        <v>1627111199</v>
      </c>
    </row>
    <row r="3721" spans="2:4" ht="15">
      <c r="B3721" t="s">
        <v>6</v>
      </c>
      <c r="C3721" s="4">
        <v>1652029834</v>
      </c>
      <c r="D3721" s="2">
        <f t="shared" si="58"/>
        <v>1652029834</v>
      </c>
    </row>
    <row r="3722" spans="2:4" ht="15">
      <c r="B3722" t="s">
        <v>6</v>
      </c>
      <c r="C3722" s="4">
        <v>1629183499</v>
      </c>
      <c r="D3722" s="2">
        <f t="shared" si="58"/>
        <v>1629183499</v>
      </c>
    </row>
    <row r="3723" spans="2:4" ht="15">
      <c r="B3723" t="s">
        <v>6</v>
      </c>
      <c r="C3723" s="4">
        <v>1631070589</v>
      </c>
      <c r="D3723" s="2">
        <f t="shared" si="58"/>
        <v>1631070589</v>
      </c>
    </row>
    <row r="3724" spans="2:4" ht="15">
      <c r="B3724" t="s">
        <v>6</v>
      </c>
      <c r="C3724" s="4">
        <v>1631067735</v>
      </c>
      <c r="D3724" s="2">
        <f t="shared" si="58"/>
        <v>1631067735</v>
      </c>
    </row>
    <row r="3725" spans="2:4" ht="15">
      <c r="B3725" t="s">
        <v>6</v>
      </c>
      <c r="C3725" s="4">
        <v>1690047020</v>
      </c>
      <c r="D3725" s="2">
        <f t="shared" si="58"/>
        <v>1690047020</v>
      </c>
    </row>
    <row r="3726" spans="2:4" ht="15">
      <c r="B3726" t="s">
        <v>6</v>
      </c>
      <c r="C3726" s="4">
        <v>1617498274</v>
      </c>
      <c r="D3726" s="2">
        <f t="shared" si="58"/>
        <v>1617498274</v>
      </c>
    </row>
    <row r="3727" spans="2:4" ht="15">
      <c r="B3727" t="s">
        <v>6</v>
      </c>
      <c r="C3727" s="4">
        <v>1498830644</v>
      </c>
      <c r="D3727" s="2">
        <f t="shared" ref="D3727:D3790" si="59">C3727</f>
        <v>1498830644</v>
      </c>
    </row>
    <row r="3728" spans="2:4" ht="15">
      <c r="B3728" t="s">
        <v>6</v>
      </c>
      <c r="C3728" s="4">
        <v>1627111142</v>
      </c>
      <c r="D3728" s="2">
        <f t="shared" si="59"/>
        <v>1627111142</v>
      </c>
    </row>
    <row r="3729" spans="2:4" ht="15">
      <c r="B3729" t="s">
        <v>6</v>
      </c>
      <c r="C3729" s="4">
        <v>1625967280</v>
      </c>
      <c r="D3729" s="2">
        <f t="shared" si="59"/>
        <v>1625967280</v>
      </c>
    </row>
    <row r="3730" spans="2:4" ht="15">
      <c r="B3730" t="s">
        <v>6</v>
      </c>
      <c r="C3730" s="4">
        <v>1627148071</v>
      </c>
      <c r="D3730" s="2">
        <f t="shared" si="59"/>
        <v>1627148071</v>
      </c>
    </row>
    <row r="3731" spans="2:4" ht="15">
      <c r="B3731" t="s">
        <v>6</v>
      </c>
      <c r="C3731" s="4">
        <v>1619589683</v>
      </c>
      <c r="D3731" s="2">
        <f t="shared" si="59"/>
        <v>1619589683</v>
      </c>
    </row>
    <row r="3732" spans="2:4" ht="15">
      <c r="B3732" t="s">
        <v>6</v>
      </c>
      <c r="C3732" s="4">
        <v>1655306699</v>
      </c>
      <c r="D3732" s="2">
        <f t="shared" si="59"/>
        <v>1655306699</v>
      </c>
    </row>
    <row r="3733" spans="2:4" ht="15">
      <c r="B3733" t="s">
        <v>6</v>
      </c>
      <c r="C3733" s="4">
        <v>1625914893</v>
      </c>
      <c r="D3733" s="2">
        <f t="shared" si="59"/>
        <v>1625914893</v>
      </c>
    </row>
    <row r="3734" spans="2:4" ht="15">
      <c r="B3734" t="s">
        <v>6</v>
      </c>
      <c r="C3734" s="4">
        <v>1549858008</v>
      </c>
      <c r="D3734" s="2">
        <f t="shared" si="59"/>
        <v>1549858008</v>
      </c>
    </row>
    <row r="3735" spans="2:4" ht="15">
      <c r="B3735" t="s">
        <v>6</v>
      </c>
      <c r="C3735" s="4">
        <v>1577809330</v>
      </c>
      <c r="D3735" s="2">
        <f t="shared" si="59"/>
        <v>1577809330</v>
      </c>
    </row>
    <row r="3736" spans="2:4" ht="15">
      <c r="B3736" t="s">
        <v>6</v>
      </c>
      <c r="C3736" s="4">
        <v>1577755973</v>
      </c>
      <c r="D3736" s="2">
        <f t="shared" si="59"/>
        <v>1577755973</v>
      </c>
    </row>
    <row r="3737" spans="2:4" ht="15">
      <c r="B3737" t="s">
        <v>6</v>
      </c>
      <c r="C3737" s="4">
        <v>1638682660</v>
      </c>
      <c r="D3737" s="2">
        <f t="shared" si="59"/>
        <v>1638682660</v>
      </c>
    </row>
    <row r="3738" spans="2:4" ht="15">
      <c r="B3738" t="s">
        <v>6</v>
      </c>
      <c r="C3738" s="4">
        <v>1572558757</v>
      </c>
      <c r="D3738" s="2">
        <f t="shared" si="59"/>
        <v>1572558757</v>
      </c>
    </row>
    <row r="3739" spans="2:4" ht="15">
      <c r="B3739" t="s">
        <v>6</v>
      </c>
      <c r="C3739" s="4">
        <v>1627111056</v>
      </c>
      <c r="D3739" s="2">
        <f t="shared" si="59"/>
        <v>1627111056</v>
      </c>
    </row>
    <row r="3740" spans="2:4" ht="15">
      <c r="B3740" t="s">
        <v>6</v>
      </c>
      <c r="C3740" s="4">
        <v>1664028774</v>
      </c>
      <c r="D3740" s="2">
        <f t="shared" si="59"/>
        <v>1664028774</v>
      </c>
    </row>
    <row r="3741" spans="2:4" ht="15">
      <c r="B3741" t="s">
        <v>6</v>
      </c>
      <c r="C3741" s="4">
        <v>1629160028</v>
      </c>
      <c r="D3741" s="2">
        <f t="shared" si="59"/>
        <v>1629160028</v>
      </c>
    </row>
    <row r="3742" spans="2:4" ht="15">
      <c r="B3742" t="s">
        <v>6</v>
      </c>
      <c r="C3742" s="4">
        <v>1574534526</v>
      </c>
      <c r="D3742" s="2">
        <f t="shared" si="59"/>
        <v>1574534526</v>
      </c>
    </row>
    <row r="3743" spans="2:4" ht="15">
      <c r="B3743" t="s">
        <v>6</v>
      </c>
      <c r="C3743" s="4">
        <v>1619589620</v>
      </c>
      <c r="D3743" s="2">
        <f t="shared" si="59"/>
        <v>1619589620</v>
      </c>
    </row>
    <row r="3744" spans="2:4" ht="15">
      <c r="B3744" t="s">
        <v>6</v>
      </c>
      <c r="C3744" s="4">
        <v>1631058895</v>
      </c>
      <c r="D3744" s="2">
        <f t="shared" si="59"/>
        <v>1631058895</v>
      </c>
    </row>
    <row r="3745" spans="2:4" ht="15">
      <c r="B3745" t="s">
        <v>6</v>
      </c>
      <c r="C3745" s="4">
        <v>1638535511</v>
      </c>
      <c r="D3745" s="2">
        <f t="shared" si="59"/>
        <v>1638535511</v>
      </c>
    </row>
    <row r="3746" spans="2:4" ht="15">
      <c r="B3746" t="s">
        <v>6</v>
      </c>
      <c r="C3746" s="4">
        <v>1623279995</v>
      </c>
      <c r="D3746" s="2">
        <f t="shared" si="59"/>
        <v>1623279995</v>
      </c>
    </row>
    <row r="3747" spans="2:4" ht="15">
      <c r="B3747" t="s">
        <v>6</v>
      </c>
      <c r="C3747" s="4">
        <v>1578330018</v>
      </c>
      <c r="D3747" s="2">
        <f t="shared" si="59"/>
        <v>1578330018</v>
      </c>
    </row>
    <row r="3748" spans="2:4" ht="15">
      <c r="B3748" t="s">
        <v>6</v>
      </c>
      <c r="C3748" s="4">
        <v>1689946523</v>
      </c>
      <c r="D3748" s="2">
        <f t="shared" si="59"/>
        <v>1689946523</v>
      </c>
    </row>
    <row r="3749" spans="2:4" ht="15">
      <c r="B3749" t="s">
        <v>6</v>
      </c>
      <c r="C3749" s="4">
        <v>1576717360</v>
      </c>
      <c r="D3749" s="2">
        <f t="shared" si="59"/>
        <v>1576717360</v>
      </c>
    </row>
    <row r="3750" spans="2:4" ht="15">
      <c r="B3750" t="s">
        <v>6</v>
      </c>
      <c r="C3750" s="4">
        <v>1631151396</v>
      </c>
      <c r="D3750" s="2">
        <f t="shared" si="59"/>
        <v>1631151396</v>
      </c>
    </row>
    <row r="3751" spans="2:4" ht="15">
      <c r="B3751" t="s">
        <v>6</v>
      </c>
      <c r="C3751" s="4">
        <v>1629171883</v>
      </c>
      <c r="D3751" s="2">
        <f t="shared" si="59"/>
        <v>1629171883</v>
      </c>
    </row>
    <row r="3752" spans="2:4" ht="15">
      <c r="B3752" t="s">
        <v>6</v>
      </c>
      <c r="C3752" s="4">
        <v>1470441388</v>
      </c>
      <c r="D3752" s="2">
        <f t="shared" si="59"/>
        <v>1470441388</v>
      </c>
    </row>
    <row r="3753" spans="2:4" ht="15">
      <c r="B3753" t="s">
        <v>6</v>
      </c>
      <c r="C3753" s="4">
        <v>1627111189</v>
      </c>
      <c r="D3753" s="2">
        <f t="shared" si="59"/>
        <v>1627111189</v>
      </c>
    </row>
    <row r="3754" spans="2:4" ht="15">
      <c r="B3754" t="s">
        <v>6</v>
      </c>
      <c r="C3754" s="4">
        <v>1627111084</v>
      </c>
      <c r="D3754" s="2">
        <f t="shared" si="59"/>
        <v>1627111084</v>
      </c>
    </row>
    <row r="3755" spans="2:4" ht="15">
      <c r="B3755" t="s">
        <v>6</v>
      </c>
      <c r="C3755" s="4">
        <v>1689996963</v>
      </c>
      <c r="D3755" s="2">
        <f t="shared" si="59"/>
        <v>1689996963</v>
      </c>
    </row>
    <row r="3756" spans="2:4" ht="15">
      <c r="B3756" t="s">
        <v>6</v>
      </c>
      <c r="C3756" s="4">
        <v>1625882000</v>
      </c>
      <c r="D3756" s="2">
        <f t="shared" si="59"/>
        <v>1625882000</v>
      </c>
    </row>
    <row r="3757" spans="2:4" ht="15">
      <c r="B3757" t="s">
        <v>6</v>
      </c>
      <c r="C3757" s="4">
        <v>1623207012</v>
      </c>
      <c r="D3757" s="2">
        <f t="shared" si="59"/>
        <v>1623207012</v>
      </c>
    </row>
    <row r="3758" spans="2:4" ht="15">
      <c r="B3758" t="s">
        <v>6</v>
      </c>
      <c r="C3758" s="4">
        <v>1631123069</v>
      </c>
      <c r="D3758" s="2">
        <f t="shared" si="59"/>
        <v>1631123069</v>
      </c>
    </row>
    <row r="3759" spans="2:4" ht="15">
      <c r="B3759" t="s">
        <v>6</v>
      </c>
      <c r="C3759" s="4">
        <v>1547896385</v>
      </c>
      <c r="D3759" s="2">
        <f t="shared" si="59"/>
        <v>1547896385</v>
      </c>
    </row>
    <row r="3760" spans="2:4" ht="15">
      <c r="B3760" t="s">
        <v>6</v>
      </c>
      <c r="C3760" s="4">
        <v>1631067790</v>
      </c>
      <c r="D3760" s="2">
        <f t="shared" si="59"/>
        <v>1631067790</v>
      </c>
    </row>
    <row r="3761" spans="2:4" ht="15">
      <c r="B3761" t="s">
        <v>6</v>
      </c>
      <c r="C3761" s="4">
        <v>1689946562</v>
      </c>
      <c r="D3761" s="2">
        <f t="shared" si="59"/>
        <v>1689946562</v>
      </c>
    </row>
    <row r="3762" spans="2:4" ht="15">
      <c r="B3762" t="s">
        <v>6</v>
      </c>
      <c r="C3762" s="4">
        <v>1627147864</v>
      </c>
      <c r="D3762" s="2">
        <f t="shared" si="59"/>
        <v>1627147864</v>
      </c>
    </row>
    <row r="3763" spans="2:4" ht="15">
      <c r="B3763" t="s">
        <v>6</v>
      </c>
      <c r="C3763" s="4">
        <v>1515794611</v>
      </c>
      <c r="D3763" s="2">
        <f t="shared" si="59"/>
        <v>1515794611</v>
      </c>
    </row>
    <row r="3764" spans="2:4" ht="15">
      <c r="B3764" t="s">
        <v>6</v>
      </c>
      <c r="C3764" s="4">
        <v>1617483058</v>
      </c>
      <c r="D3764" s="2">
        <f t="shared" si="59"/>
        <v>1617483058</v>
      </c>
    </row>
    <row r="3765" spans="2:4" ht="15">
      <c r="B3765" t="s">
        <v>6</v>
      </c>
      <c r="C3765" s="4">
        <v>1619696305</v>
      </c>
      <c r="D3765" s="2">
        <f t="shared" si="59"/>
        <v>1619696305</v>
      </c>
    </row>
    <row r="3766" spans="2:4" ht="15">
      <c r="B3766" t="s">
        <v>6</v>
      </c>
      <c r="C3766" s="4">
        <v>1621000993</v>
      </c>
      <c r="D3766" s="2">
        <f t="shared" si="59"/>
        <v>1621000993</v>
      </c>
    </row>
    <row r="3767" spans="2:4" ht="15">
      <c r="B3767" t="s">
        <v>6</v>
      </c>
      <c r="C3767" s="4">
        <v>1627147874</v>
      </c>
      <c r="D3767" s="2">
        <f t="shared" si="59"/>
        <v>1627147874</v>
      </c>
    </row>
    <row r="3768" spans="2:4" ht="15">
      <c r="B3768" t="s">
        <v>6</v>
      </c>
      <c r="C3768" s="4">
        <v>1516002961</v>
      </c>
      <c r="D3768" s="2">
        <f t="shared" si="59"/>
        <v>1516002961</v>
      </c>
    </row>
    <row r="3769" spans="2:4" ht="15">
      <c r="B3769" t="s">
        <v>6</v>
      </c>
      <c r="C3769" s="4">
        <v>1617371064</v>
      </c>
      <c r="D3769" s="2">
        <f t="shared" si="59"/>
        <v>1617371064</v>
      </c>
    </row>
    <row r="3770" spans="2:4" ht="15">
      <c r="B3770" t="s">
        <v>6</v>
      </c>
      <c r="C3770" s="4">
        <v>1617517017</v>
      </c>
      <c r="D3770" s="2">
        <f t="shared" si="59"/>
        <v>1617517017</v>
      </c>
    </row>
    <row r="3771" spans="2:4" ht="15">
      <c r="B3771" t="s">
        <v>6</v>
      </c>
      <c r="C3771" s="4">
        <v>1532358488</v>
      </c>
      <c r="D3771" s="2">
        <f t="shared" si="59"/>
        <v>1532358488</v>
      </c>
    </row>
    <row r="3772" spans="2:4" ht="15">
      <c r="B3772" t="s">
        <v>6</v>
      </c>
      <c r="C3772" s="4">
        <v>1617431281</v>
      </c>
      <c r="D3772" s="2">
        <f t="shared" si="59"/>
        <v>1617431281</v>
      </c>
    </row>
    <row r="3773" spans="2:4" ht="15">
      <c r="B3773" t="s">
        <v>6</v>
      </c>
      <c r="C3773" s="4">
        <v>1461747602</v>
      </c>
      <c r="D3773" s="2">
        <f t="shared" si="59"/>
        <v>1461747602</v>
      </c>
    </row>
    <row r="3774" spans="2:4" ht="15">
      <c r="B3774" t="s">
        <v>6</v>
      </c>
      <c r="C3774" s="4">
        <v>1459630297</v>
      </c>
      <c r="D3774" s="2">
        <f t="shared" si="59"/>
        <v>1459630297</v>
      </c>
    </row>
    <row r="3775" spans="2:4" ht="15">
      <c r="B3775" t="s">
        <v>6</v>
      </c>
      <c r="C3775" s="4">
        <v>1625991275</v>
      </c>
      <c r="D3775" s="2">
        <f t="shared" si="59"/>
        <v>1625991275</v>
      </c>
    </row>
    <row r="3776" spans="2:4" ht="15">
      <c r="B3776" t="s">
        <v>6</v>
      </c>
      <c r="C3776" s="4">
        <v>1664028802</v>
      </c>
      <c r="D3776" s="2">
        <f t="shared" si="59"/>
        <v>1664028802</v>
      </c>
    </row>
    <row r="3777" spans="2:4" ht="15">
      <c r="B3777" t="s">
        <v>6</v>
      </c>
      <c r="C3777" s="4">
        <v>1631165201</v>
      </c>
      <c r="D3777" s="2">
        <f t="shared" si="59"/>
        <v>1631165201</v>
      </c>
    </row>
    <row r="3778" spans="2:4" ht="15">
      <c r="B3778" t="s">
        <v>6</v>
      </c>
      <c r="C3778" s="4">
        <v>1629200690</v>
      </c>
      <c r="D3778" s="2">
        <f t="shared" si="59"/>
        <v>1629200690</v>
      </c>
    </row>
    <row r="3779" spans="2:4" ht="15">
      <c r="B3779" t="s">
        <v>6</v>
      </c>
      <c r="C3779" s="4">
        <v>1652157498</v>
      </c>
      <c r="D3779" s="2">
        <f t="shared" si="59"/>
        <v>1652157498</v>
      </c>
    </row>
    <row r="3780" spans="2:4" ht="15">
      <c r="B3780" t="s">
        <v>6</v>
      </c>
      <c r="C3780" s="4">
        <v>1655297035</v>
      </c>
      <c r="D3780" s="2">
        <f t="shared" si="59"/>
        <v>1655297035</v>
      </c>
    </row>
    <row r="3781" spans="2:4" ht="15">
      <c r="B3781" t="s">
        <v>6</v>
      </c>
      <c r="C3781" s="4">
        <v>1547893430</v>
      </c>
      <c r="D3781" s="2">
        <f t="shared" si="59"/>
        <v>1547893430</v>
      </c>
    </row>
    <row r="3782" spans="2:4" ht="15">
      <c r="B3782" t="s">
        <v>6</v>
      </c>
      <c r="C3782" s="4">
        <v>1547893358</v>
      </c>
      <c r="D3782" s="2">
        <f t="shared" si="59"/>
        <v>1547893358</v>
      </c>
    </row>
    <row r="3783" spans="2:4" ht="15">
      <c r="B3783" t="s">
        <v>6</v>
      </c>
      <c r="C3783" s="4">
        <v>1664028754</v>
      </c>
      <c r="D3783" s="2">
        <f t="shared" si="59"/>
        <v>1664028754</v>
      </c>
    </row>
    <row r="3784" spans="2:4" ht="15">
      <c r="B3784" t="s">
        <v>6</v>
      </c>
      <c r="C3784" s="4">
        <v>1631122633</v>
      </c>
      <c r="D3784" s="2">
        <f t="shared" si="59"/>
        <v>1631122633</v>
      </c>
    </row>
    <row r="3785" spans="2:4" ht="15">
      <c r="B3785" t="s">
        <v>6</v>
      </c>
      <c r="C3785" s="4">
        <v>1638683357</v>
      </c>
      <c r="D3785" s="2">
        <f t="shared" si="59"/>
        <v>1638683357</v>
      </c>
    </row>
    <row r="3786" spans="2:4" ht="15">
      <c r="B3786" t="s">
        <v>6</v>
      </c>
      <c r="C3786" s="4">
        <v>1689945572</v>
      </c>
      <c r="D3786" s="2">
        <f t="shared" si="59"/>
        <v>1689945572</v>
      </c>
    </row>
    <row r="3787" spans="2:4" ht="15">
      <c r="B3787" t="s">
        <v>6</v>
      </c>
      <c r="C3787" s="4">
        <v>1622757149</v>
      </c>
      <c r="D3787" s="2">
        <f t="shared" si="59"/>
        <v>1622757149</v>
      </c>
    </row>
    <row r="3788" spans="2:4" ht="15">
      <c r="B3788" t="s">
        <v>6</v>
      </c>
      <c r="C3788" s="4">
        <v>1617371027</v>
      </c>
      <c r="D3788" s="2">
        <f t="shared" si="59"/>
        <v>1617371027</v>
      </c>
    </row>
    <row r="3789" spans="2:4" ht="15">
      <c r="B3789" t="s">
        <v>6</v>
      </c>
      <c r="C3789" s="4">
        <v>1576717362</v>
      </c>
      <c r="D3789" s="2">
        <f t="shared" si="59"/>
        <v>1576717362</v>
      </c>
    </row>
    <row r="3790" spans="2:4" ht="15">
      <c r="B3790" t="s">
        <v>6</v>
      </c>
      <c r="C3790" s="4">
        <v>1520567166</v>
      </c>
      <c r="D3790" s="2">
        <f t="shared" si="59"/>
        <v>1520567166</v>
      </c>
    </row>
    <row r="3791" spans="2:4" ht="15">
      <c r="B3791" t="s">
        <v>6</v>
      </c>
      <c r="C3791" s="4">
        <v>1638535550</v>
      </c>
      <c r="D3791" s="2">
        <f t="shared" ref="D3791:D3854" si="60">C3791</f>
        <v>1638535550</v>
      </c>
    </row>
    <row r="3792" spans="2:4" ht="15">
      <c r="B3792" t="s">
        <v>6</v>
      </c>
      <c r="C3792" s="4">
        <v>1621784531</v>
      </c>
      <c r="D3792" s="2">
        <f t="shared" si="60"/>
        <v>1621784531</v>
      </c>
    </row>
    <row r="3793" spans="2:4" ht="15">
      <c r="B3793" t="s">
        <v>6</v>
      </c>
      <c r="C3793" s="4">
        <v>1631112904</v>
      </c>
      <c r="D3793" s="2">
        <f t="shared" si="60"/>
        <v>1631112904</v>
      </c>
    </row>
    <row r="3794" spans="2:4" ht="15">
      <c r="B3794" t="s">
        <v>6</v>
      </c>
      <c r="C3794" s="4">
        <v>1574457494</v>
      </c>
      <c r="D3794" s="2">
        <f t="shared" si="60"/>
        <v>1574457494</v>
      </c>
    </row>
    <row r="3795" spans="2:4" ht="15">
      <c r="B3795" t="s">
        <v>6</v>
      </c>
      <c r="C3795" s="4">
        <v>1690093150</v>
      </c>
      <c r="D3795" s="2">
        <f t="shared" si="60"/>
        <v>1690093150</v>
      </c>
    </row>
    <row r="3796" spans="2:4" ht="15">
      <c r="B3796" t="s">
        <v>6</v>
      </c>
      <c r="C3796" s="4">
        <v>1553574695</v>
      </c>
      <c r="D3796" s="2">
        <f t="shared" si="60"/>
        <v>1553574695</v>
      </c>
    </row>
    <row r="3797" spans="2:4" ht="15">
      <c r="B3797" t="s">
        <v>6</v>
      </c>
      <c r="C3797" s="4">
        <v>1515587635</v>
      </c>
      <c r="D3797" s="2">
        <f t="shared" si="60"/>
        <v>1515587635</v>
      </c>
    </row>
    <row r="3798" spans="2:4" ht="15">
      <c r="B3798" t="s">
        <v>6</v>
      </c>
      <c r="C3798" s="4">
        <v>1627111225</v>
      </c>
      <c r="D3798" s="2">
        <f t="shared" si="60"/>
        <v>1627111225</v>
      </c>
    </row>
    <row r="3799" spans="2:4" ht="15">
      <c r="B3799" t="s">
        <v>6</v>
      </c>
      <c r="C3799" s="4">
        <v>1575579186</v>
      </c>
      <c r="D3799" s="2">
        <f t="shared" si="60"/>
        <v>1575579186</v>
      </c>
    </row>
    <row r="3800" spans="2:4" ht="15">
      <c r="B3800" t="s">
        <v>6</v>
      </c>
      <c r="C3800" s="4">
        <v>1631104590</v>
      </c>
      <c r="D3800" s="2">
        <f t="shared" si="60"/>
        <v>1631104590</v>
      </c>
    </row>
    <row r="3801" spans="2:4" ht="15">
      <c r="B3801" t="s">
        <v>6</v>
      </c>
      <c r="C3801" s="4">
        <v>1577859537</v>
      </c>
      <c r="D3801" s="2">
        <f t="shared" si="60"/>
        <v>1577859537</v>
      </c>
    </row>
    <row r="3802" spans="2:4" ht="15">
      <c r="B3802" t="s">
        <v>6</v>
      </c>
      <c r="C3802" s="4">
        <v>1391637294</v>
      </c>
      <c r="D3802" s="2">
        <f t="shared" si="60"/>
        <v>1391637294</v>
      </c>
    </row>
    <row r="3803" spans="2:4" ht="15">
      <c r="B3803" t="s">
        <v>6</v>
      </c>
      <c r="C3803" s="4">
        <v>1631104455</v>
      </c>
      <c r="D3803" s="2">
        <f t="shared" si="60"/>
        <v>1631104455</v>
      </c>
    </row>
    <row r="3804" spans="2:4" ht="15">
      <c r="B3804" t="s">
        <v>6</v>
      </c>
      <c r="C3804" s="4">
        <v>1578373975</v>
      </c>
      <c r="D3804" s="2">
        <f t="shared" si="60"/>
        <v>1578373975</v>
      </c>
    </row>
    <row r="3805" spans="2:4" ht="15">
      <c r="B3805" t="s">
        <v>6</v>
      </c>
      <c r="C3805" s="4">
        <v>1619620748</v>
      </c>
      <c r="D3805" s="2">
        <f t="shared" si="60"/>
        <v>1619620748</v>
      </c>
    </row>
    <row r="3806" spans="2:4" ht="15">
      <c r="B3806" t="s">
        <v>6</v>
      </c>
      <c r="C3806" s="4">
        <v>1623258397</v>
      </c>
      <c r="D3806" s="2">
        <f t="shared" si="60"/>
        <v>1623258397</v>
      </c>
    </row>
    <row r="3807" spans="2:4" ht="15">
      <c r="B3807" t="s">
        <v>6</v>
      </c>
      <c r="C3807" s="4">
        <v>1459903010</v>
      </c>
      <c r="D3807" s="2">
        <f t="shared" si="60"/>
        <v>1459903010</v>
      </c>
    </row>
    <row r="3808" spans="2:4" ht="15">
      <c r="B3808" t="s">
        <v>6</v>
      </c>
      <c r="C3808" s="4">
        <v>1655297312</v>
      </c>
      <c r="D3808" s="2">
        <f t="shared" si="60"/>
        <v>1655297312</v>
      </c>
    </row>
    <row r="3809" spans="2:4" ht="15">
      <c r="B3809" t="s">
        <v>6</v>
      </c>
      <c r="C3809" s="4">
        <v>1625882703</v>
      </c>
      <c r="D3809" s="2">
        <f t="shared" si="60"/>
        <v>1625882703</v>
      </c>
    </row>
    <row r="3810" spans="2:4" ht="15">
      <c r="B3810" t="s">
        <v>6</v>
      </c>
      <c r="C3810" s="4">
        <v>1689946533</v>
      </c>
      <c r="D3810" s="2">
        <f t="shared" si="60"/>
        <v>1689946533</v>
      </c>
    </row>
    <row r="3811" spans="2:4" ht="15">
      <c r="B3811" t="s">
        <v>6</v>
      </c>
      <c r="C3811" s="4">
        <v>1578319783</v>
      </c>
      <c r="D3811" s="2">
        <f t="shared" si="60"/>
        <v>1578319783</v>
      </c>
    </row>
    <row r="3812" spans="2:4" ht="15">
      <c r="B3812" t="s">
        <v>6</v>
      </c>
      <c r="C3812" s="4">
        <v>1516000791</v>
      </c>
      <c r="D3812" s="2">
        <f t="shared" si="60"/>
        <v>1516000791</v>
      </c>
    </row>
    <row r="3813" spans="2:4" ht="15">
      <c r="B3813" t="s">
        <v>6</v>
      </c>
      <c r="C3813" s="4">
        <v>1515585384</v>
      </c>
      <c r="D3813" s="2">
        <f t="shared" si="60"/>
        <v>1515585384</v>
      </c>
    </row>
    <row r="3814" spans="2:4" ht="15">
      <c r="B3814" t="s">
        <v>6</v>
      </c>
      <c r="C3814" s="4">
        <v>1625968796</v>
      </c>
      <c r="D3814" s="2">
        <f t="shared" si="60"/>
        <v>1625968796</v>
      </c>
    </row>
    <row r="3815" spans="2:4" ht="15">
      <c r="B3815" t="s">
        <v>6</v>
      </c>
      <c r="C3815" s="4">
        <v>1572546722</v>
      </c>
      <c r="D3815" s="2">
        <f t="shared" si="60"/>
        <v>1572546722</v>
      </c>
    </row>
    <row r="3816" spans="2:4" ht="15">
      <c r="B3816" t="s">
        <v>6</v>
      </c>
      <c r="C3816" s="4">
        <v>1625968901</v>
      </c>
      <c r="D3816" s="2">
        <f t="shared" si="60"/>
        <v>1625968901</v>
      </c>
    </row>
    <row r="3817" spans="2:4" ht="15">
      <c r="B3817" t="s">
        <v>6</v>
      </c>
      <c r="C3817" s="4">
        <v>1631093877</v>
      </c>
      <c r="D3817" s="2">
        <f t="shared" si="60"/>
        <v>1631093877</v>
      </c>
    </row>
    <row r="3818" spans="2:4" ht="15">
      <c r="B3818" t="s">
        <v>6</v>
      </c>
      <c r="C3818" s="4">
        <v>1556504782</v>
      </c>
      <c r="D3818" s="2">
        <f t="shared" si="60"/>
        <v>1556504782</v>
      </c>
    </row>
    <row r="3819" spans="2:4" ht="15">
      <c r="B3819" t="s">
        <v>6</v>
      </c>
      <c r="C3819" s="4">
        <v>1555303271</v>
      </c>
      <c r="D3819" s="2">
        <f t="shared" si="60"/>
        <v>1555303271</v>
      </c>
    </row>
    <row r="3820" spans="2:4" ht="15">
      <c r="B3820" t="s">
        <v>6</v>
      </c>
      <c r="C3820" s="4">
        <v>1690130325</v>
      </c>
      <c r="D3820" s="2">
        <f t="shared" si="60"/>
        <v>1690130325</v>
      </c>
    </row>
    <row r="3821" spans="2:4" ht="15">
      <c r="B3821" t="s">
        <v>6</v>
      </c>
      <c r="C3821" s="4">
        <v>1617423608</v>
      </c>
      <c r="D3821" s="2">
        <f t="shared" si="60"/>
        <v>1617423608</v>
      </c>
    </row>
    <row r="3822" spans="2:4" ht="15">
      <c r="B3822" t="s">
        <v>6</v>
      </c>
      <c r="C3822" s="4">
        <v>1623267687</v>
      </c>
      <c r="D3822" s="2">
        <f t="shared" si="60"/>
        <v>1623267687</v>
      </c>
    </row>
    <row r="3823" spans="2:4" ht="15">
      <c r="B3823" t="s">
        <v>6</v>
      </c>
      <c r="C3823" s="4">
        <v>1623302752</v>
      </c>
      <c r="D3823" s="2">
        <f t="shared" si="60"/>
        <v>1623302752</v>
      </c>
    </row>
    <row r="3824" spans="2:4" ht="15">
      <c r="B3824" t="s">
        <v>6</v>
      </c>
      <c r="C3824" s="4">
        <v>1652113257</v>
      </c>
      <c r="D3824" s="2">
        <f t="shared" si="60"/>
        <v>1652113257</v>
      </c>
    </row>
    <row r="3825" spans="2:4" ht="15">
      <c r="B3825" t="s">
        <v>6</v>
      </c>
      <c r="C3825" s="4">
        <v>1625934588</v>
      </c>
      <c r="D3825" s="2">
        <f t="shared" si="60"/>
        <v>1625934588</v>
      </c>
    </row>
    <row r="3826" spans="2:4" ht="15">
      <c r="B3826" t="s">
        <v>6</v>
      </c>
      <c r="C3826" s="4">
        <v>1652147675</v>
      </c>
      <c r="D3826" s="2">
        <f t="shared" si="60"/>
        <v>1652147675</v>
      </c>
    </row>
    <row r="3827" spans="2:4" ht="15">
      <c r="B3827" t="s">
        <v>6</v>
      </c>
      <c r="C3827" s="4">
        <v>1623302662</v>
      </c>
      <c r="D3827" s="2">
        <f t="shared" si="60"/>
        <v>1623302662</v>
      </c>
    </row>
    <row r="3828" spans="2:4" ht="15">
      <c r="B3828" t="s">
        <v>6</v>
      </c>
      <c r="C3828" s="4">
        <v>1625881666</v>
      </c>
      <c r="D3828" s="2">
        <f t="shared" si="60"/>
        <v>1625881666</v>
      </c>
    </row>
    <row r="3829" spans="2:4" ht="15">
      <c r="B3829" t="s">
        <v>6</v>
      </c>
      <c r="C3829" s="4">
        <v>1689996120</v>
      </c>
      <c r="D3829" s="2">
        <f t="shared" si="60"/>
        <v>1689996120</v>
      </c>
    </row>
    <row r="3830" spans="2:4" ht="15">
      <c r="B3830" t="s">
        <v>6</v>
      </c>
      <c r="C3830" s="4">
        <v>1621001150</v>
      </c>
      <c r="D3830" s="2">
        <f t="shared" si="60"/>
        <v>1621001150</v>
      </c>
    </row>
    <row r="3831" spans="2:4" ht="15">
      <c r="B3831" t="s">
        <v>6</v>
      </c>
      <c r="C3831" s="4">
        <v>1625855106</v>
      </c>
      <c r="D3831" s="2">
        <f t="shared" si="60"/>
        <v>1625855106</v>
      </c>
    </row>
    <row r="3832" spans="2:4" ht="15">
      <c r="B3832" t="s">
        <v>6</v>
      </c>
      <c r="C3832" s="4">
        <v>1575738102</v>
      </c>
      <c r="D3832" s="2">
        <f t="shared" si="60"/>
        <v>1575738102</v>
      </c>
    </row>
    <row r="3833" spans="2:4" ht="15">
      <c r="B3833" t="s">
        <v>6</v>
      </c>
      <c r="C3833" s="4">
        <v>1631053142</v>
      </c>
      <c r="D3833" s="2">
        <f t="shared" si="60"/>
        <v>1631053142</v>
      </c>
    </row>
    <row r="3834" spans="2:4" ht="15">
      <c r="B3834" t="s">
        <v>6</v>
      </c>
      <c r="C3834" s="4">
        <v>1689945834</v>
      </c>
      <c r="D3834" s="2">
        <f t="shared" si="60"/>
        <v>1689945834</v>
      </c>
    </row>
    <row r="3835" spans="2:4" ht="15">
      <c r="B3835" t="s">
        <v>6</v>
      </c>
      <c r="C3835" s="4">
        <v>1547896566</v>
      </c>
      <c r="D3835" s="2">
        <f t="shared" si="60"/>
        <v>1547896566</v>
      </c>
    </row>
    <row r="3836" spans="2:4" ht="15">
      <c r="B3836" t="s">
        <v>6</v>
      </c>
      <c r="C3836" s="4">
        <v>1577859176</v>
      </c>
      <c r="D3836" s="2">
        <f t="shared" si="60"/>
        <v>1577859176</v>
      </c>
    </row>
    <row r="3837" spans="2:4" ht="15">
      <c r="B3837" t="s">
        <v>6</v>
      </c>
      <c r="C3837" s="4">
        <v>1434363537</v>
      </c>
      <c r="D3837" s="2">
        <f t="shared" si="60"/>
        <v>1434363537</v>
      </c>
    </row>
    <row r="3838" spans="2:4" ht="15">
      <c r="B3838" t="s">
        <v>6</v>
      </c>
      <c r="C3838" s="4">
        <v>1617516543</v>
      </c>
      <c r="D3838" s="2">
        <f t="shared" si="60"/>
        <v>1617516543</v>
      </c>
    </row>
    <row r="3839" spans="2:4" ht="15">
      <c r="B3839" t="s">
        <v>6</v>
      </c>
      <c r="C3839" s="4">
        <v>1631061947</v>
      </c>
      <c r="D3839" s="2">
        <f t="shared" si="60"/>
        <v>1631061947</v>
      </c>
    </row>
    <row r="3840" spans="2:4" ht="15">
      <c r="B3840" t="s">
        <v>6</v>
      </c>
      <c r="C3840" s="4">
        <v>1577785414</v>
      </c>
      <c r="D3840" s="2">
        <f t="shared" si="60"/>
        <v>1577785414</v>
      </c>
    </row>
    <row r="3841" spans="2:4" ht="15">
      <c r="B3841" t="s">
        <v>6</v>
      </c>
      <c r="C3841" s="4">
        <v>1629183730</v>
      </c>
      <c r="D3841" s="2">
        <f t="shared" si="60"/>
        <v>1629183730</v>
      </c>
    </row>
    <row r="3842" spans="2:4" ht="15">
      <c r="B3842" t="s">
        <v>6</v>
      </c>
      <c r="C3842" s="4">
        <v>1617389810</v>
      </c>
      <c r="D3842" s="2">
        <f t="shared" si="60"/>
        <v>1617389810</v>
      </c>
    </row>
    <row r="3843" spans="2:4" ht="15">
      <c r="B3843" t="s">
        <v>6</v>
      </c>
      <c r="C3843" s="4">
        <v>1623276516</v>
      </c>
      <c r="D3843" s="2">
        <f t="shared" si="60"/>
        <v>1623276516</v>
      </c>
    </row>
    <row r="3844" spans="2:4" ht="15">
      <c r="B3844" t="s">
        <v>6</v>
      </c>
      <c r="C3844" s="4">
        <v>1623350739</v>
      </c>
      <c r="D3844" s="2">
        <f t="shared" si="60"/>
        <v>1623350739</v>
      </c>
    </row>
    <row r="3845" spans="2:4" ht="15">
      <c r="B3845" t="s">
        <v>6</v>
      </c>
      <c r="C3845" s="4">
        <v>1577859310</v>
      </c>
      <c r="D3845" s="2">
        <f t="shared" si="60"/>
        <v>1577859310</v>
      </c>
    </row>
    <row r="3846" spans="2:4" ht="15">
      <c r="B3846" t="s">
        <v>6</v>
      </c>
      <c r="C3846" s="4">
        <v>1578324513</v>
      </c>
      <c r="D3846" s="2">
        <f t="shared" si="60"/>
        <v>1578324513</v>
      </c>
    </row>
    <row r="3847" spans="2:4" ht="15">
      <c r="B3847" t="s">
        <v>6</v>
      </c>
      <c r="C3847" s="4">
        <v>1572602791</v>
      </c>
      <c r="D3847" s="2">
        <f t="shared" si="60"/>
        <v>1572602791</v>
      </c>
    </row>
    <row r="3848" spans="2:4" ht="15">
      <c r="B3848" t="s">
        <v>6</v>
      </c>
      <c r="C3848" s="4">
        <v>1572602714</v>
      </c>
      <c r="D3848" s="2">
        <f t="shared" si="60"/>
        <v>1572602714</v>
      </c>
    </row>
    <row r="3849" spans="2:4" ht="15">
      <c r="B3849" t="s">
        <v>6</v>
      </c>
      <c r="C3849" s="4">
        <v>1572602807</v>
      </c>
      <c r="D3849" s="2">
        <f t="shared" si="60"/>
        <v>1572602807</v>
      </c>
    </row>
    <row r="3850" spans="2:4" ht="15">
      <c r="B3850" t="s">
        <v>6</v>
      </c>
      <c r="C3850" s="4">
        <v>1631062313</v>
      </c>
      <c r="D3850" s="2">
        <f t="shared" si="60"/>
        <v>1631062313</v>
      </c>
    </row>
    <row r="3851" spans="2:4" ht="15">
      <c r="B3851" t="s">
        <v>6</v>
      </c>
      <c r="C3851" s="4">
        <v>1469899317</v>
      </c>
      <c r="D3851" s="2">
        <f t="shared" si="60"/>
        <v>1469899317</v>
      </c>
    </row>
    <row r="3852" spans="2:4" ht="15">
      <c r="B3852" t="s">
        <v>6</v>
      </c>
      <c r="C3852" s="4">
        <v>1469898711</v>
      </c>
      <c r="D3852" s="2">
        <f t="shared" si="60"/>
        <v>1469898711</v>
      </c>
    </row>
    <row r="3853" spans="2:4" ht="15">
      <c r="B3853" t="s">
        <v>6</v>
      </c>
      <c r="C3853" s="4">
        <v>1469910739</v>
      </c>
      <c r="D3853" s="2">
        <f t="shared" si="60"/>
        <v>1469910739</v>
      </c>
    </row>
    <row r="3854" spans="2:4" ht="15">
      <c r="B3854" t="s">
        <v>6</v>
      </c>
      <c r="C3854" s="4">
        <v>1113065389</v>
      </c>
      <c r="D3854" s="2">
        <f t="shared" si="60"/>
        <v>1113065389</v>
      </c>
    </row>
    <row r="3855" spans="2:4" ht="15">
      <c r="B3855" t="s">
        <v>6</v>
      </c>
      <c r="C3855" s="4">
        <v>1113065420</v>
      </c>
      <c r="D3855" s="2">
        <f t="shared" ref="D3855:D3918" si="61">C3855</f>
        <v>1113065420</v>
      </c>
    </row>
    <row r="3856" spans="2:4" ht="15">
      <c r="B3856" t="s">
        <v>6</v>
      </c>
      <c r="C3856" s="4">
        <v>1113065877</v>
      </c>
      <c r="D3856" s="2">
        <f t="shared" si="61"/>
        <v>1113065877</v>
      </c>
    </row>
    <row r="3857" spans="2:4" ht="15">
      <c r="B3857" t="s">
        <v>6</v>
      </c>
      <c r="C3857" s="4">
        <v>1690092777</v>
      </c>
      <c r="D3857" s="2">
        <f t="shared" si="61"/>
        <v>1690092777</v>
      </c>
    </row>
    <row r="3858" spans="2:4" ht="15">
      <c r="B3858" t="s">
        <v>6</v>
      </c>
      <c r="C3858" s="4">
        <v>1573680346</v>
      </c>
      <c r="D3858" s="2">
        <f t="shared" si="61"/>
        <v>1573680346</v>
      </c>
    </row>
    <row r="3859" spans="2:4" ht="15">
      <c r="B3859" t="s">
        <v>6</v>
      </c>
      <c r="C3859" s="4">
        <v>1199361377</v>
      </c>
      <c r="D3859" s="2">
        <f t="shared" si="61"/>
        <v>1199361377</v>
      </c>
    </row>
    <row r="3860" spans="2:4" ht="15">
      <c r="B3860" t="s">
        <v>6</v>
      </c>
      <c r="C3860" s="4">
        <v>1515911485</v>
      </c>
      <c r="D3860" s="2">
        <f t="shared" si="61"/>
        <v>1515911485</v>
      </c>
    </row>
    <row r="3861" spans="2:4" ht="15">
      <c r="B3861" t="s">
        <v>6</v>
      </c>
      <c r="C3861" s="4">
        <v>1450032445</v>
      </c>
      <c r="D3861" s="2">
        <f t="shared" si="61"/>
        <v>1450032445</v>
      </c>
    </row>
    <row r="3862" spans="2:4" ht="15">
      <c r="B3862" t="s">
        <v>6</v>
      </c>
      <c r="C3862" s="4">
        <v>1450574768</v>
      </c>
      <c r="D3862" s="2">
        <f t="shared" si="61"/>
        <v>1450574768</v>
      </c>
    </row>
    <row r="3863" spans="2:4" ht="15">
      <c r="B3863" t="s">
        <v>6</v>
      </c>
      <c r="C3863" s="4">
        <v>1554722782</v>
      </c>
      <c r="D3863" s="2">
        <f t="shared" si="61"/>
        <v>1554722782</v>
      </c>
    </row>
    <row r="3864" spans="2:4" ht="15">
      <c r="B3864" t="s">
        <v>6</v>
      </c>
      <c r="C3864" s="4">
        <v>1635485648</v>
      </c>
      <c r="D3864" s="2">
        <f t="shared" si="61"/>
        <v>1635485648</v>
      </c>
    </row>
    <row r="3865" spans="2:4" ht="15">
      <c r="B3865" t="s">
        <v>6</v>
      </c>
      <c r="C3865" s="4">
        <v>1631059458</v>
      </c>
      <c r="D3865" s="2">
        <f t="shared" si="61"/>
        <v>1631059458</v>
      </c>
    </row>
    <row r="3866" spans="2:4" ht="15">
      <c r="B3866" t="s">
        <v>6</v>
      </c>
      <c r="C3866" s="4">
        <v>1491790634</v>
      </c>
      <c r="D3866" s="2">
        <f t="shared" si="61"/>
        <v>1491790634</v>
      </c>
    </row>
    <row r="3867" spans="2:4" ht="15">
      <c r="B3867" t="s">
        <v>6</v>
      </c>
      <c r="C3867" s="4">
        <v>1617389349</v>
      </c>
      <c r="D3867" s="2">
        <f t="shared" si="61"/>
        <v>1617389349</v>
      </c>
    </row>
    <row r="3868" spans="2:4" ht="15">
      <c r="B3868" t="s">
        <v>6</v>
      </c>
      <c r="C3868" s="4">
        <v>1617389356</v>
      </c>
      <c r="D3868" s="2">
        <f t="shared" si="61"/>
        <v>1617389356</v>
      </c>
    </row>
    <row r="3869" spans="2:4" ht="15">
      <c r="B3869" t="s">
        <v>6</v>
      </c>
      <c r="C3869" s="4">
        <v>1617389383</v>
      </c>
      <c r="D3869" s="2">
        <f t="shared" si="61"/>
        <v>1617389383</v>
      </c>
    </row>
    <row r="3870" spans="2:4" ht="15">
      <c r="B3870" t="s">
        <v>6</v>
      </c>
      <c r="C3870" s="4">
        <v>1491835567</v>
      </c>
      <c r="D3870" s="2">
        <f t="shared" si="61"/>
        <v>1491835567</v>
      </c>
    </row>
    <row r="3871" spans="2:4" ht="15">
      <c r="B3871" t="s">
        <v>6</v>
      </c>
      <c r="C3871" s="4">
        <v>1295137350</v>
      </c>
      <c r="D3871" s="2">
        <f t="shared" si="61"/>
        <v>1295137350</v>
      </c>
    </row>
    <row r="3872" spans="2:4" ht="15">
      <c r="B3872" t="s">
        <v>6</v>
      </c>
      <c r="C3872" s="4">
        <v>1526199413</v>
      </c>
      <c r="D3872" s="2">
        <f t="shared" si="61"/>
        <v>1526199413</v>
      </c>
    </row>
    <row r="3873" spans="2:4" ht="15">
      <c r="B3873" t="s">
        <v>6</v>
      </c>
      <c r="C3873" s="4">
        <v>1552747936</v>
      </c>
      <c r="D3873" s="2">
        <f t="shared" si="61"/>
        <v>1552747936</v>
      </c>
    </row>
    <row r="3874" spans="2:4" ht="15">
      <c r="B3874" t="s">
        <v>6</v>
      </c>
      <c r="C3874" s="4">
        <v>1135839527</v>
      </c>
      <c r="D3874" s="2">
        <f t="shared" si="61"/>
        <v>1135839527</v>
      </c>
    </row>
    <row r="3875" spans="2:4" ht="15">
      <c r="B3875" t="s">
        <v>6</v>
      </c>
      <c r="C3875" s="4">
        <v>1552747290</v>
      </c>
      <c r="D3875" s="2">
        <f t="shared" si="61"/>
        <v>1552747290</v>
      </c>
    </row>
    <row r="3876" spans="2:4" ht="15">
      <c r="B3876" t="s">
        <v>6</v>
      </c>
      <c r="C3876" s="4">
        <v>1635489527</v>
      </c>
      <c r="D3876" s="2">
        <f t="shared" si="61"/>
        <v>1635489527</v>
      </c>
    </row>
    <row r="3877" spans="2:4" ht="15">
      <c r="B3877" t="s">
        <v>6</v>
      </c>
      <c r="C3877" s="4">
        <v>1526040763</v>
      </c>
      <c r="D3877" s="2">
        <f t="shared" si="61"/>
        <v>1526040763</v>
      </c>
    </row>
    <row r="3878" spans="2:4" ht="15">
      <c r="B3878" t="s">
        <v>6</v>
      </c>
      <c r="C3878" s="4">
        <v>1552747273</v>
      </c>
      <c r="D3878" s="2">
        <f t="shared" si="61"/>
        <v>1552747273</v>
      </c>
    </row>
    <row r="3879" spans="2:4" ht="15">
      <c r="B3879" t="s">
        <v>6</v>
      </c>
      <c r="C3879" s="4">
        <v>1575702750</v>
      </c>
      <c r="D3879" s="2">
        <f t="shared" si="61"/>
        <v>1575702750</v>
      </c>
    </row>
    <row r="3880" spans="2:4" ht="15">
      <c r="B3880" t="s">
        <v>6</v>
      </c>
      <c r="C3880" s="4">
        <v>1635489512</v>
      </c>
      <c r="D3880" s="2">
        <f t="shared" si="61"/>
        <v>1635489512</v>
      </c>
    </row>
    <row r="3881" spans="2:4" ht="15">
      <c r="B3881" t="s">
        <v>6</v>
      </c>
      <c r="C3881" s="4">
        <v>1517479921</v>
      </c>
      <c r="D3881" s="2">
        <f t="shared" si="61"/>
        <v>1517479921</v>
      </c>
    </row>
    <row r="3882" spans="2:4" ht="15">
      <c r="B3882" t="s">
        <v>6</v>
      </c>
      <c r="C3882" s="4">
        <v>1517478002</v>
      </c>
      <c r="D3882" s="2">
        <f t="shared" si="61"/>
        <v>1517478002</v>
      </c>
    </row>
    <row r="3883" spans="2:4" ht="15">
      <c r="B3883" t="s">
        <v>6</v>
      </c>
      <c r="C3883" s="4">
        <v>1552747333</v>
      </c>
      <c r="D3883" s="2">
        <f t="shared" si="61"/>
        <v>1552747333</v>
      </c>
    </row>
    <row r="3884" spans="2:4" ht="15">
      <c r="B3884" t="s">
        <v>6</v>
      </c>
      <c r="C3884" s="4">
        <v>1627148238</v>
      </c>
      <c r="D3884" s="2">
        <f t="shared" si="61"/>
        <v>1627148238</v>
      </c>
    </row>
    <row r="3885" spans="2:4" ht="15">
      <c r="B3885" t="s">
        <v>6</v>
      </c>
      <c r="C3885" s="4">
        <v>1635489517</v>
      </c>
      <c r="D3885" s="2">
        <f t="shared" si="61"/>
        <v>1635489517</v>
      </c>
    </row>
    <row r="3886" spans="2:4" ht="15">
      <c r="B3886" t="s">
        <v>6</v>
      </c>
      <c r="C3886" s="4">
        <v>1517480204</v>
      </c>
      <c r="D3886" s="2">
        <f t="shared" si="61"/>
        <v>1517480204</v>
      </c>
    </row>
    <row r="3887" spans="2:4" ht="15">
      <c r="B3887" t="s">
        <v>6</v>
      </c>
      <c r="C3887" s="4">
        <v>1575693352</v>
      </c>
      <c r="D3887" s="2">
        <f t="shared" si="61"/>
        <v>1575693352</v>
      </c>
    </row>
    <row r="3888" spans="2:4" ht="15">
      <c r="B3888" t="s">
        <v>6</v>
      </c>
      <c r="C3888" s="4">
        <v>1517477932</v>
      </c>
      <c r="D3888" s="2">
        <f t="shared" si="61"/>
        <v>1517477932</v>
      </c>
    </row>
    <row r="3889" spans="2:4" ht="15">
      <c r="B3889" t="s">
        <v>6</v>
      </c>
      <c r="C3889" s="4">
        <v>1663991178</v>
      </c>
      <c r="D3889" s="2">
        <f t="shared" si="61"/>
        <v>1663991178</v>
      </c>
    </row>
    <row r="3890" spans="2:4" ht="15">
      <c r="B3890" t="s">
        <v>6</v>
      </c>
      <c r="C3890" s="4">
        <v>1293988549</v>
      </c>
      <c r="D3890" s="2">
        <f t="shared" si="61"/>
        <v>1293988549</v>
      </c>
    </row>
    <row r="3891" spans="2:4" ht="15">
      <c r="B3891" t="s">
        <v>6</v>
      </c>
      <c r="C3891" s="4">
        <v>1232711746</v>
      </c>
      <c r="D3891" s="2">
        <f t="shared" si="61"/>
        <v>1232711746</v>
      </c>
    </row>
    <row r="3892" spans="2:4" ht="15">
      <c r="B3892" t="s">
        <v>6</v>
      </c>
      <c r="C3892" s="4">
        <v>1087911688</v>
      </c>
      <c r="D3892" s="2">
        <f t="shared" si="61"/>
        <v>1087911688</v>
      </c>
    </row>
    <row r="3893" spans="2:4" ht="15">
      <c r="B3893" t="s">
        <v>6</v>
      </c>
      <c r="C3893" s="4">
        <v>1255897525</v>
      </c>
      <c r="D3893" s="2">
        <f t="shared" si="61"/>
        <v>1255897525</v>
      </c>
    </row>
    <row r="3894" spans="2:4" ht="15">
      <c r="B3894" t="s">
        <v>6</v>
      </c>
      <c r="C3894" s="4">
        <v>1255893406</v>
      </c>
      <c r="D3894" s="2">
        <f t="shared" si="61"/>
        <v>1255893406</v>
      </c>
    </row>
    <row r="3895" spans="2:4" ht="15">
      <c r="B3895" t="s">
        <v>6</v>
      </c>
      <c r="C3895" s="4">
        <v>1146769532</v>
      </c>
      <c r="D3895" s="2">
        <f t="shared" si="61"/>
        <v>1146769532</v>
      </c>
    </row>
    <row r="3896" spans="2:4" ht="15">
      <c r="B3896" t="s">
        <v>6</v>
      </c>
      <c r="C3896" s="4">
        <v>1148664460</v>
      </c>
      <c r="D3896" s="2">
        <f t="shared" si="61"/>
        <v>1148664460</v>
      </c>
    </row>
    <row r="3897" spans="2:4" ht="15">
      <c r="B3897" t="s">
        <v>6</v>
      </c>
      <c r="C3897" s="4">
        <v>1146808068</v>
      </c>
      <c r="D3897" s="2">
        <f t="shared" si="61"/>
        <v>1146808068</v>
      </c>
    </row>
    <row r="3898" spans="2:4" ht="15">
      <c r="B3898" t="s">
        <v>6</v>
      </c>
      <c r="C3898" s="4">
        <v>1478769641</v>
      </c>
      <c r="D3898" s="2">
        <f t="shared" si="61"/>
        <v>1478769641</v>
      </c>
    </row>
    <row r="3899" spans="2:4" ht="15">
      <c r="B3899" t="s">
        <v>6</v>
      </c>
      <c r="C3899" s="4">
        <v>1617482977</v>
      </c>
      <c r="D3899" s="2">
        <f t="shared" si="61"/>
        <v>1617482977</v>
      </c>
    </row>
    <row r="3900" spans="2:4" ht="15">
      <c r="B3900" t="s">
        <v>6</v>
      </c>
      <c r="C3900" s="4">
        <v>1576829693</v>
      </c>
      <c r="D3900" s="2">
        <f t="shared" si="61"/>
        <v>1576829693</v>
      </c>
    </row>
    <row r="3901" spans="2:4" ht="15">
      <c r="B3901" t="s">
        <v>6</v>
      </c>
      <c r="C3901" s="4">
        <v>1452534639</v>
      </c>
      <c r="D3901" s="2">
        <f t="shared" si="61"/>
        <v>1452534639</v>
      </c>
    </row>
    <row r="3902" spans="2:4" ht="15">
      <c r="B3902" t="s">
        <v>6</v>
      </c>
      <c r="C3902" s="4">
        <v>1140538540</v>
      </c>
      <c r="D3902" s="2">
        <f t="shared" si="61"/>
        <v>1140538540</v>
      </c>
    </row>
    <row r="3903" spans="2:4" ht="15">
      <c r="B3903" t="s">
        <v>6</v>
      </c>
      <c r="C3903" s="4">
        <v>1617482961</v>
      </c>
      <c r="D3903" s="2">
        <f t="shared" si="61"/>
        <v>1617482961</v>
      </c>
    </row>
    <row r="3904" spans="2:4" ht="15">
      <c r="B3904" t="s">
        <v>6</v>
      </c>
      <c r="C3904" s="4">
        <v>1164155698</v>
      </c>
      <c r="D3904" s="2">
        <f t="shared" si="61"/>
        <v>1164155698</v>
      </c>
    </row>
    <row r="3905" spans="2:4" ht="15">
      <c r="B3905" t="s">
        <v>6</v>
      </c>
      <c r="C3905" s="4">
        <v>1550021280</v>
      </c>
      <c r="D3905" s="2">
        <f t="shared" si="61"/>
        <v>1550021280</v>
      </c>
    </row>
    <row r="3906" spans="2:4" ht="15">
      <c r="B3906" t="s">
        <v>6</v>
      </c>
      <c r="C3906" s="4">
        <v>1255879453</v>
      </c>
      <c r="D3906" s="2">
        <f t="shared" si="61"/>
        <v>1255879453</v>
      </c>
    </row>
    <row r="3907" spans="2:4" ht="15">
      <c r="B3907" t="s">
        <v>6</v>
      </c>
      <c r="C3907" s="4">
        <v>1151675162</v>
      </c>
      <c r="D3907" s="2">
        <f t="shared" si="61"/>
        <v>1151675162</v>
      </c>
    </row>
    <row r="3908" spans="2:4" ht="15">
      <c r="B3908" t="s">
        <v>6</v>
      </c>
      <c r="C3908" s="4">
        <v>1060568061</v>
      </c>
      <c r="D3908" s="2">
        <f t="shared" si="61"/>
        <v>1060568061</v>
      </c>
    </row>
    <row r="3909" spans="2:4" ht="15">
      <c r="B3909" t="s">
        <v>6</v>
      </c>
      <c r="C3909" s="4">
        <v>1147848926</v>
      </c>
      <c r="D3909" s="2">
        <f t="shared" si="61"/>
        <v>1147848926</v>
      </c>
    </row>
    <row r="3910" spans="2:4" ht="15">
      <c r="B3910" t="s">
        <v>6</v>
      </c>
      <c r="C3910" s="4">
        <v>1147849075</v>
      </c>
      <c r="D3910" s="2">
        <f t="shared" si="61"/>
        <v>1147849075</v>
      </c>
    </row>
    <row r="3911" spans="2:4" ht="15">
      <c r="B3911" t="s">
        <v>6</v>
      </c>
      <c r="C3911" s="4">
        <v>1147787536</v>
      </c>
      <c r="D3911" s="2">
        <f t="shared" si="61"/>
        <v>1147787536</v>
      </c>
    </row>
    <row r="3912" spans="2:4" ht="15">
      <c r="B3912" t="s">
        <v>6</v>
      </c>
      <c r="C3912" s="4">
        <v>1518131212</v>
      </c>
      <c r="D3912" s="2">
        <f t="shared" si="61"/>
        <v>1518131212</v>
      </c>
    </row>
    <row r="3913" spans="2:4" ht="15">
      <c r="B3913" t="s">
        <v>6</v>
      </c>
      <c r="C3913" s="4">
        <v>1060568443</v>
      </c>
      <c r="D3913" s="2">
        <f t="shared" si="61"/>
        <v>1060568443</v>
      </c>
    </row>
    <row r="3914" spans="2:4" ht="15">
      <c r="B3914" t="s">
        <v>6</v>
      </c>
      <c r="C3914" s="4">
        <v>1060568428</v>
      </c>
      <c r="D3914" s="2">
        <f t="shared" si="61"/>
        <v>1060568428</v>
      </c>
    </row>
    <row r="3915" spans="2:4" ht="15">
      <c r="B3915" t="s">
        <v>6</v>
      </c>
      <c r="C3915" s="4">
        <v>1082271923</v>
      </c>
      <c r="D3915" s="2">
        <f t="shared" si="61"/>
        <v>1082271923</v>
      </c>
    </row>
    <row r="3916" spans="2:4" ht="15">
      <c r="B3916" t="s">
        <v>6</v>
      </c>
      <c r="C3916" s="4">
        <v>1060568389</v>
      </c>
      <c r="D3916" s="2">
        <f t="shared" si="61"/>
        <v>1060568389</v>
      </c>
    </row>
    <row r="3917" spans="2:4" ht="15">
      <c r="B3917" t="s">
        <v>6</v>
      </c>
      <c r="C3917" s="4">
        <v>1526051258</v>
      </c>
      <c r="D3917" s="2">
        <f t="shared" si="61"/>
        <v>1526051258</v>
      </c>
    </row>
    <row r="3918" spans="2:4" ht="15">
      <c r="B3918" t="s">
        <v>6</v>
      </c>
      <c r="C3918" s="4">
        <v>1617498223</v>
      </c>
      <c r="D3918" s="2">
        <f t="shared" si="61"/>
        <v>1617498223</v>
      </c>
    </row>
    <row r="3919" spans="2:4" ht="15">
      <c r="B3919" t="s">
        <v>6</v>
      </c>
      <c r="C3919" s="4">
        <v>1573465500</v>
      </c>
      <c r="D3919" s="2">
        <f t="shared" ref="D3919:D3982" si="62">C3919</f>
        <v>1573465500</v>
      </c>
    </row>
    <row r="3920" spans="2:4" ht="15">
      <c r="B3920" t="s">
        <v>6</v>
      </c>
      <c r="C3920" s="4">
        <v>1617406040</v>
      </c>
      <c r="D3920" s="2">
        <f t="shared" si="62"/>
        <v>1617406040</v>
      </c>
    </row>
    <row r="3921" spans="2:4" ht="15">
      <c r="B3921" t="s">
        <v>6</v>
      </c>
      <c r="C3921" s="4">
        <v>1617377877</v>
      </c>
      <c r="D3921" s="2">
        <f t="shared" si="62"/>
        <v>1617377877</v>
      </c>
    </row>
    <row r="3922" spans="2:4" ht="15">
      <c r="B3922" t="s">
        <v>6</v>
      </c>
      <c r="C3922" s="4">
        <v>1617449672</v>
      </c>
      <c r="D3922" s="2">
        <f t="shared" si="62"/>
        <v>1617449672</v>
      </c>
    </row>
    <row r="3923" spans="2:4" ht="15">
      <c r="B3923" t="s">
        <v>6</v>
      </c>
      <c r="C3923" s="4">
        <v>1638535529</v>
      </c>
      <c r="D3923" s="2">
        <f t="shared" si="62"/>
        <v>1638535529</v>
      </c>
    </row>
    <row r="3924" spans="2:4" ht="15">
      <c r="B3924" t="s">
        <v>6</v>
      </c>
      <c r="C3924" s="4">
        <v>1545772810</v>
      </c>
      <c r="D3924" s="2">
        <f t="shared" si="62"/>
        <v>1545772810</v>
      </c>
    </row>
    <row r="3925" spans="2:4" ht="15">
      <c r="B3925" t="s">
        <v>6</v>
      </c>
      <c r="C3925" s="4">
        <v>1578387148</v>
      </c>
      <c r="D3925" s="2">
        <f t="shared" si="62"/>
        <v>1578387148</v>
      </c>
    </row>
    <row r="3926" spans="2:4" ht="15">
      <c r="B3926" t="s">
        <v>6</v>
      </c>
      <c r="C3926" s="4">
        <v>1617449545</v>
      </c>
      <c r="D3926" s="2">
        <f t="shared" si="62"/>
        <v>1617449545</v>
      </c>
    </row>
    <row r="3927" spans="2:4" ht="15">
      <c r="B3927" t="s">
        <v>6</v>
      </c>
      <c r="C3927" s="4">
        <v>1577756157</v>
      </c>
      <c r="D3927" s="2">
        <f t="shared" si="62"/>
        <v>1577756157</v>
      </c>
    </row>
    <row r="3928" spans="2:4" ht="15">
      <c r="B3928" t="s">
        <v>6</v>
      </c>
      <c r="C3928" s="4">
        <v>1545773022</v>
      </c>
      <c r="D3928" s="2">
        <f t="shared" si="62"/>
        <v>1545773022</v>
      </c>
    </row>
    <row r="3929" spans="2:4" ht="15">
      <c r="B3929" t="s">
        <v>6</v>
      </c>
      <c r="C3929" s="4">
        <v>1638535544</v>
      </c>
      <c r="D3929" s="2">
        <f t="shared" si="62"/>
        <v>1638535544</v>
      </c>
    </row>
    <row r="3930" spans="2:4" ht="15">
      <c r="B3930" t="s">
        <v>6</v>
      </c>
      <c r="C3930" s="4">
        <v>1638535526</v>
      </c>
      <c r="D3930" s="2">
        <f t="shared" si="62"/>
        <v>1638535526</v>
      </c>
    </row>
    <row r="3931" spans="2:4" ht="15">
      <c r="B3931" t="s">
        <v>6</v>
      </c>
      <c r="C3931" s="4">
        <v>1627163105</v>
      </c>
      <c r="D3931" s="2">
        <f t="shared" si="62"/>
        <v>1627163105</v>
      </c>
    </row>
    <row r="3932" spans="2:4" ht="15">
      <c r="B3932" t="s">
        <v>6</v>
      </c>
      <c r="C3932" s="4">
        <v>1545772794</v>
      </c>
      <c r="D3932" s="2">
        <f t="shared" si="62"/>
        <v>1545772794</v>
      </c>
    </row>
    <row r="3933" spans="2:4" ht="15">
      <c r="B3933" t="s">
        <v>6</v>
      </c>
      <c r="C3933" s="4">
        <v>1556476077</v>
      </c>
      <c r="D3933" s="2">
        <f t="shared" si="62"/>
        <v>1556476077</v>
      </c>
    </row>
    <row r="3934" spans="2:4" ht="15">
      <c r="B3934" t="s">
        <v>6</v>
      </c>
      <c r="C3934" s="4">
        <v>1617540596</v>
      </c>
      <c r="D3934" s="2">
        <f t="shared" si="62"/>
        <v>1617540596</v>
      </c>
    </row>
    <row r="3935" spans="2:4" ht="15">
      <c r="B3935" t="s">
        <v>6</v>
      </c>
      <c r="C3935" s="4">
        <v>1631059056</v>
      </c>
      <c r="D3935" s="2">
        <f t="shared" si="62"/>
        <v>1631059056</v>
      </c>
    </row>
    <row r="3936" spans="2:4" ht="15">
      <c r="B3936" t="s">
        <v>6</v>
      </c>
      <c r="C3936" s="4">
        <v>1545773004</v>
      </c>
      <c r="D3936" s="2">
        <f t="shared" si="62"/>
        <v>1545773004</v>
      </c>
    </row>
    <row r="3937" spans="2:4" ht="15">
      <c r="B3937" t="s">
        <v>6</v>
      </c>
      <c r="C3937" s="4">
        <v>1559400952</v>
      </c>
      <c r="D3937" s="2">
        <f t="shared" si="62"/>
        <v>1559400952</v>
      </c>
    </row>
    <row r="3938" spans="2:4" ht="15">
      <c r="B3938" t="s">
        <v>6</v>
      </c>
      <c r="C3938" s="4">
        <v>1617498349</v>
      </c>
      <c r="D3938" s="2">
        <f t="shared" si="62"/>
        <v>1617498349</v>
      </c>
    </row>
    <row r="3939" spans="2:4" ht="15">
      <c r="B3939" t="s">
        <v>6</v>
      </c>
      <c r="C3939" s="4">
        <v>1627096635</v>
      </c>
      <c r="D3939" s="2">
        <f t="shared" si="62"/>
        <v>1627096635</v>
      </c>
    </row>
    <row r="3940" spans="2:4" ht="15">
      <c r="B3940" t="s">
        <v>6</v>
      </c>
      <c r="C3940" s="4">
        <v>1470628161</v>
      </c>
      <c r="D3940" s="2">
        <f t="shared" si="62"/>
        <v>1470628161</v>
      </c>
    </row>
    <row r="3941" spans="2:4" ht="15">
      <c r="B3941" t="s">
        <v>6</v>
      </c>
      <c r="C3941" s="4">
        <v>1617611187</v>
      </c>
      <c r="D3941" s="2">
        <f t="shared" si="62"/>
        <v>1617611187</v>
      </c>
    </row>
    <row r="3942" spans="2:4" ht="15">
      <c r="B3942" t="s">
        <v>6</v>
      </c>
      <c r="C3942" s="4">
        <v>1617378072</v>
      </c>
      <c r="D3942" s="2">
        <f t="shared" si="62"/>
        <v>1617378072</v>
      </c>
    </row>
    <row r="3943" spans="2:4" ht="15">
      <c r="B3943" t="s">
        <v>6</v>
      </c>
      <c r="C3943" s="4">
        <v>1638535475</v>
      </c>
      <c r="D3943" s="2">
        <f t="shared" si="62"/>
        <v>1638535475</v>
      </c>
    </row>
    <row r="3944" spans="2:4" ht="15">
      <c r="B3944" t="s">
        <v>6</v>
      </c>
      <c r="C3944" s="4">
        <v>1513347393</v>
      </c>
      <c r="D3944" s="2">
        <f t="shared" si="62"/>
        <v>1513347393</v>
      </c>
    </row>
    <row r="3945" spans="2:4" ht="15">
      <c r="B3945" t="s">
        <v>6</v>
      </c>
      <c r="C3945" s="4">
        <v>1545772996</v>
      </c>
      <c r="D3945" s="2">
        <f t="shared" si="62"/>
        <v>1545772996</v>
      </c>
    </row>
    <row r="3946" spans="2:4" ht="15">
      <c r="B3946" t="s">
        <v>6</v>
      </c>
      <c r="C3946" s="4">
        <v>1617468714</v>
      </c>
      <c r="D3946" s="2">
        <f t="shared" si="62"/>
        <v>1617468714</v>
      </c>
    </row>
    <row r="3947" spans="2:4" ht="15">
      <c r="B3947" t="s">
        <v>6</v>
      </c>
      <c r="C3947" s="4">
        <v>1551541783</v>
      </c>
      <c r="D3947" s="2">
        <f t="shared" si="62"/>
        <v>1551541783</v>
      </c>
    </row>
    <row r="3948" spans="2:4" ht="15">
      <c r="B3948" t="s">
        <v>6</v>
      </c>
      <c r="C3948" s="4">
        <v>1463740687</v>
      </c>
      <c r="D3948" s="2">
        <f t="shared" si="62"/>
        <v>1463740687</v>
      </c>
    </row>
    <row r="3949" spans="2:4" ht="15">
      <c r="B3949" t="s">
        <v>6</v>
      </c>
      <c r="C3949" s="4">
        <v>1638535497</v>
      </c>
      <c r="D3949" s="2">
        <f t="shared" si="62"/>
        <v>1638535497</v>
      </c>
    </row>
    <row r="3950" spans="2:4" ht="15">
      <c r="B3950" t="s">
        <v>6</v>
      </c>
      <c r="C3950" s="4">
        <v>1623258115</v>
      </c>
      <c r="D3950" s="2">
        <f t="shared" si="62"/>
        <v>1623258115</v>
      </c>
    </row>
    <row r="3951" spans="2:4" ht="15">
      <c r="B3951" t="s">
        <v>6</v>
      </c>
      <c r="C3951" s="4">
        <v>1087718402</v>
      </c>
      <c r="D3951" s="2">
        <f t="shared" si="62"/>
        <v>1087718402</v>
      </c>
    </row>
    <row r="3952" spans="2:4" ht="15">
      <c r="B3952" t="s">
        <v>6</v>
      </c>
      <c r="C3952" s="4">
        <v>1068038738</v>
      </c>
      <c r="D3952" s="2">
        <f t="shared" si="62"/>
        <v>1068038738</v>
      </c>
    </row>
    <row r="3953" spans="2:4" ht="15">
      <c r="B3953" t="s">
        <v>6</v>
      </c>
      <c r="C3953" s="4">
        <v>1098978774</v>
      </c>
      <c r="D3953" s="2">
        <f t="shared" si="62"/>
        <v>1098978774</v>
      </c>
    </row>
    <row r="3954" spans="2:4" ht="15">
      <c r="B3954" t="s">
        <v>6</v>
      </c>
      <c r="C3954" s="4">
        <v>1214352668</v>
      </c>
      <c r="D3954" s="2">
        <f t="shared" si="62"/>
        <v>1214352668</v>
      </c>
    </row>
    <row r="3955" spans="2:4" ht="15">
      <c r="B3955" t="s">
        <v>6</v>
      </c>
      <c r="C3955" s="4">
        <v>1230052589</v>
      </c>
      <c r="D3955" s="2">
        <f t="shared" si="62"/>
        <v>1230052589</v>
      </c>
    </row>
    <row r="3956" spans="2:4" ht="15">
      <c r="B3956" t="s">
        <v>6</v>
      </c>
      <c r="C3956" s="4">
        <v>1087679150</v>
      </c>
      <c r="D3956" s="2">
        <f t="shared" si="62"/>
        <v>1087679150</v>
      </c>
    </row>
    <row r="3957" spans="2:4" ht="15">
      <c r="B3957" t="s">
        <v>6</v>
      </c>
      <c r="C3957" s="4">
        <v>1520976546</v>
      </c>
      <c r="D3957" s="2">
        <f t="shared" si="62"/>
        <v>1520976546</v>
      </c>
    </row>
    <row r="3958" spans="2:4" ht="15">
      <c r="B3958" t="s">
        <v>6</v>
      </c>
      <c r="C3958" s="4">
        <v>1554171340</v>
      </c>
      <c r="D3958" s="2">
        <f t="shared" si="62"/>
        <v>1554171340</v>
      </c>
    </row>
    <row r="3959" spans="2:4" ht="15">
      <c r="B3959" t="s">
        <v>6</v>
      </c>
      <c r="C3959" s="4">
        <v>1520976648</v>
      </c>
      <c r="D3959" s="2">
        <f t="shared" si="62"/>
        <v>1520976648</v>
      </c>
    </row>
    <row r="3960" spans="2:4" ht="15">
      <c r="B3960" t="s">
        <v>6</v>
      </c>
      <c r="C3960" s="4">
        <v>1528397817</v>
      </c>
      <c r="D3960" s="2">
        <f t="shared" si="62"/>
        <v>1528397817</v>
      </c>
    </row>
    <row r="3961" spans="2:4" ht="15">
      <c r="B3961" t="s">
        <v>6</v>
      </c>
      <c r="C3961" s="4">
        <v>1578343524</v>
      </c>
      <c r="D3961" s="2">
        <f t="shared" si="62"/>
        <v>1578343524</v>
      </c>
    </row>
    <row r="3962" spans="2:4" ht="15">
      <c r="B3962" t="s">
        <v>6</v>
      </c>
      <c r="C3962" s="4">
        <v>1091453467</v>
      </c>
      <c r="D3962" s="2">
        <f t="shared" si="62"/>
        <v>1091453467</v>
      </c>
    </row>
    <row r="3963" spans="2:4" ht="15">
      <c r="B3963" t="s">
        <v>6</v>
      </c>
      <c r="C3963" s="4">
        <v>1091453506</v>
      </c>
      <c r="D3963" s="2">
        <f t="shared" si="62"/>
        <v>1091453506</v>
      </c>
    </row>
    <row r="3964" spans="2:4" ht="15">
      <c r="B3964" t="s">
        <v>6</v>
      </c>
      <c r="C3964" s="4">
        <v>1091454339</v>
      </c>
      <c r="D3964" s="2">
        <f t="shared" si="62"/>
        <v>1091454339</v>
      </c>
    </row>
    <row r="3965" spans="2:4" ht="15">
      <c r="B3965" t="s">
        <v>6</v>
      </c>
      <c r="C3965" s="4">
        <v>1096270847</v>
      </c>
      <c r="D3965" s="2">
        <f t="shared" si="62"/>
        <v>1096270847</v>
      </c>
    </row>
    <row r="3966" spans="2:4" ht="15">
      <c r="B3966" t="s">
        <v>6</v>
      </c>
      <c r="C3966" s="4">
        <v>1091453155</v>
      </c>
      <c r="D3966" s="2">
        <f t="shared" si="62"/>
        <v>1091453155</v>
      </c>
    </row>
    <row r="3967" spans="2:4" ht="15">
      <c r="B3967" t="s">
        <v>6</v>
      </c>
      <c r="C3967" s="4">
        <v>1091446775</v>
      </c>
      <c r="D3967" s="2">
        <f t="shared" si="62"/>
        <v>1091446775</v>
      </c>
    </row>
    <row r="3968" spans="2:4" ht="15">
      <c r="B3968" t="s">
        <v>6</v>
      </c>
      <c r="C3968" s="4">
        <v>1476927040</v>
      </c>
      <c r="D3968" s="2">
        <f t="shared" si="62"/>
        <v>1476927040</v>
      </c>
    </row>
    <row r="3969" spans="2:4" ht="15">
      <c r="B3969" t="s">
        <v>6</v>
      </c>
      <c r="C3969" s="4">
        <v>1516008746</v>
      </c>
      <c r="D3969" s="2">
        <f t="shared" si="62"/>
        <v>1516008746</v>
      </c>
    </row>
    <row r="3970" spans="2:4" ht="15">
      <c r="B3970" t="s">
        <v>6</v>
      </c>
      <c r="C3970" s="4">
        <v>1376331432</v>
      </c>
      <c r="D3970" s="2">
        <f t="shared" si="62"/>
        <v>1376331432</v>
      </c>
    </row>
    <row r="3971" spans="2:4" ht="15">
      <c r="B3971" t="s">
        <v>6</v>
      </c>
      <c r="C3971" s="4">
        <v>1517564894</v>
      </c>
      <c r="D3971" s="2">
        <f t="shared" si="62"/>
        <v>1517564894</v>
      </c>
    </row>
    <row r="3972" spans="2:4" ht="15">
      <c r="B3972" t="s">
        <v>6</v>
      </c>
      <c r="C3972" s="4">
        <v>1517560813</v>
      </c>
      <c r="D3972" s="2">
        <f t="shared" si="62"/>
        <v>1517560813</v>
      </c>
    </row>
    <row r="3973" spans="2:4" ht="15">
      <c r="B3973" t="s">
        <v>6</v>
      </c>
      <c r="C3973" s="4">
        <v>1517565090</v>
      </c>
      <c r="D3973" s="2">
        <f t="shared" si="62"/>
        <v>1517565090</v>
      </c>
    </row>
    <row r="3974" spans="2:4" ht="15">
      <c r="B3974" t="s">
        <v>6</v>
      </c>
      <c r="C3974" s="4">
        <v>799484165</v>
      </c>
      <c r="D3974" s="2">
        <f t="shared" si="62"/>
        <v>799484165</v>
      </c>
    </row>
    <row r="3975" spans="2:4" ht="15">
      <c r="B3975" t="s">
        <v>6</v>
      </c>
      <c r="C3975" s="4">
        <v>1621000979</v>
      </c>
      <c r="D3975" s="2">
        <f t="shared" si="62"/>
        <v>1621000979</v>
      </c>
    </row>
    <row r="3976" spans="2:4" ht="15">
      <c r="B3976" t="s">
        <v>6</v>
      </c>
      <c r="C3976" s="4">
        <v>1529885224</v>
      </c>
      <c r="D3976" s="2">
        <f t="shared" si="62"/>
        <v>1529885224</v>
      </c>
    </row>
    <row r="3977" spans="2:4" ht="15">
      <c r="B3977" t="s">
        <v>6</v>
      </c>
      <c r="C3977" s="4">
        <v>1627163180</v>
      </c>
      <c r="D3977" s="2">
        <f t="shared" si="62"/>
        <v>1627163180</v>
      </c>
    </row>
    <row r="3978" spans="2:4" ht="15">
      <c r="B3978" t="s">
        <v>6</v>
      </c>
      <c r="C3978" s="4">
        <v>1635488602</v>
      </c>
      <c r="D3978" s="2">
        <f t="shared" si="62"/>
        <v>1635488602</v>
      </c>
    </row>
    <row r="3979" spans="2:4" ht="15">
      <c r="B3979" t="s">
        <v>6</v>
      </c>
      <c r="C3979" s="4">
        <v>1623371285</v>
      </c>
      <c r="D3979" s="2">
        <f t="shared" si="62"/>
        <v>1623371285</v>
      </c>
    </row>
    <row r="3980" spans="2:4" ht="15">
      <c r="B3980" t="s">
        <v>6</v>
      </c>
      <c r="C3980" s="4">
        <v>1652029751</v>
      </c>
      <c r="D3980" s="2">
        <f t="shared" si="62"/>
        <v>1652029751</v>
      </c>
    </row>
    <row r="3981" spans="2:4" ht="15">
      <c r="B3981" t="s">
        <v>6</v>
      </c>
      <c r="C3981" s="4">
        <v>1617382717</v>
      </c>
      <c r="D3981" s="2">
        <f t="shared" si="62"/>
        <v>1617382717</v>
      </c>
    </row>
    <row r="3982" spans="2:4" ht="15">
      <c r="B3982" t="s">
        <v>6</v>
      </c>
      <c r="C3982" s="4">
        <v>1625936414</v>
      </c>
      <c r="D3982" s="2">
        <f t="shared" si="62"/>
        <v>1625936414</v>
      </c>
    </row>
    <row r="3983" spans="2:4" ht="15">
      <c r="B3983" t="s">
        <v>6</v>
      </c>
      <c r="C3983" s="4">
        <v>1490984855</v>
      </c>
      <c r="D3983" s="2">
        <f t="shared" ref="D3983:D4046" si="63">C3983</f>
        <v>1490984855</v>
      </c>
    </row>
    <row r="3984" spans="2:4" ht="15">
      <c r="B3984" t="s">
        <v>6</v>
      </c>
      <c r="C3984" s="4">
        <v>1575645447</v>
      </c>
      <c r="D3984" s="2">
        <f t="shared" si="63"/>
        <v>1575645447</v>
      </c>
    </row>
    <row r="3985" spans="2:4" ht="15">
      <c r="B3985" t="s">
        <v>6</v>
      </c>
      <c r="C3985" s="4">
        <v>1625954379</v>
      </c>
      <c r="D3985" s="2">
        <f t="shared" si="63"/>
        <v>1625954379</v>
      </c>
    </row>
    <row r="3986" spans="2:4" ht="15">
      <c r="B3986" t="s">
        <v>6</v>
      </c>
      <c r="C3986" s="4">
        <v>1635488600</v>
      </c>
      <c r="D3986" s="2">
        <f t="shared" si="63"/>
        <v>1635488600</v>
      </c>
    </row>
    <row r="3987" spans="2:4" ht="15">
      <c r="B3987" t="s">
        <v>6</v>
      </c>
      <c r="C3987" s="4">
        <v>1652147728</v>
      </c>
      <c r="D3987" s="2">
        <f t="shared" si="63"/>
        <v>1652147728</v>
      </c>
    </row>
    <row r="3988" spans="2:4" ht="15">
      <c r="B3988" t="s">
        <v>6</v>
      </c>
      <c r="C3988" s="4">
        <v>1625914838</v>
      </c>
      <c r="D3988" s="2">
        <f t="shared" si="63"/>
        <v>1625914838</v>
      </c>
    </row>
    <row r="3989" spans="2:4" ht="15">
      <c r="B3989" t="s">
        <v>6</v>
      </c>
      <c r="C3989" s="4">
        <v>1617431427</v>
      </c>
      <c r="D3989" s="2">
        <f t="shared" si="63"/>
        <v>1617431427</v>
      </c>
    </row>
    <row r="3990" spans="2:4" ht="15">
      <c r="B3990" t="s">
        <v>6</v>
      </c>
      <c r="C3990" s="4">
        <v>1625991417</v>
      </c>
      <c r="D3990" s="2">
        <f t="shared" si="63"/>
        <v>1625991417</v>
      </c>
    </row>
    <row r="3991" spans="2:4" ht="15">
      <c r="B3991" t="s">
        <v>6</v>
      </c>
      <c r="C3991" s="4">
        <v>1623311057</v>
      </c>
      <c r="D3991" s="2">
        <f t="shared" si="63"/>
        <v>1623311057</v>
      </c>
    </row>
    <row r="3992" spans="2:4" ht="15">
      <c r="B3992" t="s">
        <v>6</v>
      </c>
      <c r="C3992" s="4">
        <v>1620509146</v>
      </c>
      <c r="D3992" s="2">
        <f t="shared" si="63"/>
        <v>1620509146</v>
      </c>
    </row>
    <row r="3993" spans="2:4" ht="15">
      <c r="B3993" t="s">
        <v>6</v>
      </c>
      <c r="C3993" s="4">
        <v>1625881957</v>
      </c>
      <c r="D3993" s="2">
        <f t="shared" si="63"/>
        <v>1625881957</v>
      </c>
    </row>
    <row r="3994" spans="2:4" ht="15">
      <c r="B3994" t="s">
        <v>6</v>
      </c>
      <c r="C3994" s="4">
        <v>1617382546</v>
      </c>
      <c r="D3994" s="2">
        <f t="shared" si="63"/>
        <v>1617382546</v>
      </c>
    </row>
    <row r="3995" spans="2:4" ht="15">
      <c r="B3995" t="s">
        <v>6</v>
      </c>
      <c r="C3995" s="4">
        <v>1655315388</v>
      </c>
      <c r="D3995" s="2">
        <f t="shared" si="63"/>
        <v>1655315388</v>
      </c>
    </row>
    <row r="3996" spans="2:4" ht="15">
      <c r="B3996" t="s">
        <v>6</v>
      </c>
      <c r="C3996" s="4">
        <v>1437032486</v>
      </c>
      <c r="D3996" s="2">
        <f t="shared" si="63"/>
        <v>1437032486</v>
      </c>
    </row>
    <row r="3997" spans="2:4" ht="15">
      <c r="B3997" t="s">
        <v>6</v>
      </c>
      <c r="C3997" s="4">
        <v>1617382623</v>
      </c>
      <c r="D3997" s="2">
        <f t="shared" si="63"/>
        <v>1617382623</v>
      </c>
    </row>
    <row r="3998" spans="2:4" ht="15">
      <c r="B3998" t="s">
        <v>6</v>
      </c>
      <c r="C3998" s="4">
        <v>1553655650</v>
      </c>
      <c r="D3998" s="2">
        <f t="shared" si="63"/>
        <v>1553655650</v>
      </c>
    </row>
    <row r="3999" spans="2:4" ht="15">
      <c r="B3999" t="s">
        <v>6</v>
      </c>
      <c r="C3999" s="4">
        <v>1617382879</v>
      </c>
      <c r="D3999" s="2">
        <f t="shared" si="63"/>
        <v>1617382879</v>
      </c>
    </row>
    <row r="4000" spans="2:4" ht="15">
      <c r="B4000" t="s">
        <v>6</v>
      </c>
      <c r="C4000" s="4">
        <v>1621001041</v>
      </c>
      <c r="D4000" s="2">
        <f t="shared" si="63"/>
        <v>1621001041</v>
      </c>
    </row>
    <row r="4001" spans="2:4" ht="15">
      <c r="B4001" t="s">
        <v>6</v>
      </c>
      <c r="C4001" s="4">
        <v>1406644652</v>
      </c>
      <c r="D4001" s="2">
        <f t="shared" si="63"/>
        <v>1406644652</v>
      </c>
    </row>
    <row r="4002" spans="2:4" ht="15">
      <c r="B4002" t="s">
        <v>6</v>
      </c>
      <c r="C4002" s="4">
        <v>1631080147</v>
      </c>
      <c r="D4002" s="2">
        <f t="shared" si="63"/>
        <v>1631080147</v>
      </c>
    </row>
    <row r="4003" spans="2:4" ht="15">
      <c r="B4003" t="s">
        <v>6</v>
      </c>
      <c r="C4003" s="4">
        <v>1557870863</v>
      </c>
      <c r="D4003" s="2">
        <f t="shared" si="63"/>
        <v>1557870863</v>
      </c>
    </row>
    <row r="4004" spans="2:4" ht="15">
      <c r="B4004" t="s">
        <v>6</v>
      </c>
      <c r="C4004" s="4">
        <v>1619705089</v>
      </c>
      <c r="D4004" s="2">
        <f t="shared" si="63"/>
        <v>1619705089</v>
      </c>
    </row>
    <row r="4005" spans="2:4" ht="15">
      <c r="B4005" t="s">
        <v>6</v>
      </c>
      <c r="C4005" s="4">
        <v>1635488400</v>
      </c>
      <c r="D4005" s="2">
        <f t="shared" si="63"/>
        <v>1635488400</v>
      </c>
    </row>
    <row r="4006" spans="2:4" ht="15">
      <c r="B4006" t="s">
        <v>6</v>
      </c>
      <c r="C4006" s="4">
        <v>1621001347</v>
      </c>
      <c r="D4006" s="2">
        <f t="shared" si="63"/>
        <v>1621001347</v>
      </c>
    </row>
    <row r="4007" spans="2:4" ht="15">
      <c r="B4007" t="s">
        <v>6</v>
      </c>
      <c r="C4007" s="4">
        <v>1631183755</v>
      </c>
      <c r="D4007" s="2">
        <f t="shared" si="63"/>
        <v>1631183755</v>
      </c>
    </row>
    <row r="4008" spans="2:4" ht="15">
      <c r="B4008" t="s">
        <v>6</v>
      </c>
      <c r="C4008" s="4">
        <v>1631053088</v>
      </c>
      <c r="D4008" s="2">
        <f t="shared" si="63"/>
        <v>1631053088</v>
      </c>
    </row>
    <row r="4009" spans="2:4" ht="15">
      <c r="B4009" t="s">
        <v>6</v>
      </c>
      <c r="C4009" s="4">
        <v>1635486366</v>
      </c>
      <c r="D4009" s="2">
        <f t="shared" si="63"/>
        <v>1635486366</v>
      </c>
    </row>
    <row r="4010" spans="2:4" ht="15">
      <c r="B4010" t="s">
        <v>6</v>
      </c>
      <c r="C4010" s="4">
        <v>1572659872</v>
      </c>
      <c r="D4010" s="2">
        <f t="shared" si="63"/>
        <v>1572659872</v>
      </c>
    </row>
    <row r="4011" spans="2:4" ht="15">
      <c r="B4011" t="s">
        <v>6</v>
      </c>
      <c r="C4011" s="4">
        <v>1623311132</v>
      </c>
      <c r="D4011" s="2">
        <f t="shared" si="63"/>
        <v>1623311132</v>
      </c>
    </row>
    <row r="4012" spans="2:4" ht="15">
      <c r="B4012" t="s">
        <v>6</v>
      </c>
      <c r="C4012" s="4">
        <v>1623206997</v>
      </c>
      <c r="D4012" s="2">
        <f t="shared" si="63"/>
        <v>1623206997</v>
      </c>
    </row>
    <row r="4013" spans="2:4" ht="15">
      <c r="B4013" t="s">
        <v>6</v>
      </c>
      <c r="C4013" s="4">
        <v>1631104598</v>
      </c>
      <c r="D4013" s="2">
        <f t="shared" si="63"/>
        <v>1631104598</v>
      </c>
    </row>
    <row r="4014" spans="2:4" ht="15">
      <c r="B4014" t="s">
        <v>6</v>
      </c>
      <c r="C4014" s="4">
        <v>1627096539</v>
      </c>
      <c r="D4014" s="2">
        <f t="shared" si="63"/>
        <v>1627096539</v>
      </c>
    </row>
    <row r="4015" spans="2:4" ht="15">
      <c r="B4015" t="s">
        <v>6</v>
      </c>
      <c r="C4015" s="4">
        <v>1701958443</v>
      </c>
      <c r="D4015" s="2">
        <f t="shared" si="63"/>
        <v>1701958443</v>
      </c>
    </row>
    <row r="4016" spans="2:4" ht="15">
      <c r="B4016" t="s">
        <v>6</v>
      </c>
      <c r="C4016" s="4">
        <v>1450492374</v>
      </c>
      <c r="D4016" s="2">
        <f t="shared" si="63"/>
        <v>1450492374</v>
      </c>
    </row>
    <row r="4017" spans="2:4" ht="15">
      <c r="B4017" t="s">
        <v>6</v>
      </c>
      <c r="C4017" s="4">
        <v>1617431398</v>
      </c>
      <c r="D4017" s="2">
        <f t="shared" si="63"/>
        <v>1617431398</v>
      </c>
    </row>
    <row r="4018" spans="2:4" ht="15">
      <c r="B4018" t="s">
        <v>6</v>
      </c>
      <c r="C4018" s="4">
        <v>1199374480</v>
      </c>
      <c r="D4018" s="2">
        <f t="shared" si="63"/>
        <v>1199374480</v>
      </c>
    </row>
    <row r="4019" spans="2:4" ht="15">
      <c r="B4019" t="s">
        <v>6</v>
      </c>
      <c r="C4019" s="4">
        <v>1577850993</v>
      </c>
      <c r="D4019" s="2">
        <f t="shared" si="63"/>
        <v>1577850993</v>
      </c>
    </row>
    <row r="4020" spans="2:4" ht="15">
      <c r="B4020" t="s">
        <v>6</v>
      </c>
      <c r="C4020" s="4">
        <v>712485487</v>
      </c>
      <c r="D4020" s="2">
        <f t="shared" si="63"/>
        <v>712485487</v>
      </c>
    </row>
    <row r="4021" spans="2:4" ht="15">
      <c r="B4021" t="s">
        <v>6</v>
      </c>
      <c r="C4021" s="4">
        <v>1617540601</v>
      </c>
      <c r="D4021" s="2">
        <f t="shared" si="63"/>
        <v>1617540601</v>
      </c>
    </row>
    <row r="4022" spans="2:4" ht="15">
      <c r="B4022" t="s">
        <v>6</v>
      </c>
      <c r="C4022" s="4">
        <v>1617373613</v>
      </c>
      <c r="D4022" s="2">
        <f t="shared" si="63"/>
        <v>1617373613</v>
      </c>
    </row>
    <row r="4023" spans="2:4" ht="15">
      <c r="B4023" t="s">
        <v>6</v>
      </c>
      <c r="C4023" s="4">
        <v>1617373736</v>
      </c>
      <c r="D4023" s="2">
        <f t="shared" si="63"/>
        <v>1617373736</v>
      </c>
    </row>
    <row r="4024" spans="2:4" ht="15">
      <c r="B4024" t="s">
        <v>6</v>
      </c>
      <c r="C4024" s="4">
        <v>1397552571</v>
      </c>
      <c r="D4024" s="2">
        <f t="shared" si="63"/>
        <v>1397552571</v>
      </c>
    </row>
    <row r="4025" spans="2:4" ht="15">
      <c r="B4025" t="s">
        <v>6</v>
      </c>
      <c r="C4025" s="4">
        <v>1617373684</v>
      </c>
      <c r="D4025" s="2">
        <f t="shared" si="63"/>
        <v>1617373684</v>
      </c>
    </row>
    <row r="4026" spans="2:4" ht="15">
      <c r="B4026" t="s">
        <v>6</v>
      </c>
      <c r="C4026" s="4">
        <v>1397547638</v>
      </c>
      <c r="D4026" s="2">
        <f t="shared" si="63"/>
        <v>1397547638</v>
      </c>
    </row>
    <row r="4027" spans="2:4" ht="15">
      <c r="B4027" t="s">
        <v>6</v>
      </c>
      <c r="C4027" s="4">
        <v>1593913122</v>
      </c>
      <c r="D4027" s="2">
        <f t="shared" si="63"/>
        <v>1593913122</v>
      </c>
    </row>
    <row r="4028" spans="2:4" ht="15">
      <c r="B4028" t="s">
        <v>6</v>
      </c>
      <c r="C4028" s="4">
        <v>1617373646</v>
      </c>
      <c r="D4028" s="2">
        <f t="shared" si="63"/>
        <v>1617373646</v>
      </c>
    </row>
    <row r="4029" spans="2:4" ht="15">
      <c r="B4029" t="s">
        <v>6</v>
      </c>
      <c r="C4029" s="4">
        <v>1535824906</v>
      </c>
      <c r="D4029" s="2">
        <f t="shared" si="63"/>
        <v>1535824906</v>
      </c>
    </row>
    <row r="4030" spans="2:4" ht="15">
      <c r="B4030" t="s">
        <v>6</v>
      </c>
      <c r="C4030" s="4">
        <v>1115572182</v>
      </c>
      <c r="D4030" s="2">
        <f t="shared" si="63"/>
        <v>1115572182</v>
      </c>
    </row>
    <row r="4031" spans="2:4" ht="15">
      <c r="B4031" t="s">
        <v>6</v>
      </c>
      <c r="C4031" s="4">
        <v>1619630650</v>
      </c>
      <c r="D4031" s="2">
        <f t="shared" si="63"/>
        <v>1619630650</v>
      </c>
    </row>
    <row r="4032" spans="2:4" ht="15">
      <c r="B4032" t="s">
        <v>6</v>
      </c>
      <c r="C4032" s="4">
        <v>1619630266</v>
      </c>
      <c r="D4032" s="2">
        <f t="shared" si="63"/>
        <v>1619630266</v>
      </c>
    </row>
    <row r="4033" spans="2:4" ht="15">
      <c r="B4033" t="s">
        <v>6</v>
      </c>
      <c r="C4033" s="4">
        <v>1351103076</v>
      </c>
      <c r="D4033" s="2">
        <f t="shared" si="63"/>
        <v>1351103076</v>
      </c>
    </row>
    <row r="4034" spans="2:4" ht="15">
      <c r="B4034" t="s">
        <v>6</v>
      </c>
      <c r="C4034" s="4">
        <v>1545774276</v>
      </c>
      <c r="D4034" s="2">
        <f t="shared" si="63"/>
        <v>1545774276</v>
      </c>
    </row>
    <row r="4035" spans="2:4" ht="15">
      <c r="B4035" t="s">
        <v>6</v>
      </c>
      <c r="C4035" s="4">
        <v>1545773017</v>
      </c>
      <c r="D4035" s="2">
        <f t="shared" si="63"/>
        <v>1545773017</v>
      </c>
    </row>
    <row r="4036" spans="2:4" ht="15">
      <c r="B4036" t="s">
        <v>6</v>
      </c>
      <c r="C4036" s="4">
        <v>1545774759</v>
      </c>
      <c r="D4036" s="2">
        <f t="shared" si="63"/>
        <v>1545774759</v>
      </c>
    </row>
    <row r="4037" spans="2:4" ht="15">
      <c r="B4037" t="s">
        <v>6</v>
      </c>
      <c r="C4037" s="4">
        <v>1545774362</v>
      </c>
      <c r="D4037" s="2">
        <f t="shared" si="63"/>
        <v>1545774362</v>
      </c>
    </row>
    <row r="4038" spans="2:4" ht="15">
      <c r="B4038" t="s">
        <v>6</v>
      </c>
      <c r="C4038" s="4">
        <v>1518234949</v>
      </c>
      <c r="D4038" s="2">
        <f t="shared" si="63"/>
        <v>1518234949</v>
      </c>
    </row>
    <row r="4039" spans="2:4" ht="15">
      <c r="B4039" t="s">
        <v>6</v>
      </c>
      <c r="C4039" s="4">
        <v>1617382771</v>
      </c>
      <c r="D4039" s="2">
        <f t="shared" si="63"/>
        <v>1617382771</v>
      </c>
    </row>
    <row r="4040" spans="2:4" ht="15">
      <c r="B4040" t="s">
        <v>6</v>
      </c>
      <c r="C4040" s="4">
        <v>1450492843</v>
      </c>
      <c r="D4040" s="2">
        <f t="shared" si="63"/>
        <v>1450492843</v>
      </c>
    </row>
    <row r="4041" spans="2:4" ht="15">
      <c r="B4041" t="s">
        <v>6</v>
      </c>
      <c r="C4041" s="4">
        <v>1515857904</v>
      </c>
      <c r="D4041" s="2">
        <f t="shared" si="63"/>
        <v>1515857904</v>
      </c>
    </row>
    <row r="4042" spans="2:4" ht="15">
      <c r="B4042" t="s">
        <v>6</v>
      </c>
      <c r="C4042" s="4">
        <v>1631104687</v>
      </c>
      <c r="D4042" s="2">
        <f t="shared" si="63"/>
        <v>1631104687</v>
      </c>
    </row>
    <row r="4043" spans="2:4" ht="15">
      <c r="B4043" t="s">
        <v>6</v>
      </c>
      <c r="C4043" s="4">
        <v>1535826024</v>
      </c>
      <c r="D4043" s="2">
        <f t="shared" si="63"/>
        <v>1535826024</v>
      </c>
    </row>
    <row r="4044" spans="2:4" ht="15">
      <c r="B4044" t="s">
        <v>6</v>
      </c>
      <c r="C4044" s="4">
        <v>1617382661</v>
      </c>
      <c r="D4044" s="2">
        <f t="shared" si="63"/>
        <v>1617382661</v>
      </c>
    </row>
    <row r="4045" spans="2:4" ht="15">
      <c r="B4045" t="s">
        <v>6</v>
      </c>
      <c r="C4045" s="4">
        <v>1617382789</v>
      </c>
      <c r="D4045" s="2">
        <f t="shared" si="63"/>
        <v>1617382789</v>
      </c>
    </row>
    <row r="4046" spans="2:4" ht="15">
      <c r="B4046" t="s">
        <v>6</v>
      </c>
      <c r="C4046" s="4">
        <v>1450493194</v>
      </c>
      <c r="D4046" s="2">
        <f t="shared" si="63"/>
        <v>1450493194</v>
      </c>
    </row>
    <row r="4047" spans="2:4" ht="15">
      <c r="B4047" t="s">
        <v>6</v>
      </c>
      <c r="C4047" s="4">
        <v>1112785526</v>
      </c>
      <c r="D4047" s="2">
        <f t="shared" ref="D4047:D4110" si="64">C4047</f>
        <v>1112785526</v>
      </c>
    </row>
    <row r="4048" spans="2:4" ht="15">
      <c r="B4048" t="s">
        <v>6</v>
      </c>
      <c r="C4048" s="4">
        <v>1113313933</v>
      </c>
      <c r="D4048" s="2">
        <f t="shared" si="64"/>
        <v>1113313933</v>
      </c>
    </row>
    <row r="4049" spans="2:4" ht="15">
      <c r="B4049" t="s">
        <v>6</v>
      </c>
      <c r="C4049" s="4">
        <v>1112788985</v>
      </c>
      <c r="D4049" s="2">
        <f t="shared" si="64"/>
        <v>1112788985</v>
      </c>
    </row>
    <row r="4050" spans="2:4" ht="15">
      <c r="B4050" t="s">
        <v>6</v>
      </c>
      <c r="C4050" s="4">
        <v>1545780326</v>
      </c>
      <c r="D4050" s="2">
        <f t="shared" si="64"/>
        <v>1545780326</v>
      </c>
    </row>
    <row r="4051" spans="2:4" ht="15">
      <c r="B4051" t="s">
        <v>6</v>
      </c>
      <c r="C4051" s="4">
        <v>1617431274</v>
      </c>
      <c r="D4051" s="2">
        <f t="shared" si="64"/>
        <v>1617431274</v>
      </c>
    </row>
    <row r="4052" spans="2:4" ht="15">
      <c r="B4052" t="s">
        <v>6</v>
      </c>
      <c r="C4052" s="4">
        <v>1518123554</v>
      </c>
      <c r="D4052" s="2">
        <f t="shared" si="64"/>
        <v>1518123554</v>
      </c>
    </row>
    <row r="4053" spans="2:4" ht="15">
      <c r="B4053" t="s">
        <v>6</v>
      </c>
      <c r="C4053" s="4">
        <v>1623258336</v>
      </c>
      <c r="D4053" s="2">
        <f t="shared" si="64"/>
        <v>1623258336</v>
      </c>
    </row>
    <row r="4054" spans="2:4" ht="15">
      <c r="B4054" t="s">
        <v>6</v>
      </c>
      <c r="C4054" s="4">
        <v>1545785547</v>
      </c>
      <c r="D4054" s="2">
        <f t="shared" si="64"/>
        <v>1545785547</v>
      </c>
    </row>
    <row r="4055" spans="2:4" ht="15">
      <c r="B4055" t="s">
        <v>6</v>
      </c>
      <c r="C4055" s="4">
        <v>1617431310</v>
      </c>
      <c r="D4055" s="2">
        <f t="shared" si="64"/>
        <v>1617431310</v>
      </c>
    </row>
    <row r="4056" spans="2:4" ht="15">
      <c r="B4056" t="s">
        <v>6</v>
      </c>
      <c r="C4056" s="4">
        <v>1060568431</v>
      </c>
      <c r="D4056" s="2">
        <f t="shared" si="64"/>
        <v>1060568431</v>
      </c>
    </row>
    <row r="4057" spans="2:4" ht="15">
      <c r="B4057" t="s">
        <v>6</v>
      </c>
      <c r="C4057" s="4">
        <v>1202267226</v>
      </c>
      <c r="D4057" s="2">
        <f t="shared" si="64"/>
        <v>1202267226</v>
      </c>
    </row>
    <row r="4058" spans="2:4" ht="15">
      <c r="B4058" t="s">
        <v>6</v>
      </c>
      <c r="C4058" s="4">
        <v>1576865373</v>
      </c>
      <c r="D4058" s="2">
        <f t="shared" si="64"/>
        <v>1576865373</v>
      </c>
    </row>
    <row r="4059" spans="2:4" ht="15">
      <c r="B4059" t="s">
        <v>6</v>
      </c>
      <c r="C4059" s="4">
        <v>1126551480</v>
      </c>
      <c r="D4059" s="2">
        <f t="shared" si="64"/>
        <v>1126551480</v>
      </c>
    </row>
    <row r="4060" spans="2:4" ht="15">
      <c r="B4060" t="s">
        <v>6</v>
      </c>
      <c r="C4060" s="4">
        <v>1492416255</v>
      </c>
      <c r="D4060" s="2">
        <f t="shared" si="64"/>
        <v>1492416255</v>
      </c>
    </row>
    <row r="4061" spans="2:4" ht="15">
      <c r="B4061" t="s">
        <v>6</v>
      </c>
      <c r="C4061" s="4">
        <v>1492426558</v>
      </c>
      <c r="D4061" s="2">
        <f t="shared" si="64"/>
        <v>1492426558</v>
      </c>
    </row>
    <row r="4062" spans="2:4" ht="15">
      <c r="B4062" t="s">
        <v>6</v>
      </c>
      <c r="C4062" s="4">
        <v>1190567785</v>
      </c>
      <c r="D4062" s="2">
        <f t="shared" si="64"/>
        <v>1190567785</v>
      </c>
    </row>
    <row r="4063" spans="2:4" ht="15">
      <c r="B4063" t="s">
        <v>6</v>
      </c>
      <c r="C4063" s="4">
        <v>1190565872</v>
      </c>
      <c r="D4063" s="2">
        <f t="shared" si="64"/>
        <v>1190565872</v>
      </c>
    </row>
    <row r="4064" spans="2:4" ht="15">
      <c r="B4064" t="s">
        <v>6</v>
      </c>
      <c r="C4064" s="4">
        <v>1631071380</v>
      </c>
      <c r="D4064" s="2">
        <f t="shared" si="64"/>
        <v>1631071380</v>
      </c>
    </row>
    <row r="4065" spans="2:4" ht="15">
      <c r="B4065" t="s">
        <v>6</v>
      </c>
      <c r="C4065" s="4">
        <v>1619630370</v>
      </c>
      <c r="D4065" s="2">
        <f t="shared" si="64"/>
        <v>1619630370</v>
      </c>
    </row>
    <row r="4066" spans="2:4" ht="15">
      <c r="B4066" t="s">
        <v>6</v>
      </c>
      <c r="C4066" s="4">
        <v>1631067867</v>
      </c>
      <c r="D4066" s="2">
        <f t="shared" si="64"/>
        <v>1631067867</v>
      </c>
    </row>
    <row r="4067" spans="2:4" ht="15">
      <c r="B4067" t="s">
        <v>6</v>
      </c>
      <c r="C4067" s="4">
        <v>1617596719</v>
      </c>
      <c r="D4067" s="2">
        <f t="shared" si="64"/>
        <v>1617596719</v>
      </c>
    </row>
    <row r="4068" spans="2:4" ht="15">
      <c r="B4068" t="s">
        <v>6</v>
      </c>
      <c r="C4068" s="4">
        <v>1573611086</v>
      </c>
      <c r="D4068" s="2">
        <f t="shared" si="64"/>
        <v>1573611086</v>
      </c>
    </row>
    <row r="4069" spans="2:4" ht="15">
      <c r="B4069" t="s">
        <v>6</v>
      </c>
      <c r="C4069" s="4">
        <v>1631104661</v>
      </c>
      <c r="D4069" s="2">
        <f t="shared" si="64"/>
        <v>1631104661</v>
      </c>
    </row>
    <row r="4070" spans="2:4" ht="15">
      <c r="B4070" t="s">
        <v>6</v>
      </c>
      <c r="C4070" s="4">
        <v>1617498260</v>
      </c>
      <c r="D4070" s="2">
        <f t="shared" si="64"/>
        <v>1617498260</v>
      </c>
    </row>
    <row r="4071" spans="2:4" ht="15">
      <c r="B4071" t="s">
        <v>6</v>
      </c>
      <c r="C4071" s="4">
        <v>1617596861</v>
      </c>
      <c r="D4071" s="2">
        <f t="shared" si="64"/>
        <v>1617596861</v>
      </c>
    </row>
    <row r="4072" spans="2:4" ht="15">
      <c r="B4072" t="s">
        <v>6</v>
      </c>
      <c r="C4072" s="4">
        <v>1617596900</v>
      </c>
      <c r="D4072" s="2">
        <f t="shared" si="64"/>
        <v>1617596900</v>
      </c>
    </row>
    <row r="4073" spans="2:4" ht="15">
      <c r="B4073" t="s">
        <v>6</v>
      </c>
      <c r="C4073" s="4">
        <v>1051696155</v>
      </c>
      <c r="D4073" s="2">
        <f t="shared" si="64"/>
        <v>1051696155</v>
      </c>
    </row>
    <row r="4074" spans="2:4" ht="15">
      <c r="B4074" t="s">
        <v>6</v>
      </c>
      <c r="C4074" s="4">
        <v>1617483027</v>
      </c>
      <c r="D4074" s="2">
        <f t="shared" si="64"/>
        <v>1617483027</v>
      </c>
    </row>
    <row r="4075" spans="2:4" ht="15">
      <c r="B4075" t="s">
        <v>6</v>
      </c>
      <c r="C4075" s="4">
        <v>1617596679</v>
      </c>
      <c r="D4075" s="2">
        <f t="shared" si="64"/>
        <v>1617596679</v>
      </c>
    </row>
    <row r="4076" spans="2:4" ht="15">
      <c r="B4076" t="s">
        <v>6</v>
      </c>
      <c r="C4076" s="4">
        <v>1573611771</v>
      </c>
      <c r="D4076" s="2">
        <f t="shared" si="64"/>
        <v>1573611771</v>
      </c>
    </row>
    <row r="4077" spans="2:4" ht="15">
      <c r="B4077" t="s">
        <v>6</v>
      </c>
      <c r="C4077" s="4">
        <v>1051643176</v>
      </c>
      <c r="D4077" s="2">
        <f t="shared" si="64"/>
        <v>1051643176</v>
      </c>
    </row>
    <row r="4078" spans="2:4" ht="15">
      <c r="B4078" t="s">
        <v>6</v>
      </c>
      <c r="C4078" s="4">
        <v>1617498320</v>
      </c>
      <c r="D4078" s="2">
        <f t="shared" si="64"/>
        <v>1617498320</v>
      </c>
    </row>
    <row r="4079" spans="2:4" ht="15">
      <c r="B4079" t="s">
        <v>6</v>
      </c>
      <c r="C4079" s="4">
        <v>1631063193</v>
      </c>
      <c r="D4079" s="2">
        <f t="shared" si="64"/>
        <v>1631063193</v>
      </c>
    </row>
    <row r="4080" spans="2:4" ht="15">
      <c r="B4080" t="s">
        <v>6</v>
      </c>
      <c r="C4080" s="4">
        <v>1051696329</v>
      </c>
      <c r="D4080" s="2">
        <f t="shared" si="64"/>
        <v>1051696329</v>
      </c>
    </row>
    <row r="4081" spans="2:4" ht="15">
      <c r="B4081" t="s">
        <v>6</v>
      </c>
      <c r="C4081" s="4">
        <v>1631063397</v>
      </c>
      <c r="D4081" s="2">
        <f t="shared" si="64"/>
        <v>1631063397</v>
      </c>
    </row>
    <row r="4082" spans="2:4" ht="15">
      <c r="B4082" t="s">
        <v>6</v>
      </c>
      <c r="C4082" s="4">
        <v>1617370971</v>
      </c>
      <c r="D4082" s="2">
        <f t="shared" si="64"/>
        <v>1617370971</v>
      </c>
    </row>
    <row r="4083" spans="2:4" ht="15">
      <c r="B4083" t="s">
        <v>6</v>
      </c>
      <c r="C4083" s="4">
        <v>1621784565</v>
      </c>
      <c r="D4083" s="2">
        <f t="shared" si="64"/>
        <v>1621784565</v>
      </c>
    </row>
    <row r="4084" spans="2:4" ht="15">
      <c r="B4084" t="s">
        <v>6</v>
      </c>
      <c r="C4084" s="4">
        <v>1617498469</v>
      </c>
      <c r="D4084" s="2">
        <f t="shared" si="64"/>
        <v>1617498469</v>
      </c>
    </row>
    <row r="4085" spans="2:4" ht="15">
      <c r="B4085" t="s">
        <v>6</v>
      </c>
      <c r="C4085" s="4">
        <v>1577817497</v>
      </c>
      <c r="D4085" s="2">
        <f t="shared" si="64"/>
        <v>1577817497</v>
      </c>
    </row>
    <row r="4086" spans="2:4" ht="15">
      <c r="B4086" t="s">
        <v>6</v>
      </c>
      <c r="C4086" s="4">
        <v>1652116899</v>
      </c>
      <c r="D4086" s="2">
        <f t="shared" si="64"/>
        <v>1652116899</v>
      </c>
    </row>
    <row r="4087" spans="2:4" ht="15">
      <c r="B4087" t="s">
        <v>6</v>
      </c>
      <c r="C4087" s="4">
        <v>1617540555</v>
      </c>
      <c r="D4087" s="2">
        <f t="shared" si="64"/>
        <v>1617540555</v>
      </c>
    </row>
    <row r="4088" spans="2:4" ht="15">
      <c r="B4088" t="s">
        <v>6</v>
      </c>
      <c r="C4088" s="4">
        <v>1617516646</v>
      </c>
      <c r="D4088" s="2">
        <f t="shared" si="64"/>
        <v>1617516646</v>
      </c>
    </row>
    <row r="4089" spans="2:4" ht="15">
      <c r="B4089" t="s">
        <v>6</v>
      </c>
      <c r="C4089" s="4">
        <v>1617516815</v>
      </c>
      <c r="D4089" s="2">
        <f t="shared" si="64"/>
        <v>1617516815</v>
      </c>
    </row>
    <row r="4090" spans="2:4" ht="15">
      <c r="B4090" t="s">
        <v>6</v>
      </c>
      <c r="C4090" s="4">
        <v>1411664020</v>
      </c>
      <c r="D4090" s="2">
        <f t="shared" si="64"/>
        <v>1411664020</v>
      </c>
    </row>
    <row r="4091" spans="2:4" ht="15">
      <c r="B4091" t="s">
        <v>6</v>
      </c>
      <c r="C4091" s="4">
        <v>1411664151</v>
      </c>
      <c r="D4091" s="2">
        <f t="shared" si="64"/>
        <v>1411664151</v>
      </c>
    </row>
    <row r="4092" spans="2:4" ht="15">
      <c r="B4092" t="s">
        <v>6</v>
      </c>
      <c r="C4092" s="4">
        <v>1411667146</v>
      </c>
      <c r="D4092" s="2">
        <f t="shared" si="64"/>
        <v>1411667146</v>
      </c>
    </row>
    <row r="4093" spans="2:4" ht="15">
      <c r="B4093" t="s">
        <v>6</v>
      </c>
      <c r="C4093" s="4">
        <v>1411661072</v>
      </c>
      <c r="D4093" s="2">
        <f t="shared" si="64"/>
        <v>1411661072</v>
      </c>
    </row>
    <row r="4094" spans="2:4" ht="15">
      <c r="B4094" t="s">
        <v>6</v>
      </c>
      <c r="C4094" s="4">
        <v>1411664093</v>
      </c>
      <c r="D4094" s="2">
        <f t="shared" si="64"/>
        <v>1411664093</v>
      </c>
    </row>
    <row r="4095" spans="2:4" ht="15">
      <c r="B4095" t="s">
        <v>6</v>
      </c>
      <c r="C4095" s="4">
        <v>1291555603</v>
      </c>
      <c r="D4095" s="2">
        <f t="shared" si="64"/>
        <v>1291555603</v>
      </c>
    </row>
    <row r="4096" spans="2:4" ht="15">
      <c r="B4096" t="s">
        <v>6</v>
      </c>
      <c r="C4096" s="4">
        <v>1411644451</v>
      </c>
      <c r="D4096" s="2">
        <f t="shared" si="64"/>
        <v>1411644451</v>
      </c>
    </row>
    <row r="4097" spans="2:4" ht="15">
      <c r="B4097" t="s">
        <v>6</v>
      </c>
      <c r="C4097" s="4">
        <v>1617483071</v>
      </c>
      <c r="D4097" s="2">
        <f t="shared" si="64"/>
        <v>1617483071</v>
      </c>
    </row>
    <row r="4098" spans="2:4" ht="15">
      <c r="B4098" t="s">
        <v>6</v>
      </c>
      <c r="C4098" s="4">
        <v>1631062696</v>
      </c>
      <c r="D4098" s="2">
        <f t="shared" si="64"/>
        <v>1631062696</v>
      </c>
    </row>
    <row r="4099" spans="2:4" ht="15">
      <c r="B4099" t="s">
        <v>6</v>
      </c>
      <c r="C4099" s="4">
        <v>1631062393</v>
      </c>
      <c r="D4099" s="2">
        <f t="shared" si="64"/>
        <v>1631062393</v>
      </c>
    </row>
    <row r="4100" spans="2:4" ht="15">
      <c r="B4100" t="s">
        <v>6</v>
      </c>
      <c r="C4100" s="4">
        <v>1631062148</v>
      </c>
      <c r="D4100" s="2">
        <f t="shared" si="64"/>
        <v>1631062148</v>
      </c>
    </row>
    <row r="4101" spans="2:4" ht="15">
      <c r="B4101" t="s">
        <v>6</v>
      </c>
      <c r="C4101" s="4">
        <v>1631062012</v>
      </c>
      <c r="D4101" s="2">
        <f t="shared" si="64"/>
        <v>1631062012</v>
      </c>
    </row>
    <row r="4102" spans="2:4" ht="15">
      <c r="B4102" t="s">
        <v>6</v>
      </c>
      <c r="C4102" s="4">
        <v>1631061956</v>
      </c>
      <c r="D4102" s="2">
        <f t="shared" si="64"/>
        <v>1631061956</v>
      </c>
    </row>
    <row r="4103" spans="2:4" ht="15">
      <c r="B4103" t="s">
        <v>6</v>
      </c>
      <c r="C4103" s="4">
        <v>1151726735</v>
      </c>
      <c r="D4103" s="2">
        <f t="shared" si="64"/>
        <v>1151726735</v>
      </c>
    </row>
    <row r="4104" spans="2:4" ht="15">
      <c r="B4104" t="s">
        <v>6</v>
      </c>
      <c r="C4104" s="4">
        <v>1680515128</v>
      </c>
      <c r="D4104" s="2">
        <f t="shared" si="64"/>
        <v>1680515128</v>
      </c>
    </row>
    <row r="4105" spans="2:4" ht="15">
      <c r="B4105" t="s">
        <v>6</v>
      </c>
      <c r="C4105" s="4">
        <v>1680515477</v>
      </c>
      <c r="D4105" s="2">
        <f t="shared" si="64"/>
        <v>1680515477</v>
      </c>
    </row>
    <row r="4106" spans="2:4" ht="15">
      <c r="B4106" t="s">
        <v>6</v>
      </c>
      <c r="C4106" s="4">
        <v>1577885148</v>
      </c>
      <c r="D4106" s="2">
        <f t="shared" si="64"/>
        <v>1577885148</v>
      </c>
    </row>
    <row r="4107" spans="2:4" ht="15">
      <c r="B4107" t="s">
        <v>6</v>
      </c>
      <c r="C4107" s="4">
        <v>1680521331</v>
      </c>
      <c r="D4107" s="2">
        <f t="shared" si="64"/>
        <v>1680521331</v>
      </c>
    </row>
    <row r="4108" spans="2:4" ht="15">
      <c r="B4108" t="s">
        <v>6</v>
      </c>
      <c r="C4108" s="4">
        <v>1577885077</v>
      </c>
      <c r="D4108" s="2">
        <f t="shared" si="64"/>
        <v>1577885077</v>
      </c>
    </row>
    <row r="4109" spans="2:4" ht="15">
      <c r="B4109" t="s">
        <v>6</v>
      </c>
      <c r="C4109" s="4">
        <v>1250573036</v>
      </c>
      <c r="D4109" s="2">
        <f t="shared" si="64"/>
        <v>1250573036</v>
      </c>
    </row>
    <row r="4110" spans="2:4" ht="15">
      <c r="B4110" t="s">
        <v>6</v>
      </c>
      <c r="C4110" s="4">
        <v>1250562611</v>
      </c>
      <c r="D4110" s="2">
        <f t="shared" si="64"/>
        <v>1250562611</v>
      </c>
    </row>
    <row r="4111" spans="2:4" ht="15">
      <c r="B4111" t="s">
        <v>6</v>
      </c>
      <c r="C4111" s="4">
        <v>1475146492</v>
      </c>
      <c r="D4111" s="2">
        <f t="shared" ref="D4111:D4174" si="65">C4111</f>
        <v>1475146492</v>
      </c>
    </row>
    <row r="4112" spans="2:4" ht="15">
      <c r="B4112" t="s">
        <v>6</v>
      </c>
      <c r="C4112" s="4">
        <v>1426506359</v>
      </c>
      <c r="D4112" s="2">
        <f t="shared" si="65"/>
        <v>1426506359</v>
      </c>
    </row>
    <row r="4113" spans="2:4" ht="15">
      <c r="B4113" t="s">
        <v>6</v>
      </c>
      <c r="C4113" s="4">
        <v>1426506965</v>
      </c>
      <c r="D4113" s="2">
        <f t="shared" si="65"/>
        <v>1426506965</v>
      </c>
    </row>
    <row r="4114" spans="2:4" ht="15">
      <c r="B4114" t="s">
        <v>6</v>
      </c>
      <c r="C4114" s="4">
        <v>1516863535</v>
      </c>
      <c r="D4114" s="2">
        <f t="shared" si="65"/>
        <v>1516863535</v>
      </c>
    </row>
    <row r="4115" spans="2:4" ht="15">
      <c r="B4115" t="s">
        <v>6</v>
      </c>
      <c r="C4115" s="4">
        <v>1552821416</v>
      </c>
      <c r="D4115" s="2">
        <f t="shared" si="65"/>
        <v>1552821416</v>
      </c>
    </row>
    <row r="4116" spans="2:4" ht="15">
      <c r="B4116" t="s">
        <v>6</v>
      </c>
      <c r="C4116" s="4">
        <v>1631058926</v>
      </c>
      <c r="D4116" s="2">
        <f t="shared" si="65"/>
        <v>1631058926</v>
      </c>
    </row>
    <row r="4117" spans="2:4" ht="15">
      <c r="B4117" t="s">
        <v>6</v>
      </c>
      <c r="C4117" s="4">
        <v>1631058855</v>
      </c>
      <c r="D4117" s="2">
        <f t="shared" si="65"/>
        <v>1631058855</v>
      </c>
    </row>
    <row r="4118" spans="2:4" ht="15">
      <c r="B4118" t="s">
        <v>6</v>
      </c>
      <c r="C4118" s="4">
        <v>1176137441</v>
      </c>
      <c r="D4118" s="2">
        <f t="shared" si="65"/>
        <v>1176137441</v>
      </c>
    </row>
    <row r="4119" spans="2:4" ht="15">
      <c r="B4119" t="s">
        <v>6</v>
      </c>
      <c r="C4119" s="4">
        <v>1176137150</v>
      </c>
      <c r="D4119" s="2">
        <f t="shared" si="65"/>
        <v>1176137150</v>
      </c>
    </row>
    <row r="4120" spans="2:4" ht="15">
      <c r="B4120" t="s">
        <v>6</v>
      </c>
      <c r="C4120" s="4">
        <v>1176137190</v>
      </c>
      <c r="D4120" s="2">
        <f t="shared" si="65"/>
        <v>1176137190</v>
      </c>
    </row>
    <row r="4121" spans="2:4" ht="15">
      <c r="B4121" t="s">
        <v>6</v>
      </c>
      <c r="C4121" s="4">
        <v>1176109182</v>
      </c>
      <c r="D4121" s="2">
        <f t="shared" si="65"/>
        <v>1176109182</v>
      </c>
    </row>
    <row r="4122" spans="2:4" ht="15">
      <c r="B4122" t="s">
        <v>6</v>
      </c>
      <c r="C4122" s="4">
        <v>1535527530</v>
      </c>
      <c r="D4122" s="2">
        <f t="shared" si="65"/>
        <v>1535527530</v>
      </c>
    </row>
    <row r="4123" spans="2:4" ht="15">
      <c r="B4123" t="s">
        <v>6</v>
      </c>
      <c r="C4123" s="4">
        <v>1524746846</v>
      </c>
      <c r="D4123" s="2">
        <f t="shared" si="65"/>
        <v>1524746846</v>
      </c>
    </row>
    <row r="4124" spans="2:4" ht="15">
      <c r="B4124" t="s">
        <v>6</v>
      </c>
      <c r="C4124" s="4">
        <v>1545780202</v>
      </c>
      <c r="D4124" s="2">
        <f t="shared" si="65"/>
        <v>1545780202</v>
      </c>
    </row>
    <row r="4125" spans="2:4" ht="15">
      <c r="B4125" t="s">
        <v>6</v>
      </c>
      <c r="C4125" s="4">
        <v>1545774437</v>
      </c>
      <c r="D4125" s="2">
        <f t="shared" si="65"/>
        <v>1545774437</v>
      </c>
    </row>
    <row r="4126" spans="2:4" ht="15">
      <c r="B4126" t="s">
        <v>6</v>
      </c>
      <c r="C4126" s="4">
        <v>1545780586</v>
      </c>
      <c r="D4126" s="2">
        <f t="shared" si="65"/>
        <v>1545780586</v>
      </c>
    </row>
    <row r="4127" spans="2:4" ht="15">
      <c r="B4127" t="s">
        <v>6</v>
      </c>
      <c r="C4127" s="4">
        <v>1202267848</v>
      </c>
      <c r="D4127" s="2">
        <f t="shared" si="65"/>
        <v>1202267848</v>
      </c>
    </row>
    <row r="4128" spans="2:4" ht="15">
      <c r="B4128" t="s">
        <v>6</v>
      </c>
      <c r="C4128" s="4">
        <v>1128418933</v>
      </c>
      <c r="D4128" s="2">
        <f t="shared" si="65"/>
        <v>1128418933</v>
      </c>
    </row>
    <row r="4129" spans="2:4" ht="15">
      <c r="B4129" t="s">
        <v>6</v>
      </c>
      <c r="C4129" s="4">
        <v>1642214250</v>
      </c>
      <c r="D4129" s="2">
        <f t="shared" si="65"/>
        <v>1642214250</v>
      </c>
    </row>
    <row r="4130" spans="2:4" ht="15">
      <c r="B4130" t="s">
        <v>6</v>
      </c>
      <c r="C4130" s="4">
        <v>1410720183</v>
      </c>
      <c r="D4130" s="2">
        <f t="shared" si="65"/>
        <v>1410720183</v>
      </c>
    </row>
    <row r="4131" spans="2:4" ht="15">
      <c r="B4131" t="s">
        <v>6</v>
      </c>
      <c r="C4131" s="4">
        <v>1410719232</v>
      </c>
      <c r="D4131" s="2">
        <f t="shared" si="65"/>
        <v>1410719232</v>
      </c>
    </row>
    <row r="4132" spans="2:4" ht="15">
      <c r="B4132" t="s">
        <v>6</v>
      </c>
      <c r="C4132" s="4">
        <v>1517886470</v>
      </c>
      <c r="D4132" s="2">
        <f t="shared" si="65"/>
        <v>1517886470</v>
      </c>
    </row>
    <row r="4133" spans="2:4" ht="15">
      <c r="B4133" t="s">
        <v>6</v>
      </c>
      <c r="C4133" s="4">
        <v>1410719055</v>
      </c>
      <c r="D4133" s="2">
        <f t="shared" si="65"/>
        <v>1410719055</v>
      </c>
    </row>
    <row r="4134" spans="2:4" ht="15">
      <c r="B4134" t="s">
        <v>6</v>
      </c>
      <c r="C4134" s="4">
        <v>1517935249</v>
      </c>
      <c r="D4134" s="2">
        <f t="shared" si="65"/>
        <v>1517935249</v>
      </c>
    </row>
    <row r="4135" spans="2:4" ht="15">
      <c r="B4135" t="s">
        <v>6</v>
      </c>
      <c r="C4135" s="4">
        <v>1517935605</v>
      </c>
      <c r="D4135" s="2">
        <f t="shared" si="65"/>
        <v>1517935605</v>
      </c>
    </row>
    <row r="4136" spans="2:4" ht="15">
      <c r="B4136" t="s">
        <v>6</v>
      </c>
      <c r="C4136" s="4">
        <v>1517935703</v>
      </c>
      <c r="D4136" s="2">
        <f t="shared" si="65"/>
        <v>1517935703</v>
      </c>
    </row>
    <row r="4137" spans="2:4" ht="15">
      <c r="B4137" t="s">
        <v>6</v>
      </c>
      <c r="C4137" s="4">
        <v>1517935156</v>
      </c>
      <c r="D4137" s="2">
        <f t="shared" si="65"/>
        <v>1517935156</v>
      </c>
    </row>
    <row r="4138" spans="2:4" ht="15">
      <c r="B4138" t="s">
        <v>6</v>
      </c>
      <c r="C4138" s="4">
        <v>1491791384</v>
      </c>
      <c r="D4138" s="2">
        <f t="shared" si="65"/>
        <v>1491791384</v>
      </c>
    </row>
    <row r="4139" spans="2:4" ht="15">
      <c r="B4139" t="s">
        <v>6</v>
      </c>
      <c r="C4139" s="4">
        <v>1619620644</v>
      </c>
      <c r="D4139" s="2">
        <f t="shared" si="65"/>
        <v>1619620644</v>
      </c>
    </row>
    <row r="4140" spans="2:4" ht="15">
      <c r="B4140" t="s">
        <v>6</v>
      </c>
      <c r="C4140" s="4">
        <v>1690046334</v>
      </c>
      <c r="D4140" s="2">
        <f t="shared" si="65"/>
        <v>1690046334</v>
      </c>
    </row>
    <row r="4141" spans="2:4" ht="15">
      <c r="B4141" t="s">
        <v>6</v>
      </c>
      <c r="C4141" s="4">
        <v>1690092854</v>
      </c>
      <c r="D4141" s="2">
        <f t="shared" si="65"/>
        <v>1690092854</v>
      </c>
    </row>
    <row r="4142" spans="2:4" ht="15">
      <c r="B4142" t="s">
        <v>6</v>
      </c>
      <c r="C4142" s="4">
        <v>1625882025</v>
      </c>
      <c r="D4142" s="2">
        <f t="shared" si="65"/>
        <v>1625882025</v>
      </c>
    </row>
    <row r="4143" spans="2:4" ht="15">
      <c r="B4143" t="s">
        <v>6</v>
      </c>
      <c r="C4143" s="4">
        <v>1623258214</v>
      </c>
      <c r="D4143" s="2">
        <f t="shared" si="65"/>
        <v>1623258214</v>
      </c>
    </row>
    <row r="4144" spans="2:4" ht="15">
      <c r="B4144" t="s">
        <v>6</v>
      </c>
      <c r="C4144" s="4">
        <v>1436365543</v>
      </c>
      <c r="D4144" s="2">
        <f t="shared" si="65"/>
        <v>1436365543</v>
      </c>
    </row>
    <row r="4145" spans="2:4" ht="15">
      <c r="B4145" t="s">
        <v>6</v>
      </c>
      <c r="C4145" s="4">
        <v>1460279474</v>
      </c>
      <c r="D4145" s="2">
        <f t="shared" si="65"/>
        <v>1460279474</v>
      </c>
    </row>
    <row r="4146" spans="2:4" ht="15">
      <c r="B4146" t="s">
        <v>6</v>
      </c>
      <c r="C4146" s="4">
        <v>1635485672</v>
      </c>
      <c r="D4146" s="2">
        <f t="shared" si="65"/>
        <v>1635485672</v>
      </c>
    </row>
    <row r="4147" spans="2:4" ht="15">
      <c r="B4147" t="s">
        <v>6</v>
      </c>
      <c r="C4147" s="4">
        <v>1631122809</v>
      </c>
      <c r="D4147" s="2">
        <f t="shared" si="65"/>
        <v>1631122809</v>
      </c>
    </row>
    <row r="4148" spans="2:4" ht="15">
      <c r="B4148" t="s">
        <v>6</v>
      </c>
      <c r="C4148" s="4">
        <v>1439729646</v>
      </c>
      <c r="D4148" s="2">
        <f t="shared" si="65"/>
        <v>1439729646</v>
      </c>
    </row>
    <row r="4149" spans="2:4" ht="15">
      <c r="B4149" t="s">
        <v>6</v>
      </c>
      <c r="C4149" s="4">
        <v>1395220012</v>
      </c>
      <c r="D4149" s="2">
        <f t="shared" si="65"/>
        <v>1395220012</v>
      </c>
    </row>
    <row r="4150" spans="2:4" ht="15">
      <c r="B4150" t="s">
        <v>6</v>
      </c>
      <c r="C4150" s="4">
        <v>812956436</v>
      </c>
      <c r="D4150" s="2">
        <f t="shared" si="65"/>
        <v>812956436</v>
      </c>
    </row>
    <row r="4151" spans="2:4" ht="15">
      <c r="B4151" t="s">
        <v>6</v>
      </c>
      <c r="C4151" s="4">
        <v>812957175</v>
      </c>
      <c r="D4151" s="2">
        <f t="shared" si="65"/>
        <v>812957175</v>
      </c>
    </row>
    <row r="4152" spans="2:4" ht="15">
      <c r="B4152" t="s">
        <v>6</v>
      </c>
      <c r="C4152" s="4">
        <v>812956391</v>
      </c>
      <c r="D4152" s="2">
        <f t="shared" si="65"/>
        <v>812956391</v>
      </c>
    </row>
    <row r="4153" spans="2:4" ht="15">
      <c r="B4153" t="s">
        <v>6</v>
      </c>
      <c r="C4153" s="4">
        <v>812956503</v>
      </c>
      <c r="D4153" s="2">
        <f t="shared" si="65"/>
        <v>812956503</v>
      </c>
    </row>
    <row r="4154" spans="2:4" ht="15">
      <c r="B4154" t="s">
        <v>6</v>
      </c>
      <c r="C4154" s="4">
        <v>1655322467</v>
      </c>
      <c r="D4154" s="2">
        <f t="shared" si="65"/>
        <v>1655322467</v>
      </c>
    </row>
    <row r="4155" spans="2:4" ht="15">
      <c r="B4155" t="s">
        <v>6</v>
      </c>
      <c r="C4155" s="4">
        <v>1655322669</v>
      </c>
      <c r="D4155" s="2">
        <f t="shared" si="65"/>
        <v>1655322669</v>
      </c>
    </row>
    <row r="4156" spans="2:4" ht="15">
      <c r="B4156" t="s">
        <v>6</v>
      </c>
      <c r="C4156" s="4">
        <v>1429157796</v>
      </c>
      <c r="D4156" s="2">
        <f t="shared" si="65"/>
        <v>1429157796</v>
      </c>
    </row>
    <row r="4157" spans="2:4" ht="15">
      <c r="B4157" t="s">
        <v>6</v>
      </c>
      <c r="C4157" s="4">
        <v>1517339961</v>
      </c>
      <c r="D4157" s="2">
        <f t="shared" si="65"/>
        <v>1517339961</v>
      </c>
    </row>
    <row r="4158" spans="2:4" ht="15">
      <c r="B4158" t="s">
        <v>6</v>
      </c>
      <c r="C4158" s="4">
        <v>1248633928</v>
      </c>
      <c r="D4158" s="2">
        <f t="shared" si="65"/>
        <v>1248633928</v>
      </c>
    </row>
    <row r="4159" spans="2:4" ht="15">
      <c r="B4159" t="s">
        <v>6</v>
      </c>
      <c r="C4159" s="4">
        <v>1576975576</v>
      </c>
      <c r="D4159" s="2">
        <f t="shared" si="65"/>
        <v>1576975576</v>
      </c>
    </row>
    <row r="4160" spans="2:4" ht="15">
      <c r="B4160" t="s">
        <v>6</v>
      </c>
      <c r="C4160" s="4">
        <v>1576975612</v>
      </c>
      <c r="D4160" s="2">
        <f t="shared" si="65"/>
        <v>1576975612</v>
      </c>
    </row>
    <row r="4161" spans="2:4" ht="15">
      <c r="B4161" t="s">
        <v>6</v>
      </c>
      <c r="C4161" s="4">
        <v>1642109894</v>
      </c>
      <c r="D4161" s="2">
        <f t="shared" si="65"/>
        <v>1642109894</v>
      </c>
    </row>
    <row r="4162" spans="2:4" ht="15">
      <c r="B4162" t="s">
        <v>6</v>
      </c>
      <c r="C4162" s="4">
        <v>1576975748</v>
      </c>
      <c r="D4162" s="2">
        <f t="shared" si="65"/>
        <v>1576975748</v>
      </c>
    </row>
    <row r="4163" spans="2:4" ht="15">
      <c r="B4163" t="s">
        <v>6</v>
      </c>
      <c r="C4163" s="4">
        <v>1665683826</v>
      </c>
      <c r="D4163" s="2">
        <f t="shared" si="65"/>
        <v>1665683826</v>
      </c>
    </row>
    <row r="4164" spans="2:4" ht="15">
      <c r="B4164" t="s">
        <v>6</v>
      </c>
      <c r="C4164" s="4">
        <v>1639116773</v>
      </c>
      <c r="D4164" s="2">
        <f t="shared" si="65"/>
        <v>1639116773</v>
      </c>
    </row>
    <row r="4165" spans="2:4" ht="15">
      <c r="B4165" t="s">
        <v>6</v>
      </c>
      <c r="C4165" s="4">
        <v>1639116957</v>
      </c>
      <c r="D4165" s="2">
        <f t="shared" si="65"/>
        <v>1639116957</v>
      </c>
    </row>
    <row r="4166" spans="2:4" ht="15">
      <c r="B4166" t="s">
        <v>6</v>
      </c>
      <c r="C4166" s="4">
        <v>1647106890</v>
      </c>
      <c r="D4166" s="2">
        <f t="shared" si="65"/>
        <v>1647106890</v>
      </c>
    </row>
    <row r="4167" spans="2:4" ht="15">
      <c r="B4167" t="s">
        <v>6</v>
      </c>
      <c r="C4167" s="4">
        <v>1668302477</v>
      </c>
      <c r="D4167" s="2">
        <f t="shared" si="65"/>
        <v>1668302477</v>
      </c>
    </row>
    <row r="4168" spans="2:4" ht="15">
      <c r="B4168" t="s">
        <v>6</v>
      </c>
      <c r="C4168" s="4">
        <v>1675099151</v>
      </c>
      <c r="D4168" s="2">
        <f t="shared" si="65"/>
        <v>1675099151</v>
      </c>
    </row>
    <row r="4169" spans="2:4" ht="15">
      <c r="B4169" t="s">
        <v>6</v>
      </c>
      <c r="C4169" s="4">
        <v>1693861900</v>
      </c>
      <c r="D4169" s="2">
        <f t="shared" si="65"/>
        <v>1693861900</v>
      </c>
    </row>
    <row r="4170" spans="2:4" ht="15">
      <c r="B4170" t="s">
        <v>6</v>
      </c>
      <c r="C4170" s="4">
        <v>1379013854</v>
      </c>
      <c r="D4170" s="2">
        <f t="shared" si="65"/>
        <v>1379013854</v>
      </c>
    </row>
    <row r="4171" spans="2:4" ht="15">
      <c r="B4171" t="s">
        <v>6</v>
      </c>
      <c r="C4171" s="4">
        <v>1640655647</v>
      </c>
      <c r="D4171" s="2">
        <f t="shared" si="65"/>
        <v>1640655647</v>
      </c>
    </row>
    <row r="4172" spans="2:4" ht="15">
      <c r="B4172" t="s">
        <v>6</v>
      </c>
      <c r="C4172" s="4">
        <v>1660817907</v>
      </c>
      <c r="D4172" s="2">
        <f t="shared" si="65"/>
        <v>1660817907</v>
      </c>
    </row>
    <row r="4173" spans="2:4" ht="15">
      <c r="B4173" t="s">
        <v>6</v>
      </c>
      <c r="C4173" s="4">
        <v>1639114095</v>
      </c>
      <c r="D4173" s="2">
        <f t="shared" si="65"/>
        <v>1639114095</v>
      </c>
    </row>
    <row r="4174" spans="2:4" ht="15">
      <c r="B4174" t="s">
        <v>6</v>
      </c>
      <c r="C4174" s="4">
        <v>1669874521</v>
      </c>
      <c r="D4174" s="2">
        <f t="shared" si="65"/>
        <v>1669874521</v>
      </c>
    </row>
    <row r="4175" spans="2:4" ht="15">
      <c r="B4175" t="s">
        <v>6</v>
      </c>
      <c r="C4175" s="4">
        <v>1575795079</v>
      </c>
      <c r="D4175" s="2">
        <f t="shared" ref="D4175:D4238" si="66">C4175</f>
        <v>1575795079</v>
      </c>
    </row>
    <row r="4176" spans="2:4" ht="15">
      <c r="B4176" t="s">
        <v>6</v>
      </c>
      <c r="C4176" s="4">
        <v>1636786747</v>
      </c>
      <c r="D4176" s="2">
        <f t="shared" si="66"/>
        <v>1636786747</v>
      </c>
    </row>
    <row r="4177" spans="2:4" ht="15">
      <c r="B4177" t="s">
        <v>6</v>
      </c>
      <c r="C4177" s="4">
        <v>1248842875</v>
      </c>
      <c r="D4177" s="2">
        <f t="shared" si="66"/>
        <v>1248842875</v>
      </c>
    </row>
    <row r="4178" spans="2:4" ht="15">
      <c r="B4178" t="s">
        <v>6</v>
      </c>
      <c r="C4178" s="4">
        <v>1575794754</v>
      </c>
      <c r="D4178" s="2">
        <f t="shared" si="66"/>
        <v>1575794754</v>
      </c>
    </row>
    <row r="4179" spans="2:4" ht="15">
      <c r="B4179" t="s">
        <v>6</v>
      </c>
      <c r="C4179" s="4">
        <v>1642314688</v>
      </c>
      <c r="D4179" s="2">
        <f t="shared" si="66"/>
        <v>1642314688</v>
      </c>
    </row>
    <row r="4180" spans="2:4" ht="15">
      <c r="B4180" t="s">
        <v>6</v>
      </c>
      <c r="C4180" s="4">
        <v>1664604014</v>
      </c>
      <c r="D4180" s="2">
        <f t="shared" si="66"/>
        <v>1664604014</v>
      </c>
    </row>
    <row r="4181" spans="2:4" ht="15">
      <c r="B4181" t="s">
        <v>6</v>
      </c>
      <c r="C4181" s="4">
        <v>1650061935</v>
      </c>
      <c r="D4181" s="2">
        <f t="shared" si="66"/>
        <v>1650061935</v>
      </c>
    </row>
    <row r="4182" spans="2:4" ht="15">
      <c r="B4182" t="s">
        <v>6</v>
      </c>
      <c r="C4182" s="4">
        <v>1641675519</v>
      </c>
      <c r="D4182" s="2">
        <f t="shared" si="66"/>
        <v>1641675519</v>
      </c>
    </row>
    <row r="4183" spans="2:4" ht="15">
      <c r="B4183" t="s">
        <v>6</v>
      </c>
      <c r="C4183" s="4">
        <v>1653233358</v>
      </c>
      <c r="D4183" s="2">
        <f t="shared" si="66"/>
        <v>1653233358</v>
      </c>
    </row>
    <row r="4184" spans="2:4" ht="15">
      <c r="B4184" t="s">
        <v>6</v>
      </c>
      <c r="C4184" s="4">
        <v>1653226640</v>
      </c>
      <c r="D4184" s="2">
        <f t="shared" si="66"/>
        <v>1653226640</v>
      </c>
    </row>
    <row r="4185" spans="2:4" ht="15">
      <c r="B4185" t="s">
        <v>6</v>
      </c>
      <c r="C4185" s="4">
        <v>1650120825</v>
      </c>
      <c r="D4185" s="2">
        <f t="shared" si="66"/>
        <v>1650120825</v>
      </c>
    </row>
    <row r="4186" spans="2:4" ht="15">
      <c r="B4186" t="s">
        <v>6</v>
      </c>
      <c r="C4186" s="4">
        <v>1653226567</v>
      </c>
      <c r="D4186" s="2">
        <f t="shared" si="66"/>
        <v>1653226567</v>
      </c>
    </row>
    <row r="4187" spans="2:4" ht="15">
      <c r="B4187" t="s">
        <v>6</v>
      </c>
      <c r="C4187" s="4">
        <v>1653226758</v>
      </c>
      <c r="D4187" s="2">
        <f t="shared" si="66"/>
        <v>1653226758</v>
      </c>
    </row>
    <row r="4188" spans="2:4" ht="15">
      <c r="B4188" t="s">
        <v>6</v>
      </c>
      <c r="C4188" s="4">
        <v>1647904635</v>
      </c>
      <c r="D4188" s="2">
        <f t="shared" si="66"/>
        <v>1647904635</v>
      </c>
    </row>
    <row r="4189" spans="2:4" ht="15">
      <c r="B4189" t="s">
        <v>6</v>
      </c>
      <c r="C4189" s="4">
        <v>1650046854</v>
      </c>
      <c r="D4189" s="2">
        <f t="shared" si="66"/>
        <v>1650046854</v>
      </c>
    </row>
    <row r="4190" spans="2:4" ht="15">
      <c r="B4190" t="s">
        <v>6</v>
      </c>
      <c r="C4190" s="4">
        <v>1650061903</v>
      </c>
      <c r="D4190" s="2">
        <f t="shared" si="66"/>
        <v>1650061903</v>
      </c>
    </row>
    <row r="4191" spans="2:4" ht="15">
      <c r="B4191" t="s">
        <v>6</v>
      </c>
      <c r="C4191" s="4">
        <v>1680105002</v>
      </c>
      <c r="D4191" s="2">
        <f t="shared" si="66"/>
        <v>1680105002</v>
      </c>
    </row>
    <row r="4192" spans="2:4" ht="15">
      <c r="B4192" t="s">
        <v>6</v>
      </c>
      <c r="C4192" s="4">
        <v>1642314711</v>
      </c>
      <c r="D4192" s="2">
        <f t="shared" si="66"/>
        <v>1642314711</v>
      </c>
    </row>
    <row r="4193" spans="2:4" ht="15">
      <c r="B4193" t="s">
        <v>6</v>
      </c>
      <c r="C4193" s="4">
        <v>1650046797</v>
      </c>
      <c r="D4193" s="2">
        <f t="shared" si="66"/>
        <v>1650046797</v>
      </c>
    </row>
    <row r="4194" spans="2:4" ht="15">
      <c r="B4194" t="s">
        <v>6</v>
      </c>
      <c r="C4194" s="4">
        <v>1645384737</v>
      </c>
      <c r="D4194" s="2">
        <f t="shared" si="66"/>
        <v>1645384737</v>
      </c>
    </row>
    <row r="4195" spans="2:4" ht="15">
      <c r="B4195" t="s">
        <v>6</v>
      </c>
      <c r="C4195" s="4">
        <v>1641675528</v>
      </c>
      <c r="D4195" s="2">
        <f t="shared" si="66"/>
        <v>1641675528</v>
      </c>
    </row>
    <row r="4196" spans="2:4" ht="15">
      <c r="B4196" t="s">
        <v>6</v>
      </c>
      <c r="C4196" s="4">
        <v>1664981157</v>
      </c>
      <c r="D4196" s="2">
        <f t="shared" si="66"/>
        <v>1664981157</v>
      </c>
    </row>
    <row r="4197" spans="2:4" ht="15">
      <c r="B4197" t="s">
        <v>6</v>
      </c>
      <c r="C4197" s="4">
        <v>1653246026</v>
      </c>
      <c r="D4197" s="2">
        <f t="shared" si="66"/>
        <v>1653246026</v>
      </c>
    </row>
    <row r="4198" spans="2:4" ht="15">
      <c r="B4198" t="s">
        <v>6</v>
      </c>
      <c r="C4198" s="4">
        <v>1657437750</v>
      </c>
      <c r="D4198" s="2">
        <f t="shared" si="66"/>
        <v>1657437750</v>
      </c>
    </row>
    <row r="4199" spans="2:4" ht="15">
      <c r="B4199" t="s">
        <v>6</v>
      </c>
      <c r="C4199" s="4">
        <v>1653246342</v>
      </c>
      <c r="D4199" s="2">
        <f t="shared" si="66"/>
        <v>1653246342</v>
      </c>
    </row>
    <row r="4200" spans="2:4" ht="15">
      <c r="B4200" t="s">
        <v>6</v>
      </c>
      <c r="C4200" s="4">
        <v>1687269036</v>
      </c>
      <c r="D4200" s="2">
        <f t="shared" si="66"/>
        <v>1687269036</v>
      </c>
    </row>
    <row r="4201" spans="2:4" ht="15">
      <c r="B4201" t="s">
        <v>6</v>
      </c>
      <c r="C4201" s="4">
        <v>1689272723</v>
      </c>
      <c r="D4201" s="2">
        <f t="shared" si="66"/>
        <v>1689272723</v>
      </c>
    </row>
    <row r="4202" spans="2:4" ht="15">
      <c r="B4202" t="s">
        <v>6</v>
      </c>
      <c r="C4202" s="4">
        <v>1650046669</v>
      </c>
      <c r="D4202" s="2">
        <f t="shared" si="66"/>
        <v>1650046669</v>
      </c>
    </row>
    <row r="4203" spans="2:4" ht="15">
      <c r="B4203" t="s">
        <v>6</v>
      </c>
      <c r="C4203" s="4">
        <v>1642400372</v>
      </c>
      <c r="D4203" s="2">
        <f t="shared" si="66"/>
        <v>1642400372</v>
      </c>
    </row>
    <row r="4204" spans="2:4" ht="15">
      <c r="B4204" t="s">
        <v>6</v>
      </c>
      <c r="C4204" s="4">
        <v>1657437643</v>
      </c>
      <c r="D4204" s="2">
        <f t="shared" si="66"/>
        <v>1657437643</v>
      </c>
    </row>
    <row r="4205" spans="2:4" ht="15">
      <c r="B4205" t="s">
        <v>6</v>
      </c>
      <c r="C4205" s="4">
        <v>1647341872</v>
      </c>
      <c r="D4205" s="2">
        <f t="shared" si="66"/>
        <v>1647341872</v>
      </c>
    </row>
    <row r="4206" spans="2:4" ht="15">
      <c r="B4206" t="s">
        <v>6</v>
      </c>
      <c r="C4206" s="4">
        <v>1653245855</v>
      </c>
      <c r="D4206" s="2">
        <f t="shared" si="66"/>
        <v>1653245855</v>
      </c>
    </row>
    <row r="4207" spans="2:4" ht="15">
      <c r="B4207" t="s">
        <v>6</v>
      </c>
      <c r="C4207" s="4">
        <v>1705650236</v>
      </c>
      <c r="D4207" s="2">
        <f t="shared" si="66"/>
        <v>1705650236</v>
      </c>
    </row>
    <row r="4208" spans="2:4" ht="15">
      <c r="B4208" t="s">
        <v>6</v>
      </c>
      <c r="C4208" s="4">
        <v>1689273051</v>
      </c>
      <c r="D4208" s="2">
        <f t="shared" si="66"/>
        <v>1689273051</v>
      </c>
    </row>
    <row r="4209" spans="2:4" ht="15">
      <c r="B4209" t="s">
        <v>6</v>
      </c>
      <c r="C4209" s="4">
        <v>1680105097</v>
      </c>
      <c r="D4209" s="2">
        <f t="shared" si="66"/>
        <v>1680105097</v>
      </c>
    </row>
    <row r="4210" spans="2:4" ht="15">
      <c r="B4210" t="s">
        <v>6</v>
      </c>
      <c r="C4210" s="4">
        <v>1653233221</v>
      </c>
      <c r="D4210" s="2">
        <f t="shared" si="66"/>
        <v>1653233221</v>
      </c>
    </row>
    <row r="4211" spans="2:4" ht="15">
      <c r="B4211" t="s">
        <v>6</v>
      </c>
      <c r="C4211" s="4">
        <v>1650062261</v>
      </c>
      <c r="D4211" s="2">
        <f t="shared" si="66"/>
        <v>1650062261</v>
      </c>
    </row>
    <row r="4212" spans="2:4" ht="15">
      <c r="B4212" t="s">
        <v>6</v>
      </c>
      <c r="C4212" s="4">
        <v>1642400341</v>
      </c>
      <c r="D4212" s="2">
        <f t="shared" si="66"/>
        <v>1642400341</v>
      </c>
    </row>
    <row r="4213" spans="2:4" ht="15">
      <c r="B4213" t="s">
        <v>6</v>
      </c>
      <c r="C4213" s="4">
        <v>1641578232</v>
      </c>
      <c r="D4213" s="2">
        <f t="shared" si="66"/>
        <v>1641578232</v>
      </c>
    </row>
    <row r="4214" spans="2:4" ht="15">
      <c r="B4214" t="s">
        <v>6</v>
      </c>
      <c r="C4214" s="4">
        <v>1687268804</v>
      </c>
      <c r="D4214" s="2">
        <f t="shared" si="66"/>
        <v>1687268804</v>
      </c>
    </row>
    <row r="4215" spans="2:4" ht="15">
      <c r="B4215" t="s">
        <v>6</v>
      </c>
      <c r="C4215" s="4">
        <v>1653246332</v>
      </c>
      <c r="D4215" s="2">
        <f t="shared" si="66"/>
        <v>1653246332</v>
      </c>
    </row>
    <row r="4216" spans="2:4" ht="15">
      <c r="B4216" t="s">
        <v>6</v>
      </c>
      <c r="C4216" s="4">
        <v>1647863798</v>
      </c>
      <c r="D4216" s="2">
        <f t="shared" si="66"/>
        <v>1647863798</v>
      </c>
    </row>
    <row r="4217" spans="2:4" ht="15">
      <c r="B4217" t="s">
        <v>6</v>
      </c>
      <c r="C4217" s="4">
        <v>1653246341</v>
      </c>
      <c r="D4217" s="2">
        <f t="shared" si="66"/>
        <v>1653246341</v>
      </c>
    </row>
    <row r="4218" spans="2:4" ht="15">
      <c r="B4218" t="s">
        <v>6</v>
      </c>
      <c r="C4218" s="4">
        <v>1653226831</v>
      </c>
      <c r="D4218" s="2">
        <f t="shared" si="66"/>
        <v>1653226831</v>
      </c>
    </row>
    <row r="4219" spans="2:4" ht="15">
      <c r="B4219" t="s">
        <v>6</v>
      </c>
      <c r="C4219" s="4">
        <v>1642314537</v>
      </c>
      <c r="D4219" s="2">
        <f t="shared" si="66"/>
        <v>1642314537</v>
      </c>
    </row>
    <row r="4220" spans="2:4" ht="15">
      <c r="B4220" t="s">
        <v>6</v>
      </c>
      <c r="C4220" s="4">
        <v>1642400805</v>
      </c>
      <c r="D4220" s="2">
        <f t="shared" si="66"/>
        <v>1642400805</v>
      </c>
    </row>
    <row r="4221" spans="2:4" ht="15">
      <c r="B4221" t="s">
        <v>6</v>
      </c>
      <c r="C4221" s="4">
        <v>1678597919</v>
      </c>
      <c r="D4221" s="2">
        <f t="shared" si="66"/>
        <v>1678597919</v>
      </c>
    </row>
    <row r="4222" spans="2:4" ht="15">
      <c r="B4222" t="s">
        <v>6</v>
      </c>
      <c r="C4222" s="4">
        <v>1653226612</v>
      </c>
      <c r="D4222" s="2">
        <f t="shared" si="66"/>
        <v>1653226612</v>
      </c>
    </row>
    <row r="4223" spans="2:4" ht="15">
      <c r="B4223" t="s">
        <v>6</v>
      </c>
      <c r="C4223" s="4">
        <v>1645975672</v>
      </c>
      <c r="D4223" s="2">
        <f t="shared" si="66"/>
        <v>1645975672</v>
      </c>
    </row>
    <row r="4224" spans="2:4" ht="15">
      <c r="B4224" t="s">
        <v>6</v>
      </c>
      <c r="C4224" s="4">
        <v>1666137939</v>
      </c>
      <c r="D4224" s="2">
        <f t="shared" si="66"/>
        <v>1666137939</v>
      </c>
    </row>
    <row r="4225" spans="2:4" ht="15">
      <c r="B4225" t="s">
        <v>6</v>
      </c>
      <c r="C4225" s="4">
        <v>1641578526</v>
      </c>
      <c r="D4225" s="2">
        <f t="shared" si="66"/>
        <v>1641578526</v>
      </c>
    </row>
    <row r="4226" spans="2:4" ht="15">
      <c r="B4226" t="s">
        <v>6</v>
      </c>
      <c r="C4226" s="4">
        <v>1694540711</v>
      </c>
      <c r="D4226" s="2">
        <f t="shared" si="66"/>
        <v>1694540711</v>
      </c>
    </row>
    <row r="4227" spans="2:4" ht="15">
      <c r="B4227" t="s">
        <v>6</v>
      </c>
      <c r="C4227" s="4">
        <v>1653233579</v>
      </c>
      <c r="D4227" s="2">
        <f t="shared" si="66"/>
        <v>1653233579</v>
      </c>
    </row>
    <row r="4228" spans="2:4" ht="15">
      <c r="B4228" t="s">
        <v>6</v>
      </c>
      <c r="C4228" s="4">
        <v>1698425295</v>
      </c>
      <c r="D4228" s="2">
        <f t="shared" si="66"/>
        <v>1698425295</v>
      </c>
    </row>
    <row r="4229" spans="2:4" ht="15">
      <c r="B4229" t="s">
        <v>6</v>
      </c>
      <c r="C4229" s="4">
        <v>1642400317</v>
      </c>
      <c r="D4229" s="2">
        <f t="shared" si="66"/>
        <v>1642400317</v>
      </c>
    </row>
    <row r="4230" spans="2:4" ht="15">
      <c r="B4230" t="s">
        <v>6</v>
      </c>
      <c r="C4230" s="4">
        <v>1666086102</v>
      </c>
      <c r="D4230" s="2">
        <f t="shared" si="66"/>
        <v>1666086102</v>
      </c>
    </row>
    <row r="4231" spans="2:4" ht="15">
      <c r="B4231" t="s">
        <v>6</v>
      </c>
      <c r="C4231" s="4">
        <v>1662247705</v>
      </c>
      <c r="D4231" s="2">
        <f t="shared" si="66"/>
        <v>1662247705</v>
      </c>
    </row>
    <row r="4232" spans="2:4" ht="15">
      <c r="B4232" t="s">
        <v>6</v>
      </c>
      <c r="C4232" s="4">
        <v>1647361922</v>
      </c>
      <c r="D4232" s="2">
        <f t="shared" si="66"/>
        <v>1647361922</v>
      </c>
    </row>
    <row r="4233" spans="2:4" ht="15">
      <c r="B4233" t="s">
        <v>6</v>
      </c>
      <c r="C4233" s="4">
        <v>1680155769</v>
      </c>
      <c r="D4233" s="2">
        <f t="shared" si="66"/>
        <v>1680155769</v>
      </c>
    </row>
    <row r="4234" spans="2:4" ht="15">
      <c r="B4234" t="s">
        <v>6</v>
      </c>
      <c r="C4234" s="4">
        <v>1650120883</v>
      </c>
      <c r="D4234" s="2">
        <f t="shared" si="66"/>
        <v>1650120883</v>
      </c>
    </row>
    <row r="4235" spans="2:4" ht="15">
      <c r="B4235" t="s">
        <v>6</v>
      </c>
      <c r="C4235" s="4">
        <v>1693014822</v>
      </c>
      <c r="D4235" s="2">
        <f t="shared" si="66"/>
        <v>1693014822</v>
      </c>
    </row>
    <row r="4236" spans="2:4" ht="15">
      <c r="B4236" t="s">
        <v>6</v>
      </c>
      <c r="C4236" s="4">
        <v>1698430314</v>
      </c>
      <c r="D4236" s="2">
        <f t="shared" si="66"/>
        <v>1698430314</v>
      </c>
    </row>
    <row r="4237" spans="2:4" ht="15">
      <c r="B4237" t="s">
        <v>6</v>
      </c>
      <c r="C4237" s="4">
        <v>1698430017</v>
      </c>
      <c r="D4237" s="2">
        <f t="shared" si="66"/>
        <v>1698430017</v>
      </c>
    </row>
    <row r="4238" spans="2:4" ht="15">
      <c r="B4238" t="s">
        <v>6</v>
      </c>
      <c r="C4238" s="4">
        <v>1698430276</v>
      </c>
      <c r="D4238" s="2">
        <f t="shared" si="66"/>
        <v>1698430276</v>
      </c>
    </row>
    <row r="4239" spans="2:4" ht="15">
      <c r="B4239" t="s">
        <v>6</v>
      </c>
      <c r="C4239" s="4">
        <v>1680114083</v>
      </c>
      <c r="D4239" s="2">
        <f t="shared" ref="D4239:D4302" si="67">C4239</f>
        <v>1680114083</v>
      </c>
    </row>
    <row r="4240" spans="2:4" ht="15">
      <c r="B4240" t="s">
        <v>6</v>
      </c>
      <c r="C4240" s="4">
        <v>1642314785</v>
      </c>
      <c r="D4240" s="2">
        <f t="shared" si="67"/>
        <v>1642314785</v>
      </c>
    </row>
    <row r="4241" spans="2:4" ht="15">
      <c r="B4241" t="s">
        <v>6</v>
      </c>
      <c r="C4241" s="4">
        <v>1650062238</v>
      </c>
      <c r="D4241" s="2">
        <f t="shared" si="67"/>
        <v>1650062238</v>
      </c>
    </row>
    <row r="4242" spans="2:4" ht="15">
      <c r="B4242" t="s">
        <v>6</v>
      </c>
      <c r="C4242" s="4">
        <v>1652662669</v>
      </c>
      <c r="D4242" s="2">
        <f t="shared" si="67"/>
        <v>1652662669</v>
      </c>
    </row>
    <row r="4243" spans="2:4" ht="15">
      <c r="B4243" t="s">
        <v>6</v>
      </c>
      <c r="C4243" s="4">
        <v>1648424554</v>
      </c>
      <c r="D4243" s="2">
        <f t="shared" si="67"/>
        <v>1648424554</v>
      </c>
    </row>
    <row r="4244" spans="2:4" ht="15">
      <c r="B4244" t="s">
        <v>6</v>
      </c>
      <c r="C4244" s="4">
        <v>1660818407</v>
      </c>
      <c r="D4244" s="2">
        <f t="shared" si="67"/>
        <v>1660818407</v>
      </c>
    </row>
    <row r="4245" spans="2:4" ht="15">
      <c r="B4245" t="s">
        <v>6</v>
      </c>
      <c r="C4245" s="4">
        <v>1652662600</v>
      </c>
      <c r="D4245" s="2">
        <f t="shared" si="67"/>
        <v>1652662600</v>
      </c>
    </row>
    <row r="4246" spans="2:4" ht="15">
      <c r="B4246" t="s">
        <v>6</v>
      </c>
      <c r="C4246" s="4">
        <v>1536420473</v>
      </c>
      <c r="D4246" s="2">
        <f t="shared" si="67"/>
        <v>1536420473</v>
      </c>
    </row>
    <row r="4247" spans="2:4" ht="15">
      <c r="B4247" t="s">
        <v>6</v>
      </c>
      <c r="C4247" s="4">
        <v>1536420653</v>
      </c>
      <c r="D4247" s="2">
        <f t="shared" si="67"/>
        <v>1536420653</v>
      </c>
    </row>
    <row r="4248" spans="2:4" ht="15">
      <c r="B4248" t="s">
        <v>6</v>
      </c>
      <c r="C4248" s="4">
        <v>1550504081</v>
      </c>
      <c r="D4248" s="2">
        <f t="shared" si="67"/>
        <v>1550504081</v>
      </c>
    </row>
    <row r="4249" spans="2:4" ht="15">
      <c r="B4249" t="s">
        <v>6</v>
      </c>
      <c r="C4249" s="4">
        <v>1546204804</v>
      </c>
      <c r="D4249" s="2">
        <f t="shared" si="67"/>
        <v>1546204804</v>
      </c>
    </row>
    <row r="4250" spans="2:4" ht="15">
      <c r="B4250" t="s">
        <v>6</v>
      </c>
      <c r="C4250" s="4">
        <v>1507913006</v>
      </c>
      <c r="D4250" s="2">
        <f t="shared" si="67"/>
        <v>1507913006</v>
      </c>
    </row>
    <row r="4251" spans="2:4" ht="15">
      <c r="B4251" t="s">
        <v>6</v>
      </c>
      <c r="C4251" s="4">
        <v>1550461981</v>
      </c>
      <c r="D4251" s="2">
        <f t="shared" si="67"/>
        <v>1550461981</v>
      </c>
    </row>
    <row r="4252" spans="2:4" ht="15">
      <c r="B4252" t="s">
        <v>6</v>
      </c>
      <c r="C4252" s="4">
        <v>1558443547</v>
      </c>
      <c r="D4252" s="2">
        <f t="shared" si="67"/>
        <v>1558443547</v>
      </c>
    </row>
    <row r="4253" spans="2:4" ht="15">
      <c r="B4253" t="s">
        <v>6</v>
      </c>
      <c r="C4253" s="4">
        <v>1510857171</v>
      </c>
      <c r="D4253" s="2">
        <f t="shared" si="67"/>
        <v>1510857171</v>
      </c>
    </row>
    <row r="4254" spans="2:4" ht="15">
      <c r="B4254" t="s">
        <v>6</v>
      </c>
      <c r="C4254" s="4">
        <v>1491926210</v>
      </c>
      <c r="D4254" s="2">
        <f t="shared" si="67"/>
        <v>1491926210</v>
      </c>
    </row>
    <row r="4255" spans="2:4" ht="15">
      <c r="B4255" t="s">
        <v>6</v>
      </c>
      <c r="C4255" s="4">
        <v>1524562282</v>
      </c>
      <c r="D4255" s="2">
        <f t="shared" si="67"/>
        <v>1524562282</v>
      </c>
    </row>
    <row r="4256" spans="2:4" ht="15">
      <c r="B4256" t="s">
        <v>6</v>
      </c>
      <c r="C4256" s="4">
        <v>1545793445</v>
      </c>
      <c r="D4256" s="2">
        <f t="shared" si="67"/>
        <v>1545793445</v>
      </c>
    </row>
    <row r="4257" spans="2:4" ht="15">
      <c r="B4257" t="s">
        <v>6</v>
      </c>
      <c r="C4257" s="4">
        <v>1562783314</v>
      </c>
      <c r="D4257" s="2">
        <f t="shared" si="67"/>
        <v>1562783314</v>
      </c>
    </row>
    <row r="4258" spans="2:4" ht="15">
      <c r="B4258" t="s">
        <v>6</v>
      </c>
      <c r="C4258" s="4">
        <v>1547637613</v>
      </c>
      <c r="D4258" s="2">
        <f t="shared" si="67"/>
        <v>1547637613</v>
      </c>
    </row>
    <row r="4259" spans="2:4" ht="15">
      <c r="B4259" t="s">
        <v>6</v>
      </c>
      <c r="C4259" s="4">
        <v>1625117201</v>
      </c>
      <c r="D4259" s="2">
        <f t="shared" si="67"/>
        <v>1625117201</v>
      </c>
    </row>
    <row r="4260" spans="2:4" ht="15">
      <c r="B4260" t="s">
        <v>6</v>
      </c>
      <c r="C4260" s="4">
        <v>1558241066</v>
      </c>
      <c r="D4260" s="2">
        <f t="shared" si="67"/>
        <v>1558241066</v>
      </c>
    </row>
    <row r="4261" spans="2:4" ht="15">
      <c r="B4261" t="s">
        <v>6</v>
      </c>
      <c r="C4261" s="4">
        <v>1550214094</v>
      </c>
      <c r="D4261" s="2">
        <f t="shared" si="67"/>
        <v>1550214094</v>
      </c>
    </row>
    <row r="4262" spans="2:4" ht="15">
      <c r="B4262" t="s">
        <v>6</v>
      </c>
      <c r="C4262" s="4">
        <v>1561840343</v>
      </c>
      <c r="D4262" s="2">
        <f t="shared" si="67"/>
        <v>1561840343</v>
      </c>
    </row>
    <row r="4263" spans="2:4" ht="15">
      <c r="B4263" t="s">
        <v>6</v>
      </c>
      <c r="C4263" s="4">
        <v>1551933229</v>
      </c>
      <c r="D4263" s="2">
        <f t="shared" si="67"/>
        <v>1551933229</v>
      </c>
    </row>
    <row r="4264" spans="2:4" ht="15">
      <c r="B4264" t="s">
        <v>6</v>
      </c>
      <c r="C4264" s="4">
        <v>1502587430</v>
      </c>
      <c r="D4264" s="2">
        <f t="shared" si="67"/>
        <v>1502587430</v>
      </c>
    </row>
    <row r="4265" spans="2:4" ht="15">
      <c r="B4265" t="s">
        <v>6</v>
      </c>
      <c r="C4265" s="4">
        <v>1550214107</v>
      </c>
      <c r="D4265" s="2">
        <f t="shared" si="67"/>
        <v>1550214107</v>
      </c>
    </row>
    <row r="4266" spans="2:4" ht="15">
      <c r="B4266" t="s">
        <v>6</v>
      </c>
      <c r="C4266" s="4">
        <v>1550213463</v>
      </c>
      <c r="D4266" s="2">
        <f t="shared" si="67"/>
        <v>1550213463</v>
      </c>
    </row>
    <row r="4267" spans="2:4" ht="15">
      <c r="B4267" t="s">
        <v>6</v>
      </c>
      <c r="C4267" s="4">
        <v>1664565958</v>
      </c>
      <c r="D4267" s="2">
        <f t="shared" si="67"/>
        <v>1664565958</v>
      </c>
    </row>
    <row r="4268" spans="2:4" ht="15">
      <c r="B4268" t="s">
        <v>6</v>
      </c>
      <c r="C4268" s="4">
        <v>1502587441</v>
      </c>
      <c r="D4268" s="2">
        <f t="shared" si="67"/>
        <v>1502587441</v>
      </c>
    </row>
    <row r="4269" spans="2:4" ht="15">
      <c r="B4269" t="s">
        <v>6</v>
      </c>
      <c r="C4269" s="4">
        <v>1540240226</v>
      </c>
      <c r="D4269" s="2">
        <f t="shared" si="67"/>
        <v>1540240226</v>
      </c>
    </row>
    <row r="4270" spans="2:4" ht="15">
      <c r="B4270" t="s">
        <v>6</v>
      </c>
      <c r="C4270" s="4">
        <v>1550615055</v>
      </c>
      <c r="D4270" s="2">
        <f t="shared" si="67"/>
        <v>1550615055</v>
      </c>
    </row>
    <row r="4271" spans="2:4" ht="15">
      <c r="B4271" t="s">
        <v>6</v>
      </c>
      <c r="C4271" s="4">
        <v>1644697447</v>
      </c>
      <c r="D4271" s="2">
        <f t="shared" si="67"/>
        <v>1644697447</v>
      </c>
    </row>
    <row r="4272" spans="2:4" ht="15">
      <c r="B4272" t="s">
        <v>6</v>
      </c>
      <c r="C4272" s="4">
        <v>1502617402</v>
      </c>
      <c r="D4272" s="2">
        <f t="shared" si="67"/>
        <v>1502617402</v>
      </c>
    </row>
    <row r="4273" spans="2:4" ht="15">
      <c r="B4273" t="s">
        <v>6</v>
      </c>
      <c r="C4273" s="4">
        <v>1625117016</v>
      </c>
      <c r="D4273" s="2">
        <f t="shared" si="67"/>
        <v>1625117016</v>
      </c>
    </row>
    <row r="4274" spans="2:4" ht="15">
      <c r="B4274" t="s">
        <v>6</v>
      </c>
      <c r="C4274" s="4">
        <v>1538411413</v>
      </c>
      <c r="D4274" s="2">
        <f t="shared" si="67"/>
        <v>1538411413</v>
      </c>
    </row>
    <row r="4275" spans="2:4" ht="15">
      <c r="B4275" t="s">
        <v>6</v>
      </c>
      <c r="C4275" s="4">
        <v>1538411512</v>
      </c>
      <c r="D4275" s="2">
        <f t="shared" si="67"/>
        <v>1538411512</v>
      </c>
    </row>
    <row r="4276" spans="2:4" ht="15">
      <c r="B4276" t="s">
        <v>6</v>
      </c>
      <c r="C4276" s="4">
        <v>1543032451</v>
      </c>
      <c r="D4276" s="2">
        <f t="shared" si="67"/>
        <v>1543032451</v>
      </c>
    </row>
    <row r="4277" spans="2:4" ht="15">
      <c r="B4277" t="s">
        <v>6</v>
      </c>
      <c r="C4277" s="4">
        <v>1538080846</v>
      </c>
      <c r="D4277" s="2">
        <f t="shared" si="67"/>
        <v>1538080846</v>
      </c>
    </row>
    <row r="4278" spans="2:4" ht="15">
      <c r="B4278" t="s">
        <v>6</v>
      </c>
      <c r="C4278" s="4">
        <v>1547523605</v>
      </c>
      <c r="D4278" s="2">
        <f t="shared" si="67"/>
        <v>1547523605</v>
      </c>
    </row>
    <row r="4279" spans="2:4" ht="15">
      <c r="B4279" t="s">
        <v>6</v>
      </c>
      <c r="C4279" s="4">
        <v>1492194646</v>
      </c>
      <c r="D4279" s="2">
        <f t="shared" si="67"/>
        <v>1492194646</v>
      </c>
    </row>
    <row r="4280" spans="2:4" ht="15">
      <c r="B4280" t="s">
        <v>6</v>
      </c>
      <c r="C4280" s="4">
        <v>1492390182</v>
      </c>
      <c r="D4280" s="2">
        <f t="shared" si="67"/>
        <v>1492390182</v>
      </c>
    </row>
    <row r="4281" spans="2:4" ht="15">
      <c r="B4281" t="s">
        <v>6</v>
      </c>
      <c r="C4281" s="4">
        <v>1492385689</v>
      </c>
      <c r="D4281" s="2">
        <f t="shared" si="67"/>
        <v>1492385689</v>
      </c>
    </row>
    <row r="4282" spans="2:4" ht="15">
      <c r="B4282" t="s">
        <v>6</v>
      </c>
      <c r="C4282" s="4">
        <v>1551933439</v>
      </c>
      <c r="D4282" s="2">
        <f t="shared" si="67"/>
        <v>1551933439</v>
      </c>
    </row>
    <row r="4283" spans="2:4" ht="15">
      <c r="B4283" t="s">
        <v>6</v>
      </c>
      <c r="C4283" s="4">
        <v>1492387781</v>
      </c>
      <c r="D4283" s="2">
        <f t="shared" si="67"/>
        <v>1492387781</v>
      </c>
    </row>
    <row r="4284" spans="2:4" ht="15">
      <c r="B4284" t="s">
        <v>6</v>
      </c>
      <c r="C4284" s="4">
        <v>1492396756</v>
      </c>
      <c r="D4284" s="2">
        <f t="shared" si="67"/>
        <v>1492396756</v>
      </c>
    </row>
    <row r="4285" spans="2:4" ht="15">
      <c r="B4285" t="s">
        <v>6</v>
      </c>
      <c r="C4285" s="4">
        <v>1540240086</v>
      </c>
      <c r="D4285" s="2">
        <f t="shared" si="67"/>
        <v>1540240086</v>
      </c>
    </row>
    <row r="4286" spans="2:4" ht="15">
      <c r="B4286" t="s">
        <v>6</v>
      </c>
      <c r="C4286" s="4">
        <v>1540240434</v>
      </c>
      <c r="D4286" s="2">
        <f t="shared" si="67"/>
        <v>1540240434</v>
      </c>
    </row>
    <row r="4287" spans="2:4" ht="15">
      <c r="B4287" t="s">
        <v>6</v>
      </c>
      <c r="C4287" s="4">
        <v>1493587842</v>
      </c>
      <c r="D4287" s="2">
        <f t="shared" si="67"/>
        <v>1493587842</v>
      </c>
    </row>
    <row r="4288" spans="2:4" ht="15">
      <c r="B4288" t="s">
        <v>6</v>
      </c>
      <c r="C4288" s="4">
        <v>1704878670</v>
      </c>
      <c r="D4288" s="2">
        <f t="shared" si="67"/>
        <v>1704878670</v>
      </c>
    </row>
    <row r="4289" spans="2:4" ht="15">
      <c r="B4289" t="s">
        <v>6</v>
      </c>
      <c r="C4289" s="4">
        <v>1543235944</v>
      </c>
      <c r="D4289" s="2">
        <f t="shared" si="67"/>
        <v>1543235944</v>
      </c>
    </row>
    <row r="4290" spans="2:4" ht="15">
      <c r="B4290" t="s">
        <v>6</v>
      </c>
      <c r="C4290" s="4">
        <v>1552134681</v>
      </c>
      <c r="D4290" s="2">
        <f t="shared" si="67"/>
        <v>1552134681</v>
      </c>
    </row>
    <row r="4291" spans="2:4" ht="15">
      <c r="B4291" t="s">
        <v>6</v>
      </c>
      <c r="C4291" s="4">
        <v>1552135502</v>
      </c>
      <c r="D4291" s="2">
        <f t="shared" si="67"/>
        <v>1552135502</v>
      </c>
    </row>
    <row r="4292" spans="2:4" ht="15">
      <c r="B4292" t="s">
        <v>6</v>
      </c>
      <c r="C4292" s="4">
        <v>1548718697</v>
      </c>
      <c r="D4292" s="2">
        <f t="shared" si="67"/>
        <v>1548718697</v>
      </c>
    </row>
    <row r="4293" spans="2:4" ht="15">
      <c r="B4293" t="s">
        <v>6</v>
      </c>
      <c r="C4293" s="4">
        <v>1498862382</v>
      </c>
      <c r="D4293" s="2">
        <f t="shared" si="67"/>
        <v>1498862382</v>
      </c>
    </row>
    <row r="4294" spans="2:4" ht="15">
      <c r="B4294" t="s">
        <v>6</v>
      </c>
      <c r="C4294" s="4">
        <v>1511302955</v>
      </c>
      <c r="D4294" s="2">
        <f t="shared" si="67"/>
        <v>1511302955</v>
      </c>
    </row>
    <row r="4295" spans="2:4" ht="15">
      <c r="B4295" t="s">
        <v>6</v>
      </c>
      <c r="C4295" s="4">
        <v>1614444603</v>
      </c>
      <c r="D4295" s="2">
        <f t="shared" si="67"/>
        <v>1614444603</v>
      </c>
    </row>
    <row r="4296" spans="2:4" ht="15">
      <c r="B4296" t="s">
        <v>6</v>
      </c>
      <c r="C4296" s="4">
        <v>1411709339</v>
      </c>
      <c r="D4296" s="2">
        <f t="shared" si="67"/>
        <v>1411709339</v>
      </c>
    </row>
    <row r="4297" spans="2:4" ht="15">
      <c r="B4297" t="s">
        <v>6</v>
      </c>
      <c r="C4297" s="4">
        <v>1511376137</v>
      </c>
      <c r="D4297" s="2">
        <f t="shared" si="67"/>
        <v>1511376137</v>
      </c>
    </row>
    <row r="4298" spans="2:4" ht="15">
      <c r="B4298" t="s">
        <v>6</v>
      </c>
      <c r="C4298" s="4">
        <v>1511374094</v>
      </c>
      <c r="D4298" s="2">
        <f t="shared" si="67"/>
        <v>1511374094</v>
      </c>
    </row>
    <row r="4299" spans="2:4" ht="15">
      <c r="B4299" t="s">
        <v>6</v>
      </c>
      <c r="C4299" s="4">
        <v>1541685239</v>
      </c>
      <c r="D4299" s="2">
        <f t="shared" si="67"/>
        <v>1541685239</v>
      </c>
    </row>
    <row r="4300" spans="2:4" ht="15">
      <c r="B4300" t="s">
        <v>6</v>
      </c>
      <c r="C4300" s="4">
        <v>1524632888</v>
      </c>
      <c r="D4300" s="2">
        <f t="shared" si="67"/>
        <v>1524632888</v>
      </c>
    </row>
    <row r="4301" spans="2:4" ht="15">
      <c r="B4301" t="s">
        <v>6</v>
      </c>
      <c r="C4301" s="4">
        <v>1629412339</v>
      </c>
      <c r="D4301" s="2">
        <f t="shared" si="67"/>
        <v>1629412339</v>
      </c>
    </row>
    <row r="4302" spans="2:4" ht="15">
      <c r="B4302" t="s">
        <v>6</v>
      </c>
      <c r="C4302" s="4">
        <v>1684138892</v>
      </c>
      <c r="D4302" s="2">
        <f t="shared" si="67"/>
        <v>1684138892</v>
      </c>
    </row>
    <row r="4303" spans="2:4" ht="15">
      <c r="B4303" t="s">
        <v>6</v>
      </c>
      <c r="C4303" s="4">
        <v>1684139024</v>
      </c>
      <c r="D4303" s="2">
        <f t="shared" ref="D4303:D4366" si="68">C4303</f>
        <v>1684139024</v>
      </c>
    </row>
    <row r="4304" spans="2:4" ht="15">
      <c r="B4304" t="s">
        <v>6</v>
      </c>
      <c r="C4304" s="4">
        <v>1684140916</v>
      </c>
      <c r="D4304" s="2">
        <f t="shared" si="68"/>
        <v>1684140916</v>
      </c>
    </row>
    <row r="4305" spans="2:4" ht="15">
      <c r="B4305" t="s">
        <v>6</v>
      </c>
      <c r="C4305" s="4">
        <v>1684140432</v>
      </c>
      <c r="D4305" s="2">
        <f t="shared" si="68"/>
        <v>1684140432</v>
      </c>
    </row>
    <row r="4306" spans="2:4" ht="15">
      <c r="B4306" t="s">
        <v>6</v>
      </c>
      <c r="C4306" s="4">
        <v>1684140920</v>
      </c>
      <c r="D4306" s="2">
        <f t="shared" si="68"/>
        <v>1684140920</v>
      </c>
    </row>
    <row r="4307" spans="2:4" ht="15">
      <c r="B4307" t="s">
        <v>6</v>
      </c>
      <c r="C4307" s="4">
        <v>1684141130</v>
      </c>
      <c r="D4307" s="2">
        <f t="shared" si="68"/>
        <v>1684141130</v>
      </c>
    </row>
    <row r="4308" spans="2:4" ht="15">
      <c r="B4308" t="s">
        <v>6</v>
      </c>
      <c r="C4308" s="4">
        <v>1684140673</v>
      </c>
      <c r="D4308" s="2">
        <f t="shared" si="68"/>
        <v>1684140673</v>
      </c>
    </row>
    <row r="4309" spans="2:4" ht="15">
      <c r="B4309" t="s">
        <v>6</v>
      </c>
      <c r="C4309" s="4">
        <v>1646514214</v>
      </c>
      <c r="D4309" s="2">
        <f t="shared" si="68"/>
        <v>1646514214</v>
      </c>
    </row>
    <row r="4310" spans="2:4" ht="15">
      <c r="B4310" t="s">
        <v>6</v>
      </c>
      <c r="C4310" s="4">
        <v>1646514238</v>
      </c>
      <c r="D4310" s="2">
        <f t="shared" si="68"/>
        <v>1646514238</v>
      </c>
    </row>
    <row r="4311" spans="2:4" ht="15">
      <c r="B4311" t="s">
        <v>6</v>
      </c>
      <c r="C4311" s="4">
        <v>1684140582</v>
      </c>
      <c r="D4311" s="2">
        <f t="shared" si="68"/>
        <v>1684140582</v>
      </c>
    </row>
    <row r="4312" spans="2:4" ht="15">
      <c r="B4312" t="s">
        <v>6</v>
      </c>
      <c r="C4312" s="4">
        <v>1684140405</v>
      </c>
      <c r="D4312" s="2">
        <f t="shared" si="68"/>
        <v>1684140405</v>
      </c>
    </row>
    <row r="4313" spans="2:4" ht="15">
      <c r="B4313" t="s">
        <v>6</v>
      </c>
      <c r="C4313" s="4">
        <v>1684139013</v>
      </c>
      <c r="D4313" s="2">
        <f t="shared" si="68"/>
        <v>1684139013</v>
      </c>
    </row>
    <row r="4314" spans="2:4" ht="15">
      <c r="B4314" t="s">
        <v>6</v>
      </c>
      <c r="C4314" s="4">
        <v>1684138969</v>
      </c>
      <c r="D4314" s="2">
        <f t="shared" si="68"/>
        <v>1684138969</v>
      </c>
    </row>
    <row r="4315" spans="2:4" ht="15">
      <c r="B4315" t="s">
        <v>6</v>
      </c>
      <c r="C4315" s="4">
        <v>1684139494</v>
      </c>
      <c r="D4315" s="2">
        <f t="shared" si="68"/>
        <v>1684139494</v>
      </c>
    </row>
    <row r="4316" spans="2:4" ht="15">
      <c r="B4316" t="s">
        <v>6</v>
      </c>
      <c r="C4316" s="4">
        <v>1614444967</v>
      </c>
      <c r="D4316" s="2">
        <f t="shared" si="68"/>
        <v>1614444967</v>
      </c>
    </row>
    <row r="4317" spans="2:4" ht="15">
      <c r="B4317" t="s">
        <v>6</v>
      </c>
      <c r="C4317" s="4">
        <v>1511374124</v>
      </c>
      <c r="D4317" s="2">
        <f t="shared" si="68"/>
        <v>1511374124</v>
      </c>
    </row>
    <row r="4318" spans="2:4" ht="15">
      <c r="B4318" t="s">
        <v>6</v>
      </c>
      <c r="C4318" s="4">
        <v>1554771501</v>
      </c>
      <c r="D4318" s="2">
        <f t="shared" si="68"/>
        <v>1554771501</v>
      </c>
    </row>
    <row r="4319" spans="2:4" ht="15">
      <c r="B4319" t="s">
        <v>6</v>
      </c>
      <c r="C4319" s="4">
        <v>1557038491</v>
      </c>
      <c r="D4319" s="2">
        <f t="shared" si="68"/>
        <v>1557038491</v>
      </c>
    </row>
    <row r="4320" spans="2:4" ht="15">
      <c r="B4320" t="s">
        <v>6</v>
      </c>
      <c r="C4320" s="4">
        <v>1533425441</v>
      </c>
      <c r="D4320" s="2">
        <f t="shared" si="68"/>
        <v>1533425441</v>
      </c>
    </row>
    <row r="4321" spans="2:4" ht="15">
      <c r="B4321" t="s">
        <v>6</v>
      </c>
      <c r="C4321" s="4">
        <v>1644891007</v>
      </c>
      <c r="D4321" s="2">
        <f t="shared" si="68"/>
        <v>1644891007</v>
      </c>
    </row>
    <row r="4322" spans="2:4" ht="15">
      <c r="B4322" t="s">
        <v>6</v>
      </c>
      <c r="C4322" s="4">
        <v>1554771424</v>
      </c>
      <c r="D4322" s="2">
        <f t="shared" si="68"/>
        <v>1554771424</v>
      </c>
    </row>
    <row r="4323" spans="2:4" ht="15">
      <c r="B4323" t="s">
        <v>6</v>
      </c>
      <c r="C4323" s="4">
        <v>1532662453</v>
      </c>
      <c r="D4323" s="2">
        <f t="shared" si="68"/>
        <v>1532662453</v>
      </c>
    </row>
    <row r="4324" spans="2:4" ht="15">
      <c r="B4324" t="s">
        <v>6</v>
      </c>
      <c r="C4324" s="4">
        <v>1554772116</v>
      </c>
      <c r="D4324" s="2">
        <f t="shared" si="68"/>
        <v>1554772116</v>
      </c>
    </row>
    <row r="4325" spans="2:4" ht="15">
      <c r="B4325" t="s">
        <v>6</v>
      </c>
      <c r="C4325" s="4">
        <v>1557974471</v>
      </c>
      <c r="D4325" s="2">
        <f t="shared" si="68"/>
        <v>1557974471</v>
      </c>
    </row>
    <row r="4326" spans="2:4" ht="15">
      <c r="B4326" t="s">
        <v>6</v>
      </c>
      <c r="C4326" s="4">
        <v>1611744743</v>
      </c>
      <c r="D4326" s="2">
        <f t="shared" si="68"/>
        <v>1611744743</v>
      </c>
    </row>
    <row r="4327" spans="2:4" ht="15">
      <c r="B4327" t="s">
        <v>6</v>
      </c>
      <c r="C4327" s="4">
        <v>1673360779</v>
      </c>
      <c r="D4327" s="2">
        <f t="shared" si="68"/>
        <v>1673360779</v>
      </c>
    </row>
    <row r="4328" spans="2:4" ht="15">
      <c r="B4328" t="s">
        <v>6</v>
      </c>
      <c r="C4328" s="4">
        <v>1673360425</v>
      </c>
      <c r="D4328" s="2">
        <f t="shared" si="68"/>
        <v>1673360425</v>
      </c>
    </row>
    <row r="4329" spans="2:4" ht="15">
      <c r="B4329" t="s">
        <v>6</v>
      </c>
      <c r="C4329" s="4">
        <v>1673360480</v>
      </c>
      <c r="D4329" s="2">
        <f t="shared" si="68"/>
        <v>1673360480</v>
      </c>
    </row>
    <row r="4330" spans="2:4" ht="15">
      <c r="B4330" t="s">
        <v>6</v>
      </c>
      <c r="C4330" s="4">
        <v>1673360595</v>
      </c>
      <c r="D4330" s="2">
        <f t="shared" si="68"/>
        <v>1673360595</v>
      </c>
    </row>
    <row r="4331" spans="2:4" ht="15">
      <c r="B4331" t="s">
        <v>6</v>
      </c>
      <c r="C4331" s="4">
        <v>1673360550</v>
      </c>
      <c r="D4331" s="2">
        <f t="shared" si="68"/>
        <v>1673360550</v>
      </c>
    </row>
    <row r="4332" spans="2:4" ht="15">
      <c r="B4332" t="s">
        <v>6</v>
      </c>
      <c r="C4332" s="4">
        <v>1673360469</v>
      </c>
      <c r="D4332" s="2">
        <f t="shared" si="68"/>
        <v>1673360469</v>
      </c>
    </row>
    <row r="4333" spans="2:4" ht="15">
      <c r="B4333" t="s">
        <v>6</v>
      </c>
      <c r="C4333" s="4">
        <v>1673360524</v>
      </c>
      <c r="D4333" s="2">
        <f t="shared" si="68"/>
        <v>1673360524</v>
      </c>
    </row>
    <row r="4334" spans="2:4" ht="15">
      <c r="B4334" t="s">
        <v>6</v>
      </c>
      <c r="C4334" s="4">
        <v>1532895724</v>
      </c>
      <c r="D4334" s="2">
        <f t="shared" si="68"/>
        <v>1532895724</v>
      </c>
    </row>
    <row r="4335" spans="2:4" ht="15">
      <c r="B4335" t="s">
        <v>6</v>
      </c>
      <c r="C4335" s="4">
        <v>1673360386</v>
      </c>
      <c r="D4335" s="2">
        <f t="shared" si="68"/>
        <v>1673360386</v>
      </c>
    </row>
    <row r="4336" spans="2:4" ht="15">
      <c r="B4336" t="s">
        <v>6</v>
      </c>
      <c r="C4336" s="4">
        <v>1611744747</v>
      </c>
      <c r="D4336" s="2">
        <f t="shared" si="68"/>
        <v>1611744747</v>
      </c>
    </row>
    <row r="4337" spans="2:4" ht="15">
      <c r="B4337" t="s">
        <v>6</v>
      </c>
      <c r="C4337" s="4">
        <v>1618376594</v>
      </c>
      <c r="D4337" s="2">
        <f t="shared" si="68"/>
        <v>1618376594</v>
      </c>
    </row>
    <row r="4338" spans="2:4" ht="15">
      <c r="B4338" t="s">
        <v>6</v>
      </c>
      <c r="C4338" s="4">
        <v>1542665963</v>
      </c>
      <c r="D4338" s="2">
        <f t="shared" si="68"/>
        <v>1542665963</v>
      </c>
    </row>
    <row r="4339" spans="2:4" ht="15">
      <c r="B4339" t="s">
        <v>6</v>
      </c>
      <c r="C4339" s="4">
        <v>1673360342</v>
      </c>
      <c r="D4339" s="2">
        <f t="shared" si="68"/>
        <v>1673360342</v>
      </c>
    </row>
    <row r="4340" spans="2:4" ht="15">
      <c r="B4340" t="s">
        <v>6</v>
      </c>
      <c r="C4340" s="4">
        <v>1541732698</v>
      </c>
      <c r="D4340" s="2">
        <f t="shared" si="68"/>
        <v>1541732698</v>
      </c>
    </row>
    <row r="4341" spans="2:4" ht="15">
      <c r="B4341" t="s">
        <v>6</v>
      </c>
      <c r="C4341" s="4">
        <v>1673361028</v>
      </c>
      <c r="D4341" s="2">
        <f t="shared" si="68"/>
        <v>1673361028</v>
      </c>
    </row>
    <row r="4342" spans="2:4" ht="15">
      <c r="B4342" t="s">
        <v>6</v>
      </c>
      <c r="C4342" s="4">
        <v>1673360552</v>
      </c>
      <c r="D4342" s="2">
        <f t="shared" si="68"/>
        <v>1673360552</v>
      </c>
    </row>
    <row r="4343" spans="2:4" ht="15">
      <c r="B4343" t="s">
        <v>6</v>
      </c>
      <c r="C4343" s="4">
        <v>1673360492</v>
      </c>
      <c r="D4343" s="2">
        <f t="shared" si="68"/>
        <v>1673360492</v>
      </c>
    </row>
    <row r="4344" spans="2:4" ht="15">
      <c r="B4344" t="s">
        <v>6</v>
      </c>
      <c r="C4344" s="4">
        <v>1673360570</v>
      </c>
      <c r="D4344" s="2">
        <f t="shared" si="68"/>
        <v>1673360570</v>
      </c>
    </row>
    <row r="4345" spans="2:4" ht="15">
      <c r="B4345" t="s">
        <v>6</v>
      </c>
      <c r="C4345" s="4">
        <v>1673360609</v>
      </c>
      <c r="D4345" s="2">
        <f t="shared" si="68"/>
        <v>1673360609</v>
      </c>
    </row>
    <row r="4346" spans="2:4" ht="15">
      <c r="B4346" t="s">
        <v>6</v>
      </c>
      <c r="C4346" s="4">
        <v>1559723829</v>
      </c>
      <c r="D4346" s="2">
        <f t="shared" si="68"/>
        <v>1559723829</v>
      </c>
    </row>
    <row r="4347" spans="2:4" ht="15">
      <c r="B4347" t="s">
        <v>6</v>
      </c>
      <c r="C4347" s="4">
        <v>1559723590</v>
      </c>
      <c r="D4347" s="2">
        <f t="shared" si="68"/>
        <v>1559723590</v>
      </c>
    </row>
    <row r="4348" spans="2:4" ht="15">
      <c r="B4348" t="s">
        <v>6</v>
      </c>
      <c r="C4348" s="4">
        <v>1567613600</v>
      </c>
      <c r="D4348" s="2">
        <f t="shared" si="68"/>
        <v>1567613600</v>
      </c>
    </row>
    <row r="4349" spans="2:4" ht="15">
      <c r="B4349" t="s">
        <v>6</v>
      </c>
      <c r="C4349" s="4">
        <v>1619386239</v>
      </c>
      <c r="D4349" s="2">
        <f t="shared" si="68"/>
        <v>1619386239</v>
      </c>
    </row>
    <row r="4350" spans="2:4" ht="15">
      <c r="B4350" t="s">
        <v>6</v>
      </c>
      <c r="C4350" s="4">
        <v>1629512457</v>
      </c>
      <c r="D4350" s="2">
        <f t="shared" si="68"/>
        <v>1629512457</v>
      </c>
    </row>
    <row r="4351" spans="2:4" ht="15">
      <c r="B4351" t="s">
        <v>6</v>
      </c>
      <c r="C4351" s="4">
        <v>1646514349</v>
      </c>
      <c r="D4351" s="2">
        <f t="shared" si="68"/>
        <v>1646514349</v>
      </c>
    </row>
    <row r="4352" spans="2:4" ht="15">
      <c r="B4352" t="s">
        <v>6</v>
      </c>
      <c r="C4352" s="4">
        <v>1646514451</v>
      </c>
      <c r="D4352" s="2">
        <f t="shared" si="68"/>
        <v>1646514451</v>
      </c>
    </row>
    <row r="4353" spans="2:4" ht="15">
      <c r="B4353" t="s">
        <v>6</v>
      </c>
      <c r="C4353" s="4">
        <v>1646514061</v>
      </c>
      <c r="D4353" s="2">
        <f t="shared" si="68"/>
        <v>1646514061</v>
      </c>
    </row>
    <row r="4354" spans="2:4" ht="15">
      <c r="B4354" t="s">
        <v>6</v>
      </c>
      <c r="C4354" s="4">
        <v>1619386192</v>
      </c>
      <c r="D4354" s="2">
        <f t="shared" si="68"/>
        <v>1619386192</v>
      </c>
    </row>
    <row r="4355" spans="2:4" ht="15">
      <c r="B4355" t="s">
        <v>6</v>
      </c>
      <c r="C4355" s="4">
        <v>1532639683</v>
      </c>
      <c r="D4355" s="2">
        <f t="shared" si="68"/>
        <v>1532639683</v>
      </c>
    </row>
    <row r="4356" spans="2:4" ht="15">
      <c r="B4356" t="s">
        <v>6</v>
      </c>
      <c r="C4356" s="4">
        <v>1511375170</v>
      </c>
      <c r="D4356" s="2">
        <f t="shared" si="68"/>
        <v>1511375170</v>
      </c>
    </row>
    <row r="4357" spans="2:4" ht="15">
      <c r="B4357" t="s">
        <v>6</v>
      </c>
      <c r="C4357" s="4">
        <v>1511301888</v>
      </c>
      <c r="D4357" s="2">
        <f t="shared" si="68"/>
        <v>1511301888</v>
      </c>
    </row>
    <row r="4358" spans="2:4" ht="15">
      <c r="B4358" t="s">
        <v>6</v>
      </c>
      <c r="C4358" s="4">
        <v>1692493943</v>
      </c>
      <c r="D4358" s="2">
        <f t="shared" si="68"/>
        <v>1692493943</v>
      </c>
    </row>
    <row r="4359" spans="2:4" ht="15">
      <c r="B4359" t="s">
        <v>6</v>
      </c>
      <c r="C4359" s="4">
        <v>1692493939</v>
      </c>
      <c r="D4359" s="2">
        <f t="shared" si="68"/>
        <v>1692493939</v>
      </c>
    </row>
    <row r="4360" spans="2:4" ht="15">
      <c r="B4360" t="s">
        <v>6</v>
      </c>
      <c r="C4360" s="4">
        <v>1692493889</v>
      </c>
      <c r="D4360" s="2">
        <f t="shared" si="68"/>
        <v>1692493889</v>
      </c>
    </row>
    <row r="4361" spans="2:4" ht="15">
      <c r="B4361" t="s">
        <v>6</v>
      </c>
      <c r="C4361" s="4">
        <v>1546459429</v>
      </c>
      <c r="D4361" s="2">
        <f t="shared" si="68"/>
        <v>1546459429</v>
      </c>
    </row>
    <row r="4362" spans="2:4" ht="15">
      <c r="B4362" t="s">
        <v>6</v>
      </c>
      <c r="C4362" s="4">
        <v>1554771546</v>
      </c>
      <c r="D4362" s="2">
        <f t="shared" si="68"/>
        <v>1554771546</v>
      </c>
    </row>
    <row r="4363" spans="2:4" ht="15">
      <c r="B4363" t="s">
        <v>6</v>
      </c>
      <c r="C4363" s="4">
        <v>1543045395</v>
      </c>
      <c r="D4363" s="2">
        <f t="shared" si="68"/>
        <v>1543045395</v>
      </c>
    </row>
    <row r="4364" spans="2:4" ht="15">
      <c r="B4364" t="s">
        <v>6</v>
      </c>
      <c r="C4364" s="4">
        <v>1532859560</v>
      </c>
      <c r="D4364" s="2">
        <f t="shared" si="68"/>
        <v>1532859560</v>
      </c>
    </row>
    <row r="4365" spans="2:4" ht="15">
      <c r="B4365" t="s">
        <v>6</v>
      </c>
      <c r="C4365" s="4">
        <v>1540189838</v>
      </c>
      <c r="D4365" s="2">
        <f t="shared" si="68"/>
        <v>1540189838</v>
      </c>
    </row>
    <row r="4366" spans="2:4" ht="15">
      <c r="B4366" t="s">
        <v>6</v>
      </c>
      <c r="C4366" s="4">
        <v>1594196729</v>
      </c>
      <c r="D4366" s="2">
        <f t="shared" si="68"/>
        <v>1594196729</v>
      </c>
    </row>
    <row r="4367" spans="2:4" ht="15">
      <c r="B4367" t="s">
        <v>6</v>
      </c>
      <c r="C4367" s="4">
        <v>1591105417</v>
      </c>
      <c r="D4367" s="2">
        <f t="shared" ref="D4367:D4430" si="69">C4367</f>
        <v>1591105417</v>
      </c>
    </row>
    <row r="4368" spans="2:4" ht="15">
      <c r="B4368" t="s">
        <v>6</v>
      </c>
      <c r="C4368" s="4">
        <v>1591105810</v>
      </c>
      <c r="D4368" s="2">
        <f t="shared" si="69"/>
        <v>1591105810</v>
      </c>
    </row>
    <row r="4369" spans="2:4" ht="15">
      <c r="B4369" t="s">
        <v>6</v>
      </c>
      <c r="C4369" s="4">
        <v>1412332733</v>
      </c>
      <c r="D4369" s="2">
        <f t="shared" si="69"/>
        <v>1412332733</v>
      </c>
    </row>
    <row r="4370" spans="2:4" ht="15">
      <c r="B4370" t="s">
        <v>6</v>
      </c>
      <c r="C4370" s="4">
        <v>1559856436</v>
      </c>
      <c r="D4370" s="2">
        <f t="shared" si="69"/>
        <v>1559856436</v>
      </c>
    </row>
    <row r="4371" spans="2:4" ht="15">
      <c r="B4371" t="s">
        <v>6</v>
      </c>
      <c r="C4371" s="4">
        <v>1591105413</v>
      </c>
      <c r="D4371" s="2">
        <f t="shared" si="69"/>
        <v>1591105413</v>
      </c>
    </row>
    <row r="4372" spans="2:4" ht="15">
      <c r="B4372" t="s">
        <v>6</v>
      </c>
      <c r="C4372" s="4">
        <v>1591105369</v>
      </c>
      <c r="D4372" s="2">
        <f t="shared" si="69"/>
        <v>1591105369</v>
      </c>
    </row>
    <row r="4373" spans="2:4" ht="15">
      <c r="B4373" t="s">
        <v>6</v>
      </c>
      <c r="C4373" s="4">
        <v>1559856322</v>
      </c>
      <c r="D4373" s="2">
        <f t="shared" si="69"/>
        <v>1559856322</v>
      </c>
    </row>
    <row r="4374" spans="2:4" ht="15">
      <c r="B4374" t="s">
        <v>6</v>
      </c>
      <c r="C4374" s="4">
        <v>1594196746</v>
      </c>
      <c r="D4374" s="2">
        <f t="shared" si="69"/>
        <v>1594196746</v>
      </c>
    </row>
    <row r="4375" spans="2:4" ht="15">
      <c r="B4375" t="s">
        <v>6</v>
      </c>
      <c r="C4375" s="4">
        <v>1684140654</v>
      </c>
      <c r="D4375" s="2">
        <f t="shared" si="69"/>
        <v>1684140654</v>
      </c>
    </row>
    <row r="4376" spans="2:4" ht="15">
      <c r="B4376" t="s">
        <v>6</v>
      </c>
      <c r="C4376" s="4">
        <v>1559856111</v>
      </c>
      <c r="D4376" s="2">
        <f t="shared" si="69"/>
        <v>1559856111</v>
      </c>
    </row>
    <row r="4377" spans="2:4" ht="15">
      <c r="B4377" t="s">
        <v>6</v>
      </c>
      <c r="C4377" s="4">
        <v>1692513831</v>
      </c>
      <c r="D4377" s="2">
        <f t="shared" si="69"/>
        <v>1692513831</v>
      </c>
    </row>
    <row r="4378" spans="2:4" ht="15">
      <c r="B4378" t="s">
        <v>6</v>
      </c>
      <c r="C4378" s="4">
        <v>1591105409</v>
      </c>
      <c r="D4378" s="2">
        <f t="shared" si="69"/>
        <v>1591105409</v>
      </c>
    </row>
    <row r="4379" spans="2:4" ht="15">
      <c r="B4379" t="s">
        <v>6</v>
      </c>
      <c r="C4379" s="4">
        <v>1532640462</v>
      </c>
      <c r="D4379" s="2">
        <f t="shared" si="69"/>
        <v>1532640462</v>
      </c>
    </row>
    <row r="4380" spans="2:4" ht="15">
      <c r="B4380" t="s">
        <v>6</v>
      </c>
      <c r="C4380" s="4">
        <v>1591105540</v>
      </c>
      <c r="D4380" s="2">
        <f t="shared" si="69"/>
        <v>1591105540</v>
      </c>
    </row>
    <row r="4381" spans="2:4" ht="15">
      <c r="B4381" t="s">
        <v>6</v>
      </c>
      <c r="C4381" s="4">
        <v>1591105477</v>
      </c>
      <c r="D4381" s="2">
        <f t="shared" si="69"/>
        <v>1591105477</v>
      </c>
    </row>
    <row r="4382" spans="2:4" ht="15">
      <c r="B4382" t="s">
        <v>6</v>
      </c>
      <c r="C4382" s="4">
        <v>1594197408</v>
      </c>
      <c r="D4382" s="2">
        <f t="shared" si="69"/>
        <v>1594197408</v>
      </c>
    </row>
    <row r="4383" spans="2:4" ht="15">
      <c r="B4383" t="s">
        <v>6</v>
      </c>
      <c r="C4383" s="4">
        <v>1559856454</v>
      </c>
      <c r="D4383" s="2">
        <f t="shared" si="69"/>
        <v>1559856454</v>
      </c>
    </row>
    <row r="4384" spans="2:4" ht="15">
      <c r="B4384" t="s">
        <v>6</v>
      </c>
      <c r="C4384" s="4">
        <v>1559856336</v>
      </c>
      <c r="D4384" s="2">
        <f t="shared" si="69"/>
        <v>1559856336</v>
      </c>
    </row>
    <row r="4385" spans="2:4" ht="15">
      <c r="B4385" t="s">
        <v>6</v>
      </c>
      <c r="C4385" s="4">
        <v>1591105460</v>
      </c>
      <c r="D4385" s="2">
        <f t="shared" si="69"/>
        <v>1591105460</v>
      </c>
    </row>
    <row r="4386" spans="2:4" ht="15">
      <c r="B4386" t="s">
        <v>6</v>
      </c>
      <c r="C4386" s="4">
        <v>1559856401</v>
      </c>
      <c r="D4386" s="2">
        <f t="shared" si="69"/>
        <v>1559856401</v>
      </c>
    </row>
    <row r="4387" spans="2:4" ht="15">
      <c r="B4387" t="s">
        <v>6</v>
      </c>
      <c r="C4387" s="4">
        <v>1591105423</v>
      </c>
      <c r="D4387" s="2">
        <f t="shared" si="69"/>
        <v>1591105423</v>
      </c>
    </row>
    <row r="4388" spans="2:4" ht="15">
      <c r="B4388" t="s">
        <v>6</v>
      </c>
      <c r="C4388" s="4">
        <v>1594197051</v>
      </c>
      <c r="D4388" s="2">
        <f t="shared" si="69"/>
        <v>1594197051</v>
      </c>
    </row>
    <row r="4389" spans="2:4" ht="15">
      <c r="B4389" t="s">
        <v>6</v>
      </c>
      <c r="C4389" s="4">
        <v>1582616304</v>
      </c>
      <c r="D4389" s="2">
        <f t="shared" si="69"/>
        <v>1582616304</v>
      </c>
    </row>
    <row r="4390" spans="2:4" ht="15">
      <c r="B4390" t="s">
        <v>6</v>
      </c>
      <c r="C4390" s="4">
        <v>1511303121</v>
      </c>
      <c r="D4390" s="2">
        <f t="shared" si="69"/>
        <v>1511303121</v>
      </c>
    </row>
    <row r="4391" spans="2:4" ht="15">
      <c r="B4391" t="s">
        <v>6</v>
      </c>
      <c r="C4391" s="4">
        <v>1559856223</v>
      </c>
      <c r="D4391" s="2">
        <f t="shared" si="69"/>
        <v>1559856223</v>
      </c>
    </row>
    <row r="4392" spans="2:4" ht="15">
      <c r="B4392" t="s">
        <v>6</v>
      </c>
      <c r="C4392" s="4">
        <v>1651197536</v>
      </c>
      <c r="D4392" s="2">
        <f t="shared" si="69"/>
        <v>1651197536</v>
      </c>
    </row>
    <row r="4393" spans="2:4" ht="15">
      <c r="B4393" t="s">
        <v>6</v>
      </c>
      <c r="C4393" s="4">
        <v>1559506898</v>
      </c>
      <c r="D4393" s="2">
        <f t="shared" si="69"/>
        <v>1559506898</v>
      </c>
    </row>
    <row r="4394" spans="2:4" ht="15">
      <c r="B4394" t="s">
        <v>6</v>
      </c>
      <c r="C4394" s="4">
        <v>1643872700</v>
      </c>
      <c r="D4394" s="2">
        <f t="shared" si="69"/>
        <v>1643872700</v>
      </c>
    </row>
    <row r="4395" spans="2:4" ht="15">
      <c r="B4395" t="s">
        <v>6</v>
      </c>
      <c r="C4395" s="4">
        <v>1614452503</v>
      </c>
      <c r="D4395" s="2">
        <f t="shared" si="69"/>
        <v>1614452503</v>
      </c>
    </row>
    <row r="4396" spans="2:4" ht="15">
      <c r="B4396" t="s">
        <v>6</v>
      </c>
      <c r="C4396" s="4">
        <v>1602605923</v>
      </c>
      <c r="D4396" s="2">
        <f t="shared" si="69"/>
        <v>1602605923</v>
      </c>
    </row>
    <row r="4397" spans="2:4" ht="15">
      <c r="B4397" t="s">
        <v>6</v>
      </c>
      <c r="C4397" s="4">
        <v>1614871800</v>
      </c>
      <c r="D4397" s="2">
        <f t="shared" si="69"/>
        <v>1614871800</v>
      </c>
    </row>
    <row r="4398" spans="2:4" ht="15">
      <c r="B4398" t="s">
        <v>6</v>
      </c>
      <c r="C4398" s="4">
        <v>1602605881</v>
      </c>
      <c r="D4398" s="2">
        <f t="shared" si="69"/>
        <v>1602605881</v>
      </c>
    </row>
    <row r="4399" spans="2:4" ht="15">
      <c r="B4399" t="s">
        <v>6</v>
      </c>
      <c r="C4399" s="4">
        <v>1656945840</v>
      </c>
      <c r="D4399" s="2">
        <f t="shared" si="69"/>
        <v>1656945840</v>
      </c>
    </row>
    <row r="4400" spans="2:4" ht="15">
      <c r="B4400" t="s">
        <v>6</v>
      </c>
      <c r="C4400" s="4">
        <v>1576999033</v>
      </c>
      <c r="D4400" s="2">
        <f t="shared" si="69"/>
        <v>1576999033</v>
      </c>
    </row>
    <row r="4401" spans="2:4" ht="15">
      <c r="B4401" t="s">
        <v>6</v>
      </c>
      <c r="C4401" s="4">
        <v>1541170430</v>
      </c>
      <c r="D4401" s="2">
        <f t="shared" si="69"/>
        <v>1541170430</v>
      </c>
    </row>
    <row r="4402" spans="2:4" ht="15">
      <c r="B4402" t="s">
        <v>6</v>
      </c>
      <c r="C4402" s="4">
        <v>1535148964</v>
      </c>
      <c r="D4402" s="2">
        <f t="shared" si="69"/>
        <v>1535148964</v>
      </c>
    </row>
    <row r="4403" spans="2:4" ht="15">
      <c r="B4403" t="s">
        <v>6</v>
      </c>
      <c r="C4403" s="4">
        <v>1541419923</v>
      </c>
      <c r="D4403" s="2">
        <f t="shared" si="69"/>
        <v>1541419923</v>
      </c>
    </row>
    <row r="4404" spans="2:4" ht="15">
      <c r="B4404" t="s">
        <v>6</v>
      </c>
      <c r="C4404" s="4">
        <v>1538877045</v>
      </c>
      <c r="D4404" s="2">
        <f t="shared" si="69"/>
        <v>1538877045</v>
      </c>
    </row>
    <row r="4405" spans="2:4" ht="15">
      <c r="B4405" t="s">
        <v>6</v>
      </c>
      <c r="C4405" s="4">
        <v>1619386318</v>
      </c>
      <c r="D4405" s="2">
        <f t="shared" si="69"/>
        <v>1619386318</v>
      </c>
    </row>
    <row r="4406" spans="2:4" ht="15">
      <c r="B4406" t="s">
        <v>6</v>
      </c>
      <c r="C4406" s="4">
        <v>1656946583</v>
      </c>
      <c r="D4406" s="2">
        <f t="shared" si="69"/>
        <v>1656946583</v>
      </c>
    </row>
    <row r="4407" spans="2:4" ht="15">
      <c r="B4407" t="s">
        <v>6</v>
      </c>
      <c r="C4407" s="4">
        <v>1651197901</v>
      </c>
      <c r="D4407" s="2">
        <f t="shared" si="69"/>
        <v>1651197901</v>
      </c>
    </row>
    <row r="4408" spans="2:4" ht="15">
      <c r="B4408" t="s">
        <v>6</v>
      </c>
      <c r="C4408" s="4">
        <v>1594250008</v>
      </c>
      <c r="D4408" s="2">
        <f t="shared" si="69"/>
        <v>1594250008</v>
      </c>
    </row>
    <row r="4409" spans="2:4" ht="15">
      <c r="B4409" t="s">
        <v>6</v>
      </c>
      <c r="C4409" s="4">
        <v>1617586449</v>
      </c>
      <c r="D4409" s="2">
        <f t="shared" si="69"/>
        <v>1617586449</v>
      </c>
    </row>
    <row r="4410" spans="2:4" ht="15">
      <c r="B4410" t="s">
        <v>6</v>
      </c>
      <c r="C4410" s="4">
        <v>1643872878</v>
      </c>
      <c r="D4410" s="2">
        <f t="shared" si="69"/>
        <v>1643872878</v>
      </c>
    </row>
    <row r="4411" spans="2:4" ht="15">
      <c r="B4411" t="s">
        <v>6</v>
      </c>
      <c r="C4411" s="4">
        <v>1619748226</v>
      </c>
      <c r="D4411" s="2">
        <f t="shared" si="69"/>
        <v>1619748226</v>
      </c>
    </row>
    <row r="4412" spans="2:4" ht="15">
      <c r="B4412" t="s">
        <v>6</v>
      </c>
      <c r="C4412" s="4">
        <v>1412334046</v>
      </c>
      <c r="D4412" s="2">
        <f t="shared" si="69"/>
        <v>1412334046</v>
      </c>
    </row>
    <row r="4413" spans="2:4" ht="15">
      <c r="B4413" t="s">
        <v>6</v>
      </c>
      <c r="C4413" s="4">
        <v>1646514727</v>
      </c>
      <c r="D4413" s="2">
        <f t="shared" si="69"/>
        <v>1646514727</v>
      </c>
    </row>
    <row r="4414" spans="2:4" ht="15">
      <c r="B4414" t="s">
        <v>6</v>
      </c>
      <c r="C4414" s="4">
        <v>1646514291</v>
      </c>
      <c r="D4414" s="2">
        <f t="shared" si="69"/>
        <v>1646514291</v>
      </c>
    </row>
    <row r="4415" spans="2:4" ht="15">
      <c r="B4415" t="s">
        <v>6</v>
      </c>
      <c r="C4415" s="4">
        <v>1672250414</v>
      </c>
      <c r="D4415" s="2">
        <f t="shared" si="69"/>
        <v>1672250414</v>
      </c>
    </row>
    <row r="4416" spans="2:4" ht="15">
      <c r="B4416" t="s">
        <v>6</v>
      </c>
      <c r="C4416" s="4">
        <v>1673360653</v>
      </c>
      <c r="D4416" s="2">
        <f t="shared" si="69"/>
        <v>1673360653</v>
      </c>
    </row>
    <row r="4417" spans="2:4" ht="15">
      <c r="B4417" t="s">
        <v>6</v>
      </c>
      <c r="C4417" s="4">
        <v>1612349587</v>
      </c>
      <c r="D4417" s="2">
        <f t="shared" si="69"/>
        <v>1612349587</v>
      </c>
    </row>
    <row r="4418" spans="2:4" ht="15">
      <c r="B4418" t="s">
        <v>6</v>
      </c>
      <c r="C4418" s="4">
        <v>1643872230</v>
      </c>
      <c r="D4418" s="2">
        <f t="shared" si="69"/>
        <v>1643872230</v>
      </c>
    </row>
    <row r="4419" spans="2:4" ht="15">
      <c r="B4419" t="s">
        <v>6</v>
      </c>
      <c r="C4419" s="4">
        <v>1690127031</v>
      </c>
      <c r="D4419" s="2">
        <f t="shared" si="69"/>
        <v>1690127031</v>
      </c>
    </row>
    <row r="4420" spans="2:4" ht="15">
      <c r="B4420" t="s">
        <v>6</v>
      </c>
      <c r="C4420" s="4">
        <v>1614388395</v>
      </c>
      <c r="D4420" s="2">
        <f t="shared" si="69"/>
        <v>1614388395</v>
      </c>
    </row>
    <row r="4421" spans="2:4" ht="15">
      <c r="B4421" t="s">
        <v>6</v>
      </c>
      <c r="C4421" s="4">
        <v>1643872577</v>
      </c>
      <c r="D4421" s="2">
        <f t="shared" si="69"/>
        <v>1643872577</v>
      </c>
    </row>
    <row r="4422" spans="2:4" ht="15">
      <c r="B4422" t="s">
        <v>6</v>
      </c>
      <c r="C4422" s="4">
        <v>1656945514</v>
      </c>
      <c r="D4422" s="2">
        <f t="shared" si="69"/>
        <v>1656945514</v>
      </c>
    </row>
    <row r="4423" spans="2:4" ht="15">
      <c r="B4423" t="s">
        <v>6</v>
      </c>
      <c r="C4423" s="4">
        <v>1614451741</v>
      </c>
      <c r="D4423" s="2">
        <f t="shared" si="69"/>
        <v>1614451741</v>
      </c>
    </row>
    <row r="4424" spans="2:4" ht="15">
      <c r="B4424" t="s">
        <v>6</v>
      </c>
      <c r="C4424" s="4">
        <v>1614462075</v>
      </c>
      <c r="D4424" s="2">
        <f t="shared" si="69"/>
        <v>1614462075</v>
      </c>
    </row>
    <row r="4425" spans="2:4" ht="15">
      <c r="B4425" t="s">
        <v>6</v>
      </c>
      <c r="C4425" s="4">
        <v>1646514250</v>
      </c>
      <c r="D4425" s="2">
        <f t="shared" si="69"/>
        <v>1646514250</v>
      </c>
    </row>
    <row r="4426" spans="2:4" ht="15">
      <c r="B4426" t="s">
        <v>6</v>
      </c>
      <c r="C4426" s="4">
        <v>1612468251</v>
      </c>
      <c r="D4426" s="2">
        <f t="shared" si="69"/>
        <v>1612468251</v>
      </c>
    </row>
    <row r="4427" spans="2:4" ht="15">
      <c r="B4427" t="s">
        <v>6</v>
      </c>
      <c r="C4427" s="4">
        <v>1591105685</v>
      </c>
      <c r="D4427" s="2">
        <f t="shared" si="69"/>
        <v>1591105685</v>
      </c>
    </row>
    <row r="4428" spans="2:4" ht="15">
      <c r="B4428" t="s">
        <v>6</v>
      </c>
      <c r="C4428" s="4">
        <v>1617586352</v>
      </c>
      <c r="D4428" s="2">
        <f t="shared" si="69"/>
        <v>1617586352</v>
      </c>
    </row>
    <row r="4429" spans="2:4" ht="15">
      <c r="B4429" t="s">
        <v>6</v>
      </c>
      <c r="C4429" s="4">
        <v>1646514425</v>
      </c>
      <c r="D4429" s="2">
        <f t="shared" si="69"/>
        <v>1646514425</v>
      </c>
    </row>
    <row r="4430" spans="2:4" ht="15">
      <c r="B4430" t="s">
        <v>6</v>
      </c>
      <c r="C4430" s="4">
        <v>1614496261</v>
      </c>
      <c r="D4430" s="2">
        <f t="shared" si="69"/>
        <v>1614496261</v>
      </c>
    </row>
    <row r="4431" spans="2:4" ht="15">
      <c r="B4431" t="s">
        <v>6</v>
      </c>
      <c r="C4431" s="4">
        <v>1646514194</v>
      </c>
      <c r="D4431" s="2">
        <f t="shared" ref="D4431:D4494" si="70">C4431</f>
        <v>1646514194</v>
      </c>
    </row>
    <row r="4432" spans="2:4" ht="15">
      <c r="B4432" t="s">
        <v>6</v>
      </c>
      <c r="C4432" s="4">
        <v>1644900854</v>
      </c>
      <c r="D4432" s="2">
        <f t="shared" si="70"/>
        <v>1644900854</v>
      </c>
    </row>
    <row r="4433" spans="2:4" ht="15">
      <c r="B4433" t="s">
        <v>6</v>
      </c>
      <c r="C4433" s="4">
        <v>1335146881</v>
      </c>
      <c r="D4433" s="2">
        <f t="shared" si="70"/>
        <v>1335146881</v>
      </c>
    </row>
    <row r="4434" spans="2:4" ht="15">
      <c r="B4434" t="s">
        <v>6</v>
      </c>
      <c r="C4434" s="4">
        <v>1698899062</v>
      </c>
      <c r="D4434" s="2">
        <f t="shared" si="70"/>
        <v>1698899062</v>
      </c>
    </row>
    <row r="4435" spans="2:4" ht="15">
      <c r="B4435" t="s">
        <v>6</v>
      </c>
      <c r="C4435" s="4">
        <v>1606309838</v>
      </c>
      <c r="D4435" s="2">
        <f t="shared" si="70"/>
        <v>1606309838</v>
      </c>
    </row>
    <row r="4436" spans="2:4" ht="15">
      <c r="B4436" t="s">
        <v>6</v>
      </c>
      <c r="C4436" s="4">
        <v>1698899033</v>
      </c>
      <c r="D4436" s="2">
        <f t="shared" si="70"/>
        <v>1698899033</v>
      </c>
    </row>
    <row r="4437" spans="2:4" ht="15">
      <c r="B4437" t="s">
        <v>6</v>
      </c>
      <c r="C4437" s="4">
        <v>1680080555</v>
      </c>
      <c r="D4437" s="2">
        <f t="shared" si="70"/>
        <v>1680080555</v>
      </c>
    </row>
    <row r="4438" spans="2:4" ht="15">
      <c r="B4438" t="s">
        <v>6</v>
      </c>
      <c r="C4438" s="4">
        <v>1660449403</v>
      </c>
      <c r="D4438" s="2">
        <f t="shared" si="70"/>
        <v>1660449403</v>
      </c>
    </row>
    <row r="4439" spans="2:4" ht="15">
      <c r="B4439" t="s">
        <v>6</v>
      </c>
      <c r="C4439" s="4">
        <v>1591105208</v>
      </c>
      <c r="D4439" s="2">
        <f t="shared" si="70"/>
        <v>1591105208</v>
      </c>
    </row>
    <row r="4440" spans="2:4" ht="15">
      <c r="B4440" t="s">
        <v>6</v>
      </c>
      <c r="C4440" s="4">
        <v>1614462016</v>
      </c>
      <c r="D4440" s="2">
        <f t="shared" si="70"/>
        <v>1614462016</v>
      </c>
    </row>
    <row r="4441" spans="2:4" ht="15">
      <c r="B4441" t="s">
        <v>6</v>
      </c>
      <c r="C4441" s="4">
        <v>1619386522</v>
      </c>
      <c r="D4441" s="2">
        <f t="shared" si="70"/>
        <v>1619386522</v>
      </c>
    </row>
    <row r="4442" spans="2:4" ht="15">
      <c r="B4442" t="s">
        <v>6</v>
      </c>
      <c r="C4442" s="4">
        <v>1656945361</v>
      </c>
      <c r="D4442" s="2">
        <f t="shared" si="70"/>
        <v>1656945361</v>
      </c>
    </row>
    <row r="4443" spans="2:4" ht="15">
      <c r="B4443" t="s">
        <v>6</v>
      </c>
      <c r="C4443" s="4">
        <v>1656945744</v>
      </c>
      <c r="D4443" s="2">
        <f t="shared" si="70"/>
        <v>1656945744</v>
      </c>
    </row>
    <row r="4444" spans="2:4" ht="15">
      <c r="B4444" t="s">
        <v>6</v>
      </c>
      <c r="C4444" s="4">
        <v>1643871513</v>
      </c>
      <c r="D4444" s="2">
        <f t="shared" si="70"/>
        <v>1643871513</v>
      </c>
    </row>
    <row r="4445" spans="2:4" ht="15">
      <c r="B4445" t="s">
        <v>6</v>
      </c>
      <c r="C4445" s="4">
        <v>1590616245</v>
      </c>
      <c r="D4445" s="2">
        <f t="shared" si="70"/>
        <v>1590616245</v>
      </c>
    </row>
    <row r="4446" spans="2:4" ht="15">
      <c r="B4446" t="s">
        <v>6</v>
      </c>
      <c r="C4446" s="4">
        <v>1651197871</v>
      </c>
      <c r="D4446" s="2">
        <f t="shared" si="70"/>
        <v>1651197871</v>
      </c>
    </row>
    <row r="4447" spans="2:4" ht="15">
      <c r="B4447" t="s">
        <v>6</v>
      </c>
      <c r="C4447" s="4">
        <v>1591105382</v>
      </c>
      <c r="D4447" s="2">
        <f t="shared" si="70"/>
        <v>1591105382</v>
      </c>
    </row>
    <row r="4448" spans="2:4" ht="15">
      <c r="B4448" t="s">
        <v>6</v>
      </c>
      <c r="C4448" s="4">
        <v>1690127146</v>
      </c>
      <c r="D4448" s="2">
        <f t="shared" si="70"/>
        <v>1690127146</v>
      </c>
    </row>
    <row r="4449" spans="2:4" ht="15">
      <c r="B4449" t="s">
        <v>6</v>
      </c>
      <c r="C4449" s="4">
        <v>1617586504</v>
      </c>
      <c r="D4449" s="2">
        <f t="shared" si="70"/>
        <v>1617586504</v>
      </c>
    </row>
    <row r="4450" spans="2:4" ht="15">
      <c r="B4450" t="s">
        <v>6</v>
      </c>
      <c r="C4450" s="4">
        <v>1646514183</v>
      </c>
      <c r="D4450" s="2">
        <f t="shared" si="70"/>
        <v>1646514183</v>
      </c>
    </row>
    <row r="4451" spans="2:4" ht="15">
      <c r="B4451" t="s">
        <v>6</v>
      </c>
      <c r="C4451" s="4">
        <v>1603354304</v>
      </c>
      <c r="D4451" s="2">
        <f t="shared" si="70"/>
        <v>1603354304</v>
      </c>
    </row>
    <row r="4452" spans="2:4" ht="15">
      <c r="B4452" t="s">
        <v>6</v>
      </c>
      <c r="C4452" s="4">
        <v>1619386345</v>
      </c>
      <c r="D4452" s="2">
        <f t="shared" si="70"/>
        <v>1619386345</v>
      </c>
    </row>
    <row r="4453" spans="2:4" ht="15">
      <c r="B4453" t="s">
        <v>6</v>
      </c>
      <c r="C4453" s="4">
        <v>1614496186</v>
      </c>
      <c r="D4453" s="2">
        <f t="shared" si="70"/>
        <v>1614496186</v>
      </c>
    </row>
    <row r="4454" spans="2:4" ht="15">
      <c r="B4454" t="s">
        <v>6</v>
      </c>
      <c r="C4454" s="4">
        <v>1614382482</v>
      </c>
      <c r="D4454" s="2">
        <f t="shared" si="70"/>
        <v>1614382482</v>
      </c>
    </row>
    <row r="4455" spans="2:4" ht="15">
      <c r="B4455" t="s">
        <v>6</v>
      </c>
      <c r="C4455" s="4">
        <v>1725059581</v>
      </c>
      <c r="D4455" s="2">
        <f t="shared" si="70"/>
        <v>1725059581</v>
      </c>
    </row>
    <row r="4456" spans="2:4" ht="15">
      <c r="B4456" t="s">
        <v>6</v>
      </c>
      <c r="C4456" s="4">
        <v>1629533858</v>
      </c>
      <c r="D4456" s="2">
        <f t="shared" si="70"/>
        <v>1629533858</v>
      </c>
    </row>
    <row r="4457" spans="2:4" ht="15">
      <c r="B4457" t="s">
        <v>6</v>
      </c>
      <c r="C4457" s="4">
        <v>1618698734</v>
      </c>
      <c r="D4457" s="2">
        <f t="shared" si="70"/>
        <v>1618698734</v>
      </c>
    </row>
    <row r="4458" spans="2:4" ht="15">
      <c r="B4458" t="s">
        <v>6</v>
      </c>
      <c r="C4458" s="4">
        <v>1614452052</v>
      </c>
      <c r="D4458" s="2">
        <f t="shared" si="70"/>
        <v>1614452052</v>
      </c>
    </row>
    <row r="4459" spans="2:4" ht="15">
      <c r="B4459" t="s">
        <v>6</v>
      </c>
      <c r="C4459" s="4">
        <v>1629511296</v>
      </c>
      <c r="D4459" s="2">
        <f t="shared" si="70"/>
        <v>1629511296</v>
      </c>
    </row>
    <row r="4460" spans="2:4" ht="15">
      <c r="B4460" t="s">
        <v>6</v>
      </c>
      <c r="C4460" s="4">
        <v>1615949765</v>
      </c>
      <c r="D4460" s="2">
        <f t="shared" si="70"/>
        <v>1615949765</v>
      </c>
    </row>
    <row r="4461" spans="2:4" ht="15">
      <c r="B4461" t="s">
        <v>6</v>
      </c>
      <c r="C4461" s="4">
        <v>1614452030</v>
      </c>
      <c r="D4461" s="2">
        <f t="shared" si="70"/>
        <v>1614452030</v>
      </c>
    </row>
    <row r="4462" spans="2:4" ht="15">
      <c r="B4462" t="s">
        <v>6</v>
      </c>
      <c r="C4462" s="4">
        <v>1606309716</v>
      </c>
      <c r="D4462" s="2">
        <f t="shared" si="70"/>
        <v>1606309716</v>
      </c>
    </row>
    <row r="4463" spans="2:4" ht="15">
      <c r="B4463" t="s">
        <v>6</v>
      </c>
      <c r="C4463" s="4">
        <v>1646514480</v>
      </c>
      <c r="D4463" s="2">
        <f t="shared" si="70"/>
        <v>1646514480</v>
      </c>
    </row>
    <row r="4464" spans="2:4" ht="15">
      <c r="B4464" t="s">
        <v>6</v>
      </c>
      <c r="C4464" s="4">
        <v>1614457332</v>
      </c>
      <c r="D4464" s="2">
        <f t="shared" si="70"/>
        <v>1614457332</v>
      </c>
    </row>
    <row r="4465" spans="2:4" ht="15">
      <c r="B4465" t="s">
        <v>6</v>
      </c>
      <c r="C4465" s="4">
        <v>1646514401</v>
      </c>
      <c r="D4465" s="2">
        <f t="shared" si="70"/>
        <v>1646514401</v>
      </c>
    </row>
    <row r="4466" spans="2:4" ht="15">
      <c r="B4466" t="s">
        <v>6</v>
      </c>
      <c r="C4466" s="4">
        <v>1684141027</v>
      </c>
      <c r="D4466" s="2">
        <f t="shared" si="70"/>
        <v>1684141027</v>
      </c>
    </row>
    <row r="4467" spans="2:4" ht="15">
      <c r="B4467" t="s">
        <v>6</v>
      </c>
      <c r="C4467" s="4">
        <v>1614461958</v>
      </c>
      <c r="D4467" s="2">
        <f t="shared" si="70"/>
        <v>1614461958</v>
      </c>
    </row>
    <row r="4468" spans="2:4" ht="15">
      <c r="B4468" t="s">
        <v>6</v>
      </c>
      <c r="C4468" s="4">
        <v>1651197600</v>
      </c>
      <c r="D4468" s="2">
        <f t="shared" si="70"/>
        <v>1651197600</v>
      </c>
    </row>
    <row r="4469" spans="2:4" ht="15">
      <c r="B4469" t="s">
        <v>6</v>
      </c>
      <c r="C4469" s="4">
        <v>1672229611</v>
      </c>
      <c r="D4469" s="2">
        <f t="shared" si="70"/>
        <v>1672229611</v>
      </c>
    </row>
    <row r="4470" spans="2:4" ht="15">
      <c r="B4470" t="s">
        <v>6</v>
      </c>
      <c r="C4470" s="4">
        <v>1629510657</v>
      </c>
      <c r="D4470" s="2">
        <f t="shared" si="70"/>
        <v>1629510657</v>
      </c>
    </row>
    <row r="4471" spans="2:4" ht="15">
      <c r="B4471" t="s">
        <v>6</v>
      </c>
      <c r="C4471" s="4">
        <v>1629511464</v>
      </c>
      <c r="D4471" s="2">
        <f t="shared" si="70"/>
        <v>1629511464</v>
      </c>
    </row>
    <row r="4472" spans="2:4" ht="15">
      <c r="B4472" t="s">
        <v>6</v>
      </c>
      <c r="C4472" s="4">
        <v>1591105724</v>
      </c>
      <c r="D4472" s="2">
        <f t="shared" si="70"/>
        <v>1591105724</v>
      </c>
    </row>
    <row r="4473" spans="2:4" ht="15">
      <c r="B4473" t="s">
        <v>6</v>
      </c>
      <c r="C4473" s="4">
        <v>1646514068</v>
      </c>
      <c r="D4473" s="2">
        <f t="shared" si="70"/>
        <v>1646514068</v>
      </c>
    </row>
    <row r="4474" spans="2:4" ht="15">
      <c r="B4474" t="s">
        <v>6</v>
      </c>
      <c r="C4474" s="4">
        <v>1543235783</v>
      </c>
      <c r="D4474" s="2">
        <f t="shared" si="70"/>
        <v>1543235783</v>
      </c>
    </row>
    <row r="4475" spans="2:4" ht="15">
      <c r="B4475" t="s">
        <v>6</v>
      </c>
      <c r="C4475" s="4">
        <v>1614495455</v>
      </c>
      <c r="D4475" s="2">
        <f t="shared" si="70"/>
        <v>1614495455</v>
      </c>
    </row>
    <row r="4476" spans="2:4" ht="15">
      <c r="B4476" t="s">
        <v>6</v>
      </c>
      <c r="C4476" s="4">
        <v>1656946625</v>
      </c>
      <c r="D4476" s="2">
        <f t="shared" si="70"/>
        <v>1656946625</v>
      </c>
    </row>
    <row r="4477" spans="2:4" ht="15">
      <c r="B4477" t="s">
        <v>6</v>
      </c>
      <c r="C4477" s="4">
        <v>1651197701</v>
      </c>
      <c r="D4477" s="2">
        <f t="shared" si="70"/>
        <v>1651197701</v>
      </c>
    </row>
    <row r="4478" spans="2:4" ht="15">
      <c r="B4478" t="s">
        <v>6</v>
      </c>
      <c r="C4478" s="4">
        <v>1701812213</v>
      </c>
      <c r="D4478" s="2">
        <f t="shared" si="70"/>
        <v>1701812213</v>
      </c>
    </row>
    <row r="4479" spans="2:4" ht="15">
      <c r="B4479" t="s">
        <v>6</v>
      </c>
      <c r="C4479" s="4">
        <v>1583860958</v>
      </c>
      <c r="D4479" s="2">
        <f t="shared" si="70"/>
        <v>1583860958</v>
      </c>
    </row>
    <row r="4480" spans="2:4" ht="15">
      <c r="B4480" t="s">
        <v>6</v>
      </c>
      <c r="C4480" s="4">
        <v>1680080546</v>
      </c>
      <c r="D4480" s="2">
        <f t="shared" si="70"/>
        <v>1680080546</v>
      </c>
    </row>
    <row r="4481" spans="2:4" ht="15">
      <c r="B4481" t="s">
        <v>6</v>
      </c>
      <c r="C4481" s="4">
        <v>1614388771</v>
      </c>
      <c r="D4481" s="2">
        <f t="shared" si="70"/>
        <v>1614388771</v>
      </c>
    </row>
    <row r="4482" spans="2:4" ht="15">
      <c r="B4482" t="s">
        <v>6</v>
      </c>
      <c r="C4482" s="4">
        <v>1660449477</v>
      </c>
      <c r="D4482" s="2">
        <f t="shared" si="70"/>
        <v>1660449477</v>
      </c>
    </row>
    <row r="4483" spans="2:4" ht="15">
      <c r="B4483" t="s">
        <v>6</v>
      </c>
      <c r="C4483" s="4">
        <v>1646514358</v>
      </c>
      <c r="D4483" s="2">
        <f t="shared" si="70"/>
        <v>1646514358</v>
      </c>
    </row>
    <row r="4484" spans="2:4" ht="15">
      <c r="B4484" t="s">
        <v>6</v>
      </c>
      <c r="C4484" s="4">
        <v>1656945701</v>
      </c>
      <c r="D4484" s="2">
        <f t="shared" si="70"/>
        <v>1656945701</v>
      </c>
    </row>
    <row r="4485" spans="2:4" ht="15">
      <c r="B4485" t="s">
        <v>6</v>
      </c>
      <c r="C4485" s="4">
        <v>1680080340</v>
      </c>
      <c r="D4485" s="2">
        <f t="shared" si="70"/>
        <v>1680080340</v>
      </c>
    </row>
    <row r="4486" spans="2:4" ht="15">
      <c r="B4486" t="s">
        <v>6</v>
      </c>
      <c r="C4486" s="4">
        <v>1619748150</v>
      </c>
      <c r="D4486" s="2">
        <f t="shared" si="70"/>
        <v>1619748150</v>
      </c>
    </row>
    <row r="4487" spans="2:4" ht="15">
      <c r="B4487" t="s">
        <v>6</v>
      </c>
      <c r="C4487" s="4">
        <v>1614388825</v>
      </c>
      <c r="D4487" s="2">
        <f t="shared" si="70"/>
        <v>1614388825</v>
      </c>
    </row>
    <row r="4488" spans="2:4" ht="15">
      <c r="B4488" t="s">
        <v>6</v>
      </c>
      <c r="C4488" s="4">
        <v>1684140781</v>
      </c>
      <c r="D4488" s="2">
        <f t="shared" si="70"/>
        <v>1684140781</v>
      </c>
    </row>
    <row r="4489" spans="2:4" ht="15">
      <c r="B4489" t="s">
        <v>6</v>
      </c>
      <c r="C4489" s="4">
        <v>1629512569</v>
      </c>
      <c r="D4489" s="2">
        <f t="shared" si="70"/>
        <v>1629512569</v>
      </c>
    </row>
    <row r="4490" spans="2:4" ht="15">
      <c r="B4490" t="s">
        <v>6</v>
      </c>
      <c r="C4490" s="4">
        <v>1591105311</v>
      </c>
      <c r="D4490" s="2">
        <f t="shared" si="70"/>
        <v>1591105311</v>
      </c>
    </row>
    <row r="4491" spans="2:4" ht="15">
      <c r="B4491" t="s">
        <v>6</v>
      </c>
      <c r="C4491" s="4">
        <v>1618287564</v>
      </c>
      <c r="D4491" s="2">
        <f t="shared" si="70"/>
        <v>1618287564</v>
      </c>
    </row>
    <row r="4492" spans="2:4" ht="15">
      <c r="B4492" t="s">
        <v>6</v>
      </c>
      <c r="C4492" s="4">
        <v>1646514514</v>
      </c>
      <c r="D4492" s="2">
        <f t="shared" si="70"/>
        <v>1646514514</v>
      </c>
    </row>
    <row r="4493" spans="2:4" ht="15">
      <c r="B4493" t="s">
        <v>6</v>
      </c>
      <c r="C4493" s="4">
        <v>1656945740</v>
      </c>
      <c r="D4493" s="2">
        <f t="shared" si="70"/>
        <v>1656945740</v>
      </c>
    </row>
    <row r="4494" spans="2:4" ht="15">
      <c r="B4494" t="s">
        <v>6</v>
      </c>
      <c r="C4494" s="4">
        <v>1617586377</v>
      </c>
      <c r="D4494" s="2">
        <f t="shared" si="70"/>
        <v>1617586377</v>
      </c>
    </row>
    <row r="4495" spans="2:4" ht="15">
      <c r="B4495" t="s">
        <v>6</v>
      </c>
      <c r="C4495" s="4">
        <v>1656945724</v>
      </c>
      <c r="D4495" s="2">
        <f t="shared" ref="D4495:D4558" si="71">C4495</f>
        <v>1656945724</v>
      </c>
    </row>
    <row r="4496" spans="2:4" ht="15">
      <c r="B4496" t="s">
        <v>6</v>
      </c>
      <c r="C4496" s="4">
        <v>1591105255</v>
      </c>
      <c r="D4496" s="2">
        <f t="shared" si="71"/>
        <v>1591105255</v>
      </c>
    </row>
    <row r="4497" spans="2:4" ht="15">
      <c r="B4497" t="s">
        <v>6</v>
      </c>
      <c r="C4497" s="4">
        <v>1651609004</v>
      </c>
      <c r="D4497" s="2">
        <f t="shared" si="71"/>
        <v>1651609004</v>
      </c>
    </row>
    <row r="4498" spans="2:4" ht="15">
      <c r="B4498" t="s">
        <v>6</v>
      </c>
      <c r="C4498" s="4">
        <v>1660449467</v>
      </c>
      <c r="D4498" s="2">
        <f t="shared" si="71"/>
        <v>1660449467</v>
      </c>
    </row>
    <row r="4499" spans="2:4" ht="15">
      <c r="B4499" t="s">
        <v>6</v>
      </c>
      <c r="C4499" s="4">
        <v>1698899127</v>
      </c>
      <c r="D4499" s="2">
        <f t="shared" si="71"/>
        <v>1698899127</v>
      </c>
    </row>
    <row r="4500" spans="2:4" ht="15">
      <c r="B4500" t="s">
        <v>6</v>
      </c>
      <c r="C4500" s="4">
        <v>1610646570</v>
      </c>
      <c r="D4500" s="2">
        <f t="shared" si="71"/>
        <v>1610646570</v>
      </c>
    </row>
    <row r="4501" spans="2:4" ht="15">
      <c r="B4501" t="s">
        <v>6</v>
      </c>
      <c r="C4501" s="4">
        <v>1646514018</v>
      </c>
      <c r="D4501" s="2">
        <f t="shared" si="71"/>
        <v>1646514018</v>
      </c>
    </row>
    <row r="4502" spans="2:4" ht="15">
      <c r="B4502" t="s">
        <v>6</v>
      </c>
      <c r="C4502" s="4">
        <v>1532839104</v>
      </c>
      <c r="D4502" s="2">
        <f t="shared" si="71"/>
        <v>1532839104</v>
      </c>
    </row>
    <row r="4503" spans="2:4" ht="15">
      <c r="B4503" t="s">
        <v>6</v>
      </c>
      <c r="C4503" s="4">
        <v>1546456284</v>
      </c>
      <c r="D4503" s="2">
        <f t="shared" si="71"/>
        <v>1546456284</v>
      </c>
    </row>
    <row r="4504" spans="2:4" ht="15">
      <c r="B4504" t="s">
        <v>6</v>
      </c>
      <c r="C4504" s="4">
        <v>1719375043</v>
      </c>
      <c r="D4504" s="2">
        <f t="shared" si="71"/>
        <v>1719375043</v>
      </c>
    </row>
    <row r="4505" spans="2:4" ht="15">
      <c r="B4505" t="s">
        <v>6</v>
      </c>
      <c r="C4505" s="4">
        <v>1629534280</v>
      </c>
      <c r="D4505" s="2">
        <f t="shared" si="71"/>
        <v>1629534280</v>
      </c>
    </row>
    <row r="4506" spans="2:4" ht="15">
      <c r="B4506" t="s">
        <v>6</v>
      </c>
      <c r="C4506" s="4">
        <v>1646514474</v>
      </c>
      <c r="D4506" s="2">
        <f t="shared" si="71"/>
        <v>1646514474</v>
      </c>
    </row>
    <row r="4507" spans="2:4" ht="15">
      <c r="B4507" t="s">
        <v>6</v>
      </c>
      <c r="C4507" s="4">
        <v>1602638563</v>
      </c>
      <c r="D4507" s="2">
        <f t="shared" si="71"/>
        <v>1602638563</v>
      </c>
    </row>
    <row r="4508" spans="2:4" ht="15">
      <c r="B4508" t="s">
        <v>6</v>
      </c>
      <c r="C4508" s="4">
        <v>1656945318</v>
      </c>
      <c r="D4508" s="2">
        <f t="shared" si="71"/>
        <v>1656945318</v>
      </c>
    </row>
    <row r="4509" spans="2:4" ht="15">
      <c r="B4509" t="s">
        <v>6</v>
      </c>
      <c r="C4509" s="4">
        <v>1680080198</v>
      </c>
      <c r="D4509" s="2">
        <f t="shared" si="71"/>
        <v>1680080198</v>
      </c>
    </row>
    <row r="4510" spans="2:4" ht="15">
      <c r="B4510" t="s">
        <v>6</v>
      </c>
      <c r="C4510" s="4">
        <v>1614452041</v>
      </c>
      <c r="D4510" s="2">
        <f t="shared" si="71"/>
        <v>1614452041</v>
      </c>
    </row>
    <row r="4511" spans="2:4" ht="15">
      <c r="B4511" t="s">
        <v>6</v>
      </c>
      <c r="C4511" s="4">
        <v>1614451295</v>
      </c>
      <c r="D4511" s="2">
        <f t="shared" si="71"/>
        <v>1614451295</v>
      </c>
    </row>
    <row r="4512" spans="2:4" ht="15">
      <c r="B4512" t="s">
        <v>6</v>
      </c>
      <c r="C4512" s="4">
        <v>1615949975</v>
      </c>
      <c r="D4512" s="2">
        <f t="shared" si="71"/>
        <v>1615949975</v>
      </c>
    </row>
    <row r="4513" spans="2:4" ht="15">
      <c r="B4513" t="s">
        <v>6</v>
      </c>
      <c r="C4513" s="4">
        <v>1656945914</v>
      </c>
      <c r="D4513" s="2">
        <f t="shared" si="71"/>
        <v>1656945914</v>
      </c>
    </row>
    <row r="4514" spans="2:4" ht="15">
      <c r="B4514" t="s">
        <v>6</v>
      </c>
      <c r="C4514" s="4">
        <v>1629542034</v>
      </c>
      <c r="D4514" s="2">
        <f t="shared" si="71"/>
        <v>1629542034</v>
      </c>
    </row>
    <row r="4515" spans="2:4" ht="15">
      <c r="B4515" t="s">
        <v>6</v>
      </c>
      <c r="C4515" s="4">
        <v>1651197736</v>
      </c>
      <c r="D4515" s="2">
        <f t="shared" si="71"/>
        <v>1651197736</v>
      </c>
    </row>
    <row r="4516" spans="2:4" ht="15">
      <c r="B4516" t="s">
        <v>6</v>
      </c>
      <c r="C4516" s="4">
        <v>1644893831</v>
      </c>
      <c r="D4516" s="2">
        <f t="shared" si="71"/>
        <v>1644893831</v>
      </c>
    </row>
    <row r="4517" spans="2:4" ht="15">
      <c r="B4517" t="s">
        <v>6</v>
      </c>
      <c r="C4517" s="4">
        <v>1619748284</v>
      </c>
      <c r="D4517" s="2">
        <f t="shared" si="71"/>
        <v>1619748284</v>
      </c>
    </row>
    <row r="4518" spans="2:4" ht="15">
      <c r="B4518" t="s">
        <v>6</v>
      </c>
      <c r="C4518" s="4">
        <v>1656945618</v>
      </c>
      <c r="D4518" s="2">
        <f t="shared" si="71"/>
        <v>1656945618</v>
      </c>
    </row>
    <row r="4519" spans="2:4" ht="15">
      <c r="B4519" t="s">
        <v>6</v>
      </c>
      <c r="C4519" s="4">
        <v>1646514105</v>
      </c>
      <c r="D4519" s="2">
        <f t="shared" si="71"/>
        <v>1646514105</v>
      </c>
    </row>
    <row r="4520" spans="2:4" ht="15">
      <c r="B4520" t="s">
        <v>6</v>
      </c>
      <c r="C4520" s="4">
        <v>1651197797</v>
      </c>
      <c r="D4520" s="2">
        <f t="shared" si="71"/>
        <v>1651197797</v>
      </c>
    </row>
    <row r="4521" spans="2:4" ht="15">
      <c r="B4521" t="s">
        <v>6</v>
      </c>
      <c r="C4521" s="4">
        <v>1680080266</v>
      </c>
      <c r="D4521" s="2">
        <f t="shared" si="71"/>
        <v>1680080266</v>
      </c>
    </row>
    <row r="4522" spans="2:4" ht="15">
      <c r="B4522" t="s">
        <v>6</v>
      </c>
      <c r="C4522" s="4">
        <v>1646514453</v>
      </c>
      <c r="D4522" s="2">
        <f t="shared" si="71"/>
        <v>1646514453</v>
      </c>
    </row>
    <row r="4523" spans="2:4" ht="15">
      <c r="B4523" t="s">
        <v>6</v>
      </c>
      <c r="C4523" s="4">
        <v>1612349730</v>
      </c>
      <c r="D4523" s="2">
        <f t="shared" si="71"/>
        <v>1612349730</v>
      </c>
    </row>
    <row r="4524" spans="2:4" ht="15">
      <c r="B4524" t="s">
        <v>6</v>
      </c>
      <c r="C4524" s="4">
        <v>1660448608</v>
      </c>
      <c r="D4524" s="2">
        <f t="shared" si="71"/>
        <v>1660448608</v>
      </c>
    </row>
    <row r="4525" spans="2:4" ht="15">
      <c r="B4525" t="s">
        <v>6</v>
      </c>
      <c r="C4525" s="4">
        <v>1656945508</v>
      </c>
      <c r="D4525" s="2">
        <f t="shared" si="71"/>
        <v>1656945508</v>
      </c>
    </row>
    <row r="4526" spans="2:4" ht="15">
      <c r="B4526" t="s">
        <v>6</v>
      </c>
      <c r="C4526" s="4">
        <v>1614452018</v>
      </c>
      <c r="D4526" s="2">
        <f t="shared" si="71"/>
        <v>1614452018</v>
      </c>
    </row>
    <row r="4527" spans="2:4" ht="15">
      <c r="B4527" t="s">
        <v>6</v>
      </c>
      <c r="C4527" s="4">
        <v>1646514381</v>
      </c>
      <c r="D4527" s="2">
        <f t="shared" si="71"/>
        <v>1646514381</v>
      </c>
    </row>
    <row r="4528" spans="2:4" ht="15">
      <c r="B4528" t="s">
        <v>6</v>
      </c>
      <c r="C4528" s="4">
        <v>1614388927</v>
      </c>
      <c r="D4528" s="2">
        <f t="shared" si="71"/>
        <v>1614388927</v>
      </c>
    </row>
    <row r="4529" spans="2:4" ht="15">
      <c r="B4529" t="s">
        <v>6</v>
      </c>
      <c r="C4529" s="4">
        <v>1591105092</v>
      </c>
      <c r="D4529" s="2">
        <f t="shared" si="71"/>
        <v>1591105092</v>
      </c>
    </row>
    <row r="4530" spans="2:4" ht="15">
      <c r="B4530" t="s">
        <v>6</v>
      </c>
      <c r="C4530" s="4">
        <v>1591105292</v>
      </c>
      <c r="D4530" s="2">
        <f t="shared" si="71"/>
        <v>1591105292</v>
      </c>
    </row>
    <row r="4531" spans="2:4" ht="15">
      <c r="B4531" t="s">
        <v>6</v>
      </c>
      <c r="C4531" s="4">
        <v>1646514589</v>
      </c>
      <c r="D4531" s="2">
        <f t="shared" si="71"/>
        <v>1646514589</v>
      </c>
    </row>
    <row r="4532" spans="2:4" ht="15">
      <c r="B4532" t="s">
        <v>6</v>
      </c>
      <c r="C4532" s="4">
        <v>1582613190</v>
      </c>
      <c r="D4532" s="2">
        <f t="shared" si="71"/>
        <v>1582613190</v>
      </c>
    </row>
    <row r="4533" spans="2:4" ht="15">
      <c r="B4533" t="s">
        <v>6</v>
      </c>
      <c r="C4533" s="4">
        <v>1614388778</v>
      </c>
      <c r="D4533" s="2">
        <f t="shared" si="71"/>
        <v>1614388778</v>
      </c>
    </row>
    <row r="4534" spans="2:4" ht="15">
      <c r="B4534" t="s">
        <v>6</v>
      </c>
      <c r="C4534" s="4">
        <v>1692493704</v>
      </c>
      <c r="D4534" s="2">
        <f t="shared" si="71"/>
        <v>1692493704</v>
      </c>
    </row>
    <row r="4535" spans="2:4" ht="15">
      <c r="B4535" t="s">
        <v>6</v>
      </c>
      <c r="C4535" s="4">
        <v>1662841044</v>
      </c>
      <c r="D4535" s="2">
        <f t="shared" si="71"/>
        <v>1662841044</v>
      </c>
    </row>
    <row r="4536" spans="2:4" ht="15">
      <c r="B4536" t="s">
        <v>6</v>
      </c>
      <c r="C4536" s="4">
        <v>1611744799</v>
      </c>
      <c r="D4536" s="2">
        <f t="shared" si="71"/>
        <v>1611744799</v>
      </c>
    </row>
    <row r="4537" spans="2:4" ht="15">
      <c r="B4537" t="s">
        <v>6</v>
      </c>
      <c r="C4537" s="4">
        <v>1536410663</v>
      </c>
      <c r="D4537" s="2">
        <f t="shared" si="71"/>
        <v>1536410663</v>
      </c>
    </row>
    <row r="4538" spans="2:4" ht="15">
      <c r="B4538" t="s">
        <v>6</v>
      </c>
      <c r="C4538" s="4">
        <v>1646514190</v>
      </c>
      <c r="D4538" s="2">
        <f t="shared" si="71"/>
        <v>1646514190</v>
      </c>
    </row>
    <row r="4539" spans="2:4" ht="15">
      <c r="B4539" t="s">
        <v>6</v>
      </c>
      <c r="C4539" s="4">
        <v>1542671399</v>
      </c>
      <c r="D4539" s="2">
        <f t="shared" si="71"/>
        <v>1542671399</v>
      </c>
    </row>
    <row r="4540" spans="2:4" ht="15">
      <c r="B4540" t="s">
        <v>6</v>
      </c>
      <c r="C4540" s="4">
        <v>1644899720</v>
      </c>
      <c r="D4540" s="2">
        <f t="shared" si="71"/>
        <v>1644899720</v>
      </c>
    </row>
    <row r="4541" spans="2:4" ht="15">
      <c r="B4541" t="s">
        <v>6</v>
      </c>
      <c r="C4541" s="4">
        <v>1536410806</v>
      </c>
      <c r="D4541" s="2">
        <f t="shared" si="71"/>
        <v>1536410806</v>
      </c>
    </row>
    <row r="4542" spans="2:4" ht="15">
      <c r="B4542" t="s">
        <v>6</v>
      </c>
      <c r="C4542" s="4">
        <v>1629510975</v>
      </c>
      <c r="D4542" s="2">
        <f t="shared" si="71"/>
        <v>1629510975</v>
      </c>
    </row>
    <row r="4543" spans="2:4" ht="15">
      <c r="B4543" t="s">
        <v>6</v>
      </c>
      <c r="C4543" s="4">
        <v>1633041401</v>
      </c>
      <c r="D4543" s="2">
        <f t="shared" si="71"/>
        <v>1633041401</v>
      </c>
    </row>
    <row r="4544" spans="2:4" ht="15">
      <c r="B4544" t="s">
        <v>6</v>
      </c>
      <c r="C4544" s="4">
        <v>1614451716</v>
      </c>
      <c r="D4544" s="2">
        <f t="shared" si="71"/>
        <v>1614451716</v>
      </c>
    </row>
    <row r="4545" spans="2:4" ht="15">
      <c r="B4545" t="s">
        <v>6</v>
      </c>
      <c r="C4545" s="4">
        <v>1614463157</v>
      </c>
      <c r="D4545" s="2">
        <f t="shared" si="71"/>
        <v>1614463157</v>
      </c>
    </row>
    <row r="4546" spans="2:4" ht="15">
      <c r="B4546" t="s">
        <v>6</v>
      </c>
      <c r="C4546" s="4">
        <v>1617586598</v>
      </c>
      <c r="D4546" s="2">
        <f t="shared" si="71"/>
        <v>1617586598</v>
      </c>
    </row>
    <row r="4547" spans="2:4" ht="15">
      <c r="B4547" t="s">
        <v>6</v>
      </c>
      <c r="C4547" s="4">
        <v>1662839086</v>
      </c>
      <c r="D4547" s="2">
        <f t="shared" si="71"/>
        <v>1662839086</v>
      </c>
    </row>
    <row r="4548" spans="2:4" ht="15">
      <c r="B4548" t="s">
        <v>6</v>
      </c>
      <c r="C4548" s="4">
        <v>1532755723</v>
      </c>
      <c r="D4548" s="2">
        <f t="shared" si="71"/>
        <v>1532755723</v>
      </c>
    </row>
    <row r="4549" spans="2:4" ht="15">
      <c r="B4549" t="s">
        <v>6</v>
      </c>
      <c r="C4549" s="4">
        <v>1698899298</v>
      </c>
      <c r="D4549" s="2">
        <f t="shared" si="71"/>
        <v>1698899298</v>
      </c>
    </row>
    <row r="4550" spans="2:4" ht="15">
      <c r="B4550" t="s">
        <v>6</v>
      </c>
      <c r="C4550" s="4">
        <v>1561489291</v>
      </c>
      <c r="D4550" s="2">
        <f t="shared" si="71"/>
        <v>1561489291</v>
      </c>
    </row>
    <row r="4551" spans="2:4" ht="15">
      <c r="B4551" t="s">
        <v>6</v>
      </c>
      <c r="C4551" s="4">
        <v>1692493859</v>
      </c>
      <c r="D4551" s="2">
        <f t="shared" si="71"/>
        <v>1692493859</v>
      </c>
    </row>
    <row r="4552" spans="2:4" ht="15">
      <c r="B4552" t="s">
        <v>6</v>
      </c>
      <c r="C4552" s="4">
        <v>1559878482</v>
      </c>
      <c r="D4552" s="2">
        <f t="shared" si="71"/>
        <v>1559878482</v>
      </c>
    </row>
    <row r="4553" spans="2:4" ht="15">
      <c r="B4553" t="s">
        <v>6</v>
      </c>
      <c r="C4553" s="4">
        <v>1546460970</v>
      </c>
      <c r="D4553" s="2">
        <f t="shared" si="71"/>
        <v>1546460970</v>
      </c>
    </row>
    <row r="4554" spans="2:4" ht="15">
      <c r="B4554" t="s">
        <v>6</v>
      </c>
      <c r="C4554" s="4">
        <v>1632909064</v>
      </c>
      <c r="D4554" s="2">
        <f t="shared" si="71"/>
        <v>1632909064</v>
      </c>
    </row>
    <row r="4555" spans="2:4" ht="15">
      <c r="B4555" t="s">
        <v>6</v>
      </c>
      <c r="C4555" s="4">
        <v>1581425362</v>
      </c>
      <c r="D4555" s="2">
        <f t="shared" si="71"/>
        <v>1581425362</v>
      </c>
    </row>
    <row r="4556" spans="2:4" ht="15">
      <c r="B4556" t="s">
        <v>6</v>
      </c>
      <c r="C4556" s="4">
        <v>1643872802</v>
      </c>
      <c r="D4556" s="2">
        <f t="shared" si="71"/>
        <v>1643872802</v>
      </c>
    </row>
    <row r="4557" spans="2:4" ht="15">
      <c r="B4557" t="s">
        <v>6</v>
      </c>
      <c r="C4557" s="4">
        <v>1652086368</v>
      </c>
      <c r="D4557" s="2">
        <f t="shared" si="71"/>
        <v>1652086368</v>
      </c>
    </row>
    <row r="4558" spans="2:4" ht="15">
      <c r="B4558" t="s">
        <v>6</v>
      </c>
      <c r="C4558" s="4">
        <v>1614382394</v>
      </c>
      <c r="D4558" s="2">
        <f t="shared" si="71"/>
        <v>1614382394</v>
      </c>
    </row>
    <row r="4559" spans="2:4" ht="15">
      <c r="B4559" t="s">
        <v>6</v>
      </c>
      <c r="C4559" s="4">
        <v>1614462111</v>
      </c>
      <c r="D4559" s="2">
        <f t="shared" ref="D4559:D4622" si="72">C4559</f>
        <v>1614462111</v>
      </c>
    </row>
    <row r="4560" spans="2:4" ht="15">
      <c r="B4560" t="s">
        <v>6</v>
      </c>
      <c r="C4560" s="4">
        <v>1581425615</v>
      </c>
      <c r="D4560" s="2">
        <f t="shared" si="72"/>
        <v>1581425615</v>
      </c>
    </row>
    <row r="4561" spans="2:4" ht="15">
      <c r="B4561" t="s">
        <v>6</v>
      </c>
      <c r="C4561" s="4">
        <v>1692493807</v>
      </c>
      <c r="D4561" s="2">
        <f t="shared" si="72"/>
        <v>1692493807</v>
      </c>
    </row>
    <row r="4562" spans="2:4" ht="15">
      <c r="B4562" t="s">
        <v>6</v>
      </c>
      <c r="C4562" s="4">
        <v>1692493505</v>
      </c>
      <c r="D4562" s="2">
        <f t="shared" si="72"/>
        <v>1692493505</v>
      </c>
    </row>
    <row r="4563" spans="2:4" ht="15">
      <c r="B4563" t="s">
        <v>6</v>
      </c>
      <c r="C4563" s="4">
        <v>1692504386</v>
      </c>
      <c r="D4563" s="2">
        <f t="shared" si="72"/>
        <v>1692504386</v>
      </c>
    </row>
    <row r="4564" spans="2:4" ht="15">
      <c r="B4564" t="s">
        <v>6</v>
      </c>
      <c r="C4564" s="4">
        <v>1567613579</v>
      </c>
      <c r="D4564" s="2">
        <f t="shared" si="72"/>
        <v>1567613579</v>
      </c>
    </row>
    <row r="4565" spans="2:4" ht="15">
      <c r="B4565" t="s">
        <v>6</v>
      </c>
      <c r="C4565" s="4">
        <v>1643872808</v>
      </c>
      <c r="D4565" s="2">
        <f t="shared" si="72"/>
        <v>1643872808</v>
      </c>
    </row>
    <row r="4566" spans="2:4" ht="15">
      <c r="B4566" t="s">
        <v>6</v>
      </c>
      <c r="C4566" s="4">
        <v>1614463292</v>
      </c>
      <c r="D4566" s="2">
        <f t="shared" si="72"/>
        <v>1614463292</v>
      </c>
    </row>
    <row r="4567" spans="2:4" ht="15">
      <c r="B4567" t="s">
        <v>6</v>
      </c>
      <c r="C4567" s="4">
        <v>1684139068</v>
      </c>
      <c r="D4567" s="2">
        <f t="shared" si="72"/>
        <v>1684139068</v>
      </c>
    </row>
    <row r="4568" spans="2:4" ht="15">
      <c r="B4568" t="s">
        <v>6</v>
      </c>
      <c r="C4568" s="4">
        <v>1602638451</v>
      </c>
      <c r="D4568" s="2">
        <f t="shared" si="72"/>
        <v>1602638451</v>
      </c>
    </row>
    <row r="4569" spans="2:4" ht="15">
      <c r="B4569" t="s">
        <v>6</v>
      </c>
      <c r="C4569" s="4">
        <v>1610647203</v>
      </c>
      <c r="D4569" s="2">
        <f t="shared" si="72"/>
        <v>1610647203</v>
      </c>
    </row>
    <row r="4570" spans="2:4" ht="15">
      <c r="B4570" t="s">
        <v>6</v>
      </c>
      <c r="C4570" s="4">
        <v>1692512459</v>
      </c>
      <c r="D4570" s="2">
        <f t="shared" si="72"/>
        <v>1692512459</v>
      </c>
    </row>
    <row r="4571" spans="2:4" ht="15">
      <c r="B4571" t="s">
        <v>6</v>
      </c>
      <c r="C4571" s="4">
        <v>1610646745</v>
      </c>
      <c r="D4571" s="2">
        <f t="shared" si="72"/>
        <v>1610646745</v>
      </c>
    </row>
    <row r="4572" spans="2:4" ht="15">
      <c r="B4572" t="s">
        <v>6</v>
      </c>
      <c r="C4572" s="4">
        <v>1474181285</v>
      </c>
      <c r="D4572" s="2">
        <f t="shared" si="72"/>
        <v>1474181285</v>
      </c>
    </row>
    <row r="4573" spans="2:4" ht="15">
      <c r="B4573" t="s">
        <v>6</v>
      </c>
      <c r="C4573" s="4">
        <v>1532858952</v>
      </c>
      <c r="D4573" s="2">
        <f t="shared" si="72"/>
        <v>1532858952</v>
      </c>
    </row>
    <row r="4574" spans="2:4" ht="15">
      <c r="B4574" t="s">
        <v>6</v>
      </c>
      <c r="C4574" s="4">
        <v>1561489406</v>
      </c>
      <c r="D4574" s="2">
        <f t="shared" si="72"/>
        <v>1561489406</v>
      </c>
    </row>
    <row r="4575" spans="2:4" ht="15">
      <c r="B4575" t="s">
        <v>6</v>
      </c>
      <c r="C4575" s="4">
        <v>1561489518</v>
      </c>
      <c r="D4575" s="2">
        <f t="shared" si="72"/>
        <v>1561489518</v>
      </c>
    </row>
    <row r="4576" spans="2:4" ht="15">
      <c r="B4576" t="s">
        <v>6</v>
      </c>
      <c r="C4576" s="4">
        <v>1561489080</v>
      </c>
      <c r="D4576" s="2">
        <f t="shared" si="72"/>
        <v>1561489080</v>
      </c>
    </row>
    <row r="4577" spans="2:4" ht="15">
      <c r="B4577" t="s">
        <v>6</v>
      </c>
      <c r="C4577" s="4">
        <v>1561489106</v>
      </c>
      <c r="D4577" s="2">
        <f t="shared" si="72"/>
        <v>1561489106</v>
      </c>
    </row>
    <row r="4578" spans="2:4" ht="15">
      <c r="B4578" t="s">
        <v>6</v>
      </c>
      <c r="C4578" s="4">
        <v>1561489073</v>
      </c>
      <c r="D4578" s="2">
        <f t="shared" si="72"/>
        <v>1561489073</v>
      </c>
    </row>
    <row r="4579" spans="2:4" ht="15">
      <c r="B4579" t="s">
        <v>6</v>
      </c>
      <c r="C4579" s="4">
        <v>1561489457</v>
      </c>
      <c r="D4579" s="2">
        <f t="shared" si="72"/>
        <v>1561489457</v>
      </c>
    </row>
    <row r="4580" spans="2:4" ht="15">
      <c r="B4580" t="s">
        <v>6</v>
      </c>
      <c r="C4580" s="4">
        <v>1561488998</v>
      </c>
      <c r="D4580" s="2">
        <f t="shared" si="72"/>
        <v>1561488998</v>
      </c>
    </row>
    <row r="4581" spans="2:4" ht="15">
      <c r="B4581" t="s">
        <v>6</v>
      </c>
      <c r="C4581" s="4">
        <v>1632909084</v>
      </c>
      <c r="D4581" s="2">
        <f t="shared" si="72"/>
        <v>1632909084</v>
      </c>
    </row>
    <row r="4582" spans="2:4" ht="15">
      <c r="B4582" t="s">
        <v>6</v>
      </c>
      <c r="C4582" s="4">
        <v>1559878314</v>
      </c>
      <c r="D4582" s="2">
        <f t="shared" si="72"/>
        <v>1559878314</v>
      </c>
    </row>
    <row r="4583" spans="2:4" ht="15">
      <c r="B4583" t="s">
        <v>6</v>
      </c>
      <c r="C4583" s="4">
        <v>1532798831</v>
      </c>
      <c r="D4583" s="2">
        <f t="shared" si="72"/>
        <v>1532798831</v>
      </c>
    </row>
    <row r="4584" spans="2:4" ht="15">
      <c r="B4584" t="s">
        <v>6</v>
      </c>
      <c r="C4584" s="4">
        <v>1646514207</v>
      </c>
      <c r="D4584" s="2">
        <f t="shared" si="72"/>
        <v>1646514207</v>
      </c>
    </row>
    <row r="4585" spans="2:4" ht="15">
      <c r="B4585" t="s">
        <v>6</v>
      </c>
      <c r="C4585" s="4">
        <v>1540465325</v>
      </c>
      <c r="D4585" s="2">
        <f t="shared" si="72"/>
        <v>1540465325</v>
      </c>
    </row>
    <row r="4586" spans="2:4" ht="15">
      <c r="B4586" t="s">
        <v>6</v>
      </c>
      <c r="C4586" s="4">
        <v>1532757202</v>
      </c>
      <c r="D4586" s="2">
        <f t="shared" si="72"/>
        <v>1532757202</v>
      </c>
    </row>
    <row r="4587" spans="2:4" ht="15">
      <c r="B4587" t="s">
        <v>6</v>
      </c>
      <c r="C4587" s="4">
        <v>1541732688</v>
      </c>
      <c r="D4587" s="2">
        <f t="shared" si="72"/>
        <v>1541732688</v>
      </c>
    </row>
    <row r="4588" spans="2:4" ht="15">
      <c r="B4588" t="s">
        <v>6</v>
      </c>
      <c r="C4588" s="4">
        <v>1541732370</v>
      </c>
      <c r="D4588" s="2">
        <f t="shared" si="72"/>
        <v>1541732370</v>
      </c>
    </row>
    <row r="4589" spans="2:4" ht="15">
      <c r="B4589" t="s">
        <v>6</v>
      </c>
      <c r="C4589" s="4">
        <v>1541732396</v>
      </c>
      <c r="D4589" s="2">
        <f t="shared" si="72"/>
        <v>1541732396</v>
      </c>
    </row>
    <row r="4590" spans="2:4" ht="15">
      <c r="B4590" t="s">
        <v>6</v>
      </c>
      <c r="C4590" s="4">
        <v>1541732694</v>
      </c>
      <c r="D4590" s="2">
        <f t="shared" si="72"/>
        <v>1541732694</v>
      </c>
    </row>
    <row r="4591" spans="2:4" ht="15">
      <c r="B4591" t="s">
        <v>6</v>
      </c>
      <c r="C4591" s="4">
        <v>1541746694</v>
      </c>
      <c r="D4591" s="2">
        <f t="shared" si="72"/>
        <v>1541746694</v>
      </c>
    </row>
    <row r="4592" spans="2:4" ht="15">
      <c r="B4592" t="s">
        <v>6</v>
      </c>
      <c r="C4592" s="4">
        <v>1646514267</v>
      </c>
      <c r="D4592" s="2">
        <f t="shared" si="72"/>
        <v>1646514267</v>
      </c>
    </row>
    <row r="4593" spans="2:4" ht="15">
      <c r="B4593" t="s">
        <v>6</v>
      </c>
      <c r="C4593" s="4">
        <v>1651197379</v>
      </c>
      <c r="D4593" s="2">
        <f t="shared" si="72"/>
        <v>1651197379</v>
      </c>
    </row>
    <row r="4594" spans="2:4" ht="15">
      <c r="B4594" t="s">
        <v>6</v>
      </c>
      <c r="C4594" s="4">
        <v>1646514469</v>
      </c>
      <c r="D4594" s="2">
        <f t="shared" si="72"/>
        <v>1646514469</v>
      </c>
    </row>
    <row r="4595" spans="2:4" ht="15">
      <c r="B4595" t="s">
        <v>6</v>
      </c>
      <c r="C4595" s="4">
        <v>1646514282</v>
      </c>
      <c r="D4595" s="2">
        <f t="shared" si="72"/>
        <v>1646514282</v>
      </c>
    </row>
    <row r="4596" spans="2:4" ht="15">
      <c r="B4596" t="s">
        <v>6</v>
      </c>
      <c r="C4596" s="4">
        <v>1646514138</v>
      </c>
      <c r="D4596" s="2">
        <f t="shared" si="72"/>
        <v>1646514138</v>
      </c>
    </row>
    <row r="4597" spans="2:4" ht="15">
      <c r="B4597" t="s">
        <v>6</v>
      </c>
      <c r="C4597" s="4">
        <v>1532916395</v>
      </c>
      <c r="D4597" s="2">
        <f t="shared" si="72"/>
        <v>1532916395</v>
      </c>
    </row>
    <row r="4598" spans="2:4" ht="15">
      <c r="B4598" t="s">
        <v>6</v>
      </c>
      <c r="C4598" s="4">
        <v>1619386319</v>
      </c>
      <c r="D4598" s="2">
        <f t="shared" si="72"/>
        <v>1619386319</v>
      </c>
    </row>
    <row r="4599" spans="2:4" ht="15">
      <c r="B4599" t="s">
        <v>6</v>
      </c>
      <c r="C4599" s="4">
        <v>1614452227</v>
      </c>
      <c r="D4599" s="2">
        <f t="shared" si="72"/>
        <v>1614452227</v>
      </c>
    </row>
    <row r="4600" spans="2:4" ht="15">
      <c r="B4600" t="s">
        <v>6</v>
      </c>
      <c r="C4600" s="4">
        <v>1532841774</v>
      </c>
      <c r="D4600" s="2">
        <f t="shared" si="72"/>
        <v>1532841774</v>
      </c>
    </row>
    <row r="4601" spans="2:4" ht="15">
      <c r="B4601" t="s">
        <v>6</v>
      </c>
      <c r="C4601" s="4">
        <v>1646514697</v>
      </c>
      <c r="D4601" s="2">
        <f t="shared" si="72"/>
        <v>1646514697</v>
      </c>
    </row>
    <row r="4602" spans="2:4" ht="15">
      <c r="B4602" t="s">
        <v>6</v>
      </c>
      <c r="C4602" s="4">
        <v>1591105403</v>
      </c>
      <c r="D4602" s="2">
        <f t="shared" si="72"/>
        <v>1591105403</v>
      </c>
    </row>
    <row r="4603" spans="2:4" ht="15">
      <c r="B4603" t="s">
        <v>6</v>
      </c>
      <c r="C4603" s="4">
        <v>1619386423</v>
      </c>
      <c r="D4603" s="2">
        <f t="shared" si="72"/>
        <v>1619386423</v>
      </c>
    </row>
    <row r="4604" spans="2:4" ht="15">
      <c r="B4604" t="s">
        <v>6</v>
      </c>
      <c r="C4604" s="4">
        <v>1591105309</v>
      </c>
      <c r="D4604" s="2">
        <f t="shared" si="72"/>
        <v>1591105309</v>
      </c>
    </row>
    <row r="4605" spans="2:4" ht="15">
      <c r="B4605" t="s">
        <v>6</v>
      </c>
      <c r="C4605" s="4">
        <v>1591105479</v>
      </c>
      <c r="D4605" s="2">
        <f t="shared" si="72"/>
        <v>1591105479</v>
      </c>
    </row>
    <row r="4606" spans="2:4" ht="15">
      <c r="B4606" t="s">
        <v>6</v>
      </c>
      <c r="C4606" s="4">
        <v>1680080457</v>
      </c>
      <c r="D4606" s="2">
        <f t="shared" si="72"/>
        <v>1680080457</v>
      </c>
    </row>
    <row r="4607" spans="2:4" ht="15">
      <c r="B4607" t="s">
        <v>6</v>
      </c>
      <c r="C4607" s="4">
        <v>1629533869</v>
      </c>
      <c r="D4607" s="2">
        <f t="shared" si="72"/>
        <v>1629533869</v>
      </c>
    </row>
    <row r="4608" spans="2:4" ht="15">
      <c r="B4608" t="s">
        <v>6</v>
      </c>
      <c r="C4608" s="4">
        <v>1594139909</v>
      </c>
      <c r="D4608" s="2">
        <f t="shared" si="72"/>
        <v>1594139909</v>
      </c>
    </row>
    <row r="4609" spans="2:4" ht="15">
      <c r="B4609" t="s">
        <v>6</v>
      </c>
      <c r="C4609" s="4">
        <v>1643872186</v>
      </c>
      <c r="D4609" s="2">
        <f t="shared" si="72"/>
        <v>1643872186</v>
      </c>
    </row>
    <row r="4610" spans="2:4" ht="15">
      <c r="B4610" t="s">
        <v>6</v>
      </c>
      <c r="C4610" s="4">
        <v>1591105568</v>
      </c>
      <c r="D4610" s="2">
        <f t="shared" si="72"/>
        <v>1591105568</v>
      </c>
    </row>
    <row r="4611" spans="2:4" ht="15">
      <c r="B4611" t="s">
        <v>6</v>
      </c>
      <c r="C4611" s="4">
        <v>1680080522</v>
      </c>
      <c r="D4611" s="2">
        <f t="shared" si="72"/>
        <v>1680080522</v>
      </c>
    </row>
    <row r="4612" spans="2:4" ht="15">
      <c r="B4612" t="s">
        <v>6</v>
      </c>
      <c r="C4612" s="4">
        <v>1680080434</v>
      </c>
      <c r="D4612" s="2">
        <f t="shared" si="72"/>
        <v>1680080434</v>
      </c>
    </row>
    <row r="4613" spans="2:4" ht="15">
      <c r="B4613" t="s">
        <v>6</v>
      </c>
      <c r="C4613" s="4">
        <v>1583861135</v>
      </c>
      <c r="D4613" s="2">
        <f t="shared" si="72"/>
        <v>1583861135</v>
      </c>
    </row>
    <row r="4614" spans="2:4" ht="15">
      <c r="B4614" t="s">
        <v>6</v>
      </c>
      <c r="C4614" s="4">
        <v>1594139527</v>
      </c>
      <c r="D4614" s="2">
        <f t="shared" si="72"/>
        <v>1594139527</v>
      </c>
    </row>
    <row r="4615" spans="2:4" ht="15">
      <c r="B4615" t="s">
        <v>6</v>
      </c>
      <c r="C4615" s="4">
        <v>1594139511</v>
      </c>
      <c r="D4615" s="2">
        <f t="shared" si="72"/>
        <v>1594139511</v>
      </c>
    </row>
    <row r="4616" spans="2:4" ht="15">
      <c r="B4616" t="s">
        <v>6</v>
      </c>
      <c r="C4616" s="4">
        <v>1646514686</v>
      </c>
      <c r="D4616" s="2">
        <f t="shared" si="72"/>
        <v>1646514686</v>
      </c>
    </row>
    <row r="4617" spans="2:4" ht="15">
      <c r="B4617" t="s">
        <v>6</v>
      </c>
      <c r="C4617" s="4">
        <v>1629510941</v>
      </c>
      <c r="D4617" s="2">
        <f t="shared" si="72"/>
        <v>1629510941</v>
      </c>
    </row>
    <row r="4618" spans="2:4" ht="15">
      <c r="B4618" t="s">
        <v>6</v>
      </c>
      <c r="C4618" s="4">
        <v>1656945789</v>
      </c>
      <c r="D4618" s="2">
        <f t="shared" si="72"/>
        <v>1656945789</v>
      </c>
    </row>
    <row r="4619" spans="2:4" ht="15">
      <c r="B4619" t="s">
        <v>6</v>
      </c>
      <c r="C4619" s="4">
        <v>1591105645</v>
      </c>
      <c r="D4619" s="2">
        <f t="shared" si="72"/>
        <v>1591105645</v>
      </c>
    </row>
    <row r="4620" spans="2:4" ht="15">
      <c r="B4620" t="s">
        <v>6</v>
      </c>
      <c r="C4620" s="4">
        <v>1643871480</v>
      </c>
      <c r="D4620" s="2">
        <f t="shared" si="72"/>
        <v>1643871480</v>
      </c>
    </row>
    <row r="4621" spans="2:4" ht="15">
      <c r="B4621" t="s">
        <v>6</v>
      </c>
      <c r="C4621" s="4">
        <v>1629511331</v>
      </c>
      <c r="D4621" s="2">
        <f t="shared" si="72"/>
        <v>1629511331</v>
      </c>
    </row>
    <row r="4622" spans="2:4" ht="15">
      <c r="B4622" t="s">
        <v>6</v>
      </c>
      <c r="C4622" s="4">
        <v>1594139779</v>
      </c>
      <c r="D4622" s="2">
        <f t="shared" si="72"/>
        <v>1594139779</v>
      </c>
    </row>
    <row r="4623" spans="2:4" ht="15">
      <c r="B4623" t="s">
        <v>6</v>
      </c>
      <c r="C4623" s="4">
        <v>1643872233</v>
      </c>
      <c r="D4623" s="2">
        <f t="shared" ref="D4623:D4686" si="73">C4623</f>
        <v>1643872233</v>
      </c>
    </row>
    <row r="4624" spans="2:4" ht="15">
      <c r="B4624" t="s">
        <v>6</v>
      </c>
      <c r="C4624" s="4">
        <v>1614388762</v>
      </c>
      <c r="D4624" s="2">
        <f t="shared" si="73"/>
        <v>1614388762</v>
      </c>
    </row>
    <row r="4625" spans="2:4" ht="15">
      <c r="B4625" t="s">
        <v>6</v>
      </c>
      <c r="C4625" s="4">
        <v>1692493813</v>
      </c>
      <c r="D4625" s="2">
        <f t="shared" si="73"/>
        <v>1692493813</v>
      </c>
    </row>
    <row r="4626" spans="2:4" ht="15">
      <c r="B4626" t="s">
        <v>6</v>
      </c>
      <c r="C4626" s="4">
        <v>1643872773</v>
      </c>
      <c r="D4626" s="2">
        <f t="shared" si="73"/>
        <v>1643872773</v>
      </c>
    </row>
    <row r="4627" spans="2:4" ht="15">
      <c r="B4627" t="s">
        <v>6</v>
      </c>
      <c r="C4627" s="4">
        <v>1633041525</v>
      </c>
      <c r="D4627" s="2">
        <f t="shared" si="73"/>
        <v>1633041525</v>
      </c>
    </row>
    <row r="4628" spans="2:4" ht="15">
      <c r="B4628" t="s">
        <v>6</v>
      </c>
      <c r="C4628" s="4">
        <v>1629533892</v>
      </c>
      <c r="D4628" s="2">
        <f t="shared" si="73"/>
        <v>1629533892</v>
      </c>
    </row>
    <row r="4629" spans="2:4" ht="15">
      <c r="B4629" t="s">
        <v>6</v>
      </c>
      <c r="C4629" s="4">
        <v>1542933257</v>
      </c>
      <c r="D4629" s="2">
        <f t="shared" si="73"/>
        <v>1542933257</v>
      </c>
    </row>
    <row r="4630" spans="2:4" ht="15">
      <c r="B4630" t="s">
        <v>6</v>
      </c>
      <c r="C4630" s="4">
        <v>1532821195</v>
      </c>
      <c r="D4630" s="2">
        <f t="shared" si="73"/>
        <v>1532821195</v>
      </c>
    </row>
    <row r="4631" spans="2:4" ht="15">
      <c r="B4631" t="s">
        <v>6</v>
      </c>
      <c r="C4631" s="4">
        <v>1556907494</v>
      </c>
      <c r="D4631" s="2">
        <f t="shared" si="73"/>
        <v>1556907494</v>
      </c>
    </row>
    <row r="4632" spans="2:4" ht="15">
      <c r="B4632" t="s">
        <v>6</v>
      </c>
      <c r="C4632" s="4">
        <v>1543162633</v>
      </c>
      <c r="D4632" s="2">
        <f t="shared" si="73"/>
        <v>1543162633</v>
      </c>
    </row>
    <row r="4633" spans="2:4" ht="15">
      <c r="B4633" t="s">
        <v>6</v>
      </c>
      <c r="C4633" s="4">
        <v>1511302443</v>
      </c>
      <c r="D4633" s="2">
        <f t="shared" si="73"/>
        <v>1511302443</v>
      </c>
    </row>
    <row r="4634" spans="2:4" ht="15">
      <c r="B4634" t="s">
        <v>6</v>
      </c>
      <c r="C4634" s="4">
        <v>1684140450</v>
      </c>
      <c r="D4634" s="2">
        <f t="shared" si="73"/>
        <v>1684140450</v>
      </c>
    </row>
    <row r="4635" spans="2:4" ht="15">
      <c r="B4635" t="s">
        <v>6</v>
      </c>
      <c r="C4635" s="4">
        <v>1646514679</v>
      </c>
      <c r="D4635" s="2">
        <f t="shared" si="73"/>
        <v>1646514679</v>
      </c>
    </row>
    <row r="4636" spans="2:4" ht="15">
      <c r="B4636" t="s">
        <v>6</v>
      </c>
      <c r="C4636" s="4">
        <v>1651628130</v>
      </c>
      <c r="D4636" s="2">
        <f t="shared" si="73"/>
        <v>1651628130</v>
      </c>
    </row>
    <row r="4637" spans="2:4" ht="15">
      <c r="B4637" t="s">
        <v>6</v>
      </c>
      <c r="C4637" s="4">
        <v>1643871947</v>
      </c>
      <c r="D4637" s="2">
        <f t="shared" si="73"/>
        <v>1643871947</v>
      </c>
    </row>
    <row r="4638" spans="2:4" ht="15">
      <c r="B4638" t="s">
        <v>6</v>
      </c>
      <c r="C4638" s="4">
        <v>1646514507</v>
      </c>
      <c r="D4638" s="2">
        <f t="shared" si="73"/>
        <v>1646514507</v>
      </c>
    </row>
    <row r="4639" spans="2:4" ht="15">
      <c r="B4639" t="s">
        <v>6</v>
      </c>
      <c r="C4639" s="4">
        <v>1646513987</v>
      </c>
      <c r="D4639" s="2">
        <f t="shared" si="73"/>
        <v>1646513987</v>
      </c>
    </row>
    <row r="4640" spans="2:4" ht="15">
      <c r="B4640" t="s">
        <v>6</v>
      </c>
      <c r="C4640" s="4">
        <v>1644894818</v>
      </c>
      <c r="D4640" s="2">
        <f t="shared" si="73"/>
        <v>1644894818</v>
      </c>
    </row>
    <row r="4641" spans="2:4" ht="15">
      <c r="B4641" t="s">
        <v>6</v>
      </c>
      <c r="C4641" s="4">
        <v>1646514171</v>
      </c>
      <c r="D4641" s="2">
        <f t="shared" si="73"/>
        <v>1646514171</v>
      </c>
    </row>
    <row r="4642" spans="2:4" ht="15">
      <c r="B4642" t="s">
        <v>6</v>
      </c>
      <c r="C4642" s="4">
        <v>1646514506</v>
      </c>
      <c r="D4642" s="2">
        <f t="shared" si="73"/>
        <v>1646514506</v>
      </c>
    </row>
    <row r="4643" spans="2:4" ht="15">
      <c r="B4643" t="s">
        <v>6</v>
      </c>
      <c r="C4643" s="4">
        <v>1614452213</v>
      </c>
      <c r="D4643" s="2">
        <f t="shared" si="73"/>
        <v>1614452213</v>
      </c>
    </row>
    <row r="4644" spans="2:4" ht="15">
      <c r="B4644" t="s">
        <v>6</v>
      </c>
      <c r="C4644" s="4">
        <v>1617586420</v>
      </c>
      <c r="D4644" s="2">
        <f t="shared" si="73"/>
        <v>1617586420</v>
      </c>
    </row>
    <row r="4645" spans="2:4" ht="15">
      <c r="B4645" t="s">
        <v>6</v>
      </c>
      <c r="C4645" s="4">
        <v>1631073068</v>
      </c>
      <c r="D4645" s="2">
        <f t="shared" si="73"/>
        <v>1631073068</v>
      </c>
    </row>
    <row r="4646" spans="2:4" ht="15">
      <c r="B4646" t="s">
        <v>6</v>
      </c>
      <c r="C4646" s="4">
        <v>1612203335</v>
      </c>
      <c r="D4646" s="2">
        <f t="shared" si="73"/>
        <v>1612203335</v>
      </c>
    </row>
    <row r="4647" spans="2:4" ht="15">
      <c r="B4647" t="s">
        <v>6</v>
      </c>
      <c r="C4647" s="4">
        <v>1612203350</v>
      </c>
      <c r="D4647" s="2">
        <f t="shared" si="73"/>
        <v>1612203350</v>
      </c>
    </row>
    <row r="4648" spans="2:4" ht="15">
      <c r="B4648" t="s">
        <v>6</v>
      </c>
      <c r="C4648" s="4">
        <v>1631072986</v>
      </c>
      <c r="D4648" s="2">
        <f t="shared" si="73"/>
        <v>1631072986</v>
      </c>
    </row>
    <row r="4649" spans="2:4" ht="15">
      <c r="B4649" t="s">
        <v>6</v>
      </c>
      <c r="C4649" s="4">
        <v>1612203340</v>
      </c>
      <c r="D4649" s="2">
        <f t="shared" si="73"/>
        <v>1612203340</v>
      </c>
    </row>
    <row r="4650" spans="2:4" ht="15">
      <c r="B4650" t="s">
        <v>6</v>
      </c>
      <c r="C4650" s="4">
        <v>1612203293</v>
      </c>
      <c r="D4650" s="2">
        <f t="shared" si="73"/>
        <v>1612203293</v>
      </c>
    </row>
    <row r="4651" spans="2:4" ht="15">
      <c r="B4651" t="s">
        <v>6</v>
      </c>
      <c r="C4651" s="4">
        <v>1631073320</v>
      </c>
      <c r="D4651" s="2">
        <f t="shared" si="73"/>
        <v>1631073320</v>
      </c>
    </row>
    <row r="4652" spans="2:4" ht="15">
      <c r="B4652" t="s">
        <v>6</v>
      </c>
      <c r="C4652" s="4">
        <v>1543190311</v>
      </c>
      <c r="D4652" s="2">
        <f t="shared" si="73"/>
        <v>1543190311</v>
      </c>
    </row>
    <row r="4653" spans="2:4" ht="15">
      <c r="B4653" t="s">
        <v>6</v>
      </c>
      <c r="C4653" s="4">
        <v>1511374600</v>
      </c>
      <c r="D4653" s="2">
        <f t="shared" si="73"/>
        <v>1511374600</v>
      </c>
    </row>
    <row r="4654" spans="2:4" ht="15">
      <c r="B4654" t="s">
        <v>6</v>
      </c>
      <c r="C4654" s="4">
        <v>1602643837</v>
      </c>
      <c r="D4654" s="2">
        <f t="shared" si="73"/>
        <v>1602643837</v>
      </c>
    </row>
    <row r="4655" spans="2:4" ht="15">
      <c r="B4655" t="s">
        <v>6</v>
      </c>
      <c r="C4655" s="4">
        <v>1602643249</v>
      </c>
      <c r="D4655" s="2">
        <f t="shared" si="73"/>
        <v>1602643249</v>
      </c>
    </row>
    <row r="4656" spans="2:4" ht="15">
      <c r="B4656" t="s">
        <v>6</v>
      </c>
      <c r="C4656" s="4">
        <v>1489202015</v>
      </c>
      <c r="D4656" s="2">
        <f t="shared" si="73"/>
        <v>1489202015</v>
      </c>
    </row>
    <row r="4657" spans="2:4" ht="15">
      <c r="B4657" t="s">
        <v>6</v>
      </c>
      <c r="C4657" s="4">
        <v>1559966682</v>
      </c>
      <c r="D4657" s="2">
        <f t="shared" si="73"/>
        <v>1559966682</v>
      </c>
    </row>
    <row r="4658" spans="2:4" ht="15">
      <c r="B4658" t="s">
        <v>6</v>
      </c>
      <c r="C4658" s="4">
        <v>1541506957</v>
      </c>
      <c r="D4658" s="2">
        <f t="shared" si="73"/>
        <v>1541506957</v>
      </c>
    </row>
    <row r="4659" spans="2:4" ht="15">
      <c r="B4659" t="s">
        <v>6</v>
      </c>
      <c r="C4659" s="4">
        <v>1541509650</v>
      </c>
      <c r="D4659" s="2">
        <f t="shared" si="73"/>
        <v>1541509650</v>
      </c>
    </row>
    <row r="4660" spans="2:4" ht="15">
      <c r="B4660" t="s">
        <v>6</v>
      </c>
      <c r="C4660" s="4">
        <v>1541507136</v>
      </c>
      <c r="D4660" s="2">
        <f t="shared" si="73"/>
        <v>1541507136</v>
      </c>
    </row>
    <row r="4661" spans="2:4" ht="15">
      <c r="B4661" t="s">
        <v>6</v>
      </c>
      <c r="C4661" s="4">
        <v>1541785539</v>
      </c>
      <c r="D4661" s="2">
        <f t="shared" si="73"/>
        <v>1541785539</v>
      </c>
    </row>
    <row r="4662" spans="2:4" ht="15">
      <c r="B4662" t="s">
        <v>6</v>
      </c>
      <c r="C4662" s="4">
        <v>1611744897</v>
      </c>
      <c r="D4662" s="2">
        <f t="shared" si="73"/>
        <v>1611744897</v>
      </c>
    </row>
    <row r="4663" spans="2:4" ht="15">
      <c r="B4663" t="s">
        <v>6</v>
      </c>
      <c r="C4663" s="4">
        <v>1646514412</v>
      </c>
      <c r="D4663" s="2">
        <f t="shared" si="73"/>
        <v>1646514412</v>
      </c>
    </row>
    <row r="4664" spans="2:4" ht="15">
      <c r="B4664" t="s">
        <v>6</v>
      </c>
      <c r="C4664" s="4">
        <v>1646514409</v>
      </c>
      <c r="D4664" s="2">
        <f t="shared" si="73"/>
        <v>1646514409</v>
      </c>
    </row>
    <row r="4665" spans="2:4" ht="15">
      <c r="B4665" t="s">
        <v>6</v>
      </c>
      <c r="C4665" s="4">
        <v>1582612551</v>
      </c>
      <c r="D4665" s="2">
        <f t="shared" si="73"/>
        <v>1582612551</v>
      </c>
    </row>
    <row r="4666" spans="2:4" ht="15">
      <c r="B4666" t="s">
        <v>6</v>
      </c>
      <c r="C4666" s="4">
        <v>1646514249</v>
      </c>
      <c r="D4666" s="2">
        <f t="shared" si="73"/>
        <v>1646514249</v>
      </c>
    </row>
    <row r="4667" spans="2:4" ht="15">
      <c r="B4667" t="s">
        <v>6</v>
      </c>
      <c r="C4667" s="4">
        <v>1629412146</v>
      </c>
      <c r="D4667" s="2">
        <f t="shared" si="73"/>
        <v>1629412146</v>
      </c>
    </row>
    <row r="4668" spans="2:4" ht="15">
      <c r="B4668" t="s">
        <v>6</v>
      </c>
      <c r="C4668" s="4">
        <v>1559779503</v>
      </c>
      <c r="D4668" s="2">
        <f t="shared" si="73"/>
        <v>1559779503</v>
      </c>
    </row>
    <row r="4669" spans="2:4" ht="15">
      <c r="B4669" t="s">
        <v>6</v>
      </c>
      <c r="C4669" s="4">
        <v>1559779502</v>
      </c>
      <c r="D4669" s="2">
        <f t="shared" si="73"/>
        <v>1559779502</v>
      </c>
    </row>
    <row r="4670" spans="2:4" ht="15">
      <c r="B4670" t="s">
        <v>6</v>
      </c>
      <c r="C4670" s="4">
        <v>1559779522</v>
      </c>
      <c r="D4670" s="2">
        <f t="shared" si="73"/>
        <v>1559779522</v>
      </c>
    </row>
    <row r="4671" spans="2:4" ht="15">
      <c r="B4671" t="s">
        <v>6</v>
      </c>
      <c r="C4671" s="4">
        <v>1559779594</v>
      </c>
      <c r="D4671" s="2">
        <f t="shared" si="73"/>
        <v>1559779594</v>
      </c>
    </row>
    <row r="4672" spans="2:4" ht="15">
      <c r="B4672" t="s">
        <v>6</v>
      </c>
      <c r="C4672" s="4">
        <v>1559780312</v>
      </c>
      <c r="D4672" s="2">
        <f t="shared" si="73"/>
        <v>1559780312</v>
      </c>
    </row>
    <row r="4673" spans="2:4" ht="15">
      <c r="B4673" t="s">
        <v>6</v>
      </c>
      <c r="C4673" s="4">
        <v>1559779520</v>
      </c>
      <c r="D4673" s="2">
        <f t="shared" si="73"/>
        <v>1559779520</v>
      </c>
    </row>
    <row r="4674" spans="2:4" ht="15">
      <c r="B4674" t="s">
        <v>6</v>
      </c>
      <c r="C4674" s="4">
        <v>1559779656</v>
      </c>
      <c r="D4674" s="2">
        <f t="shared" si="73"/>
        <v>1559779656</v>
      </c>
    </row>
    <row r="4675" spans="2:4" ht="15">
      <c r="B4675" t="s">
        <v>6</v>
      </c>
      <c r="C4675" s="4">
        <v>1559779517</v>
      </c>
      <c r="D4675" s="2">
        <f t="shared" si="73"/>
        <v>1559779517</v>
      </c>
    </row>
    <row r="4676" spans="2:4" ht="15">
      <c r="B4676" t="s">
        <v>6</v>
      </c>
      <c r="C4676" s="4">
        <v>1559779350</v>
      </c>
      <c r="D4676" s="2">
        <f t="shared" si="73"/>
        <v>1559779350</v>
      </c>
    </row>
    <row r="4677" spans="2:4" ht="15">
      <c r="B4677" t="s">
        <v>6</v>
      </c>
      <c r="C4677" s="4">
        <v>1559779825</v>
      </c>
      <c r="D4677" s="2">
        <f t="shared" si="73"/>
        <v>1559779825</v>
      </c>
    </row>
    <row r="4678" spans="2:4" ht="15">
      <c r="B4678" t="s">
        <v>6</v>
      </c>
      <c r="C4678" s="4">
        <v>1559780305</v>
      </c>
      <c r="D4678" s="2">
        <f t="shared" si="73"/>
        <v>1559780305</v>
      </c>
    </row>
    <row r="4679" spans="2:4" ht="15">
      <c r="B4679" t="s">
        <v>6</v>
      </c>
      <c r="C4679" s="4">
        <v>1559780365</v>
      </c>
      <c r="D4679" s="2">
        <f t="shared" si="73"/>
        <v>1559780365</v>
      </c>
    </row>
    <row r="4680" spans="2:4" ht="15">
      <c r="B4680" t="s">
        <v>6</v>
      </c>
      <c r="C4680" s="4">
        <v>1559779452</v>
      </c>
      <c r="D4680" s="2">
        <f t="shared" si="73"/>
        <v>1559779452</v>
      </c>
    </row>
    <row r="4681" spans="2:4" ht="15">
      <c r="B4681" t="s">
        <v>6</v>
      </c>
      <c r="C4681" s="4">
        <v>1559779234</v>
      </c>
      <c r="D4681" s="2">
        <f t="shared" si="73"/>
        <v>1559779234</v>
      </c>
    </row>
    <row r="4682" spans="2:4" ht="15">
      <c r="B4682" t="s">
        <v>6</v>
      </c>
      <c r="C4682" s="4">
        <v>1559780196</v>
      </c>
      <c r="D4682" s="2">
        <f t="shared" si="73"/>
        <v>1559780196</v>
      </c>
    </row>
    <row r="4683" spans="2:4" ht="15">
      <c r="B4683" t="s">
        <v>6</v>
      </c>
      <c r="C4683" s="4">
        <v>1559779450</v>
      </c>
      <c r="D4683" s="2">
        <f t="shared" si="73"/>
        <v>1559779450</v>
      </c>
    </row>
    <row r="4684" spans="2:4" ht="15">
      <c r="B4684" t="s">
        <v>6</v>
      </c>
      <c r="C4684" s="4">
        <v>1559779504</v>
      </c>
      <c r="D4684" s="2">
        <f t="shared" si="73"/>
        <v>1559779504</v>
      </c>
    </row>
    <row r="4685" spans="2:4" ht="15">
      <c r="B4685" t="s">
        <v>6</v>
      </c>
      <c r="C4685" s="4">
        <v>1559779274</v>
      </c>
      <c r="D4685" s="2">
        <f t="shared" si="73"/>
        <v>1559779274</v>
      </c>
    </row>
    <row r="4686" spans="2:4" ht="15">
      <c r="B4686" t="s">
        <v>6</v>
      </c>
      <c r="C4686" s="4">
        <v>1559779108</v>
      </c>
      <c r="D4686" s="2">
        <f t="shared" si="73"/>
        <v>1559779108</v>
      </c>
    </row>
    <row r="4687" spans="2:4" ht="15">
      <c r="B4687" t="s">
        <v>6</v>
      </c>
      <c r="C4687" s="4">
        <v>1559779568</v>
      </c>
      <c r="D4687" s="2">
        <f t="shared" ref="D4687:D4750" si="74">C4687</f>
        <v>1559779568</v>
      </c>
    </row>
    <row r="4688" spans="2:4" ht="15">
      <c r="B4688" t="s">
        <v>6</v>
      </c>
      <c r="C4688" s="4">
        <v>1559779131</v>
      </c>
      <c r="D4688" s="2">
        <f t="shared" si="74"/>
        <v>1559779131</v>
      </c>
    </row>
    <row r="4689" spans="2:4" ht="15">
      <c r="B4689" t="s">
        <v>6</v>
      </c>
      <c r="C4689" s="4">
        <v>1554771433</v>
      </c>
      <c r="D4689" s="2">
        <f t="shared" si="74"/>
        <v>1554771433</v>
      </c>
    </row>
    <row r="4690" spans="2:4" ht="15">
      <c r="B4690" t="s">
        <v>6</v>
      </c>
      <c r="C4690" s="4">
        <v>1646514307</v>
      </c>
      <c r="D4690" s="2">
        <f t="shared" si="74"/>
        <v>1646514307</v>
      </c>
    </row>
    <row r="4691" spans="2:4" ht="15">
      <c r="B4691" t="s">
        <v>6</v>
      </c>
      <c r="C4691" s="4">
        <v>1646513981</v>
      </c>
      <c r="D4691" s="2">
        <f t="shared" si="74"/>
        <v>1646513981</v>
      </c>
    </row>
    <row r="4692" spans="2:4" ht="15">
      <c r="B4692" t="s">
        <v>6</v>
      </c>
      <c r="C4692" s="4">
        <v>1646514550</v>
      </c>
      <c r="D4692" s="2">
        <f t="shared" si="74"/>
        <v>1646514550</v>
      </c>
    </row>
    <row r="4693" spans="2:4" ht="15">
      <c r="B4693" t="s">
        <v>6</v>
      </c>
      <c r="C4693" s="4">
        <v>1602605722</v>
      </c>
      <c r="D4693" s="2">
        <f t="shared" si="74"/>
        <v>1602605722</v>
      </c>
    </row>
    <row r="4694" spans="2:4" ht="15">
      <c r="B4694" t="s">
        <v>6</v>
      </c>
      <c r="C4694" s="4">
        <v>1602605993</v>
      </c>
      <c r="D4694" s="2">
        <f t="shared" si="74"/>
        <v>1602605993</v>
      </c>
    </row>
    <row r="4695" spans="2:4" ht="15">
      <c r="B4695" t="s">
        <v>6</v>
      </c>
      <c r="C4695" s="4">
        <v>1602605811</v>
      </c>
      <c r="D4695" s="2">
        <f t="shared" si="74"/>
        <v>1602605811</v>
      </c>
    </row>
    <row r="4696" spans="2:4" ht="15">
      <c r="B4696" t="s">
        <v>6</v>
      </c>
      <c r="C4696" s="4">
        <v>1632909211</v>
      </c>
      <c r="D4696" s="2">
        <f t="shared" si="74"/>
        <v>1632909211</v>
      </c>
    </row>
    <row r="4697" spans="2:4" ht="15">
      <c r="B4697" t="s">
        <v>6</v>
      </c>
      <c r="C4697" s="4">
        <v>1610647112</v>
      </c>
      <c r="D4697" s="2">
        <f t="shared" si="74"/>
        <v>1610647112</v>
      </c>
    </row>
    <row r="4698" spans="2:4" ht="15">
      <c r="B4698" t="s">
        <v>6</v>
      </c>
      <c r="C4698" s="4">
        <v>1612203315</v>
      </c>
      <c r="D4698" s="2">
        <f t="shared" si="74"/>
        <v>1612203315</v>
      </c>
    </row>
    <row r="4699" spans="2:4" ht="15">
      <c r="B4699" t="s">
        <v>6</v>
      </c>
      <c r="C4699" s="4">
        <v>1630289050</v>
      </c>
      <c r="D4699" s="2">
        <f t="shared" si="74"/>
        <v>1630289050</v>
      </c>
    </row>
    <row r="4700" spans="2:4" ht="15">
      <c r="B4700" t="s">
        <v>6</v>
      </c>
      <c r="C4700" s="4">
        <v>1591105474</v>
      </c>
      <c r="D4700" s="2">
        <f t="shared" si="74"/>
        <v>1591105474</v>
      </c>
    </row>
    <row r="4701" spans="2:4" ht="15">
      <c r="B4701" t="s">
        <v>6</v>
      </c>
      <c r="C4701" s="4">
        <v>1591105334</v>
      </c>
      <c r="D4701" s="2">
        <f t="shared" si="74"/>
        <v>1591105334</v>
      </c>
    </row>
    <row r="4702" spans="2:4" ht="15">
      <c r="B4702" t="s">
        <v>6</v>
      </c>
      <c r="C4702" s="4">
        <v>1591105251</v>
      </c>
      <c r="D4702" s="2">
        <f t="shared" si="74"/>
        <v>1591105251</v>
      </c>
    </row>
    <row r="4703" spans="2:4" ht="15">
      <c r="B4703" t="s">
        <v>6</v>
      </c>
      <c r="C4703" s="4">
        <v>1591105313</v>
      </c>
      <c r="D4703" s="2">
        <f t="shared" si="74"/>
        <v>1591105313</v>
      </c>
    </row>
    <row r="4704" spans="2:4" ht="15">
      <c r="B4704" t="s">
        <v>6</v>
      </c>
      <c r="C4704" s="4">
        <v>1630289107</v>
      </c>
      <c r="D4704" s="2">
        <f t="shared" si="74"/>
        <v>1630289107</v>
      </c>
    </row>
    <row r="4705" spans="2:4" ht="15">
      <c r="B4705" t="s">
        <v>6</v>
      </c>
      <c r="C4705" s="4">
        <v>1594154964</v>
      </c>
      <c r="D4705" s="2">
        <f t="shared" si="74"/>
        <v>1594154964</v>
      </c>
    </row>
    <row r="4706" spans="2:4" ht="15">
      <c r="B4706" t="s">
        <v>6</v>
      </c>
      <c r="C4706" s="4">
        <v>1630289004</v>
      </c>
      <c r="D4706" s="2">
        <f t="shared" si="74"/>
        <v>1630289004</v>
      </c>
    </row>
    <row r="4707" spans="2:4" ht="15">
      <c r="B4707" t="s">
        <v>6</v>
      </c>
      <c r="C4707" s="4">
        <v>1591105284</v>
      </c>
      <c r="D4707" s="2">
        <f t="shared" si="74"/>
        <v>1591105284</v>
      </c>
    </row>
    <row r="4708" spans="2:4" ht="15">
      <c r="B4708" t="s">
        <v>6</v>
      </c>
      <c r="C4708" s="4">
        <v>1591105411</v>
      </c>
      <c r="D4708" s="2">
        <f t="shared" si="74"/>
        <v>1591105411</v>
      </c>
    </row>
    <row r="4709" spans="2:4" ht="15">
      <c r="B4709" t="s">
        <v>6</v>
      </c>
      <c r="C4709" s="4">
        <v>1583861365</v>
      </c>
      <c r="D4709" s="2">
        <f t="shared" si="74"/>
        <v>1583861365</v>
      </c>
    </row>
    <row r="4710" spans="2:4" ht="15">
      <c r="B4710" t="s">
        <v>6</v>
      </c>
      <c r="C4710" s="4">
        <v>1591105216</v>
      </c>
      <c r="D4710" s="2">
        <f t="shared" si="74"/>
        <v>1591105216</v>
      </c>
    </row>
    <row r="4711" spans="2:4" ht="15">
      <c r="B4711" t="s">
        <v>6</v>
      </c>
      <c r="C4711" s="4">
        <v>1591105450</v>
      </c>
      <c r="D4711" s="2">
        <f t="shared" si="74"/>
        <v>1591105450</v>
      </c>
    </row>
    <row r="4712" spans="2:4" ht="15">
      <c r="B4712" t="s">
        <v>6</v>
      </c>
      <c r="C4712" s="4">
        <v>1594155094</v>
      </c>
      <c r="D4712" s="2">
        <f t="shared" si="74"/>
        <v>1594155094</v>
      </c>
    </row>
    <row r="4713" spans="2:4" ht="15">
      <c r="B4713" t="s">
        <v>6</v>
      </c>
      <c r="C4713" s="4">
        <v>1630298801</v>
      </c>
      <c r="D4713" s="2">
        <f t="shared" si="74"/>
        <v>1630298801</v>
      </c>
    </row>
    <row r="4714" spans="2:4" ht="15">
      <c r="B4714" t="s">
        <v>6</v>
      </c>
      <c r="C4714" s="4">
        <v>1591105259</v>
      </c>
      <c r="D4714" s="2">
        <f t="shared" si="74"/>
        <v>1591105259</v>
      </c>
    </row>
    <row r="4715" spans="2:4" ht="15">
      <c r="B4715" t="s">
        <v>6</v>
      </c>
      <c r="C4715" s="4">
        <v>1614388738</v>
      </c>
      <c r="D4715" s="2">
        <f t="shared" si="74"/>
        <v>1614388738</v>
      </c>
    </row>
    <row r="4716" spans="2:4" ht="15">
      <c r="B4716" t="s">
        <v>6</v>
      </c>
      <c r="C4716" s="4">
        <v>1591105596</v>
      </c>
      <c r="D4716" s="2">
        <f t="shared" si="74"/>
        <v>1591105596</v>
      </c>
    </row>
    <row r="4717" spans="2:4" ht="15">
      <c r="B4717" t="s">
        <v>6</v>
      </c>
      <c r="C4717" s="4">
        <v>1692493666</v>
      </c>
      <c r="D4717" s="2">
        <f t="shared" si="74"/>
        <v>1692493666</v>
      </c>
    </row>
    <row r="4718" spans="2:4" ht="15">
      <c r="B4718" t="s">
        <v>6</v>
      </c>
      <c r="C4718" s="4">
        <v>1541114478</v>
      </c>
      <c r="D4718" s="2">
        <f t="shared" si="74"/>
        <v>1541114478</v>
      </c>
    </row>
    <row r="4719" spans="2:4" ht="15">
      <c r="B4719" t="s">
        <v>6</v>
      </c>
      <c r="C4719" s="4">
        <v>1541114471</v>
      </c>
      <c r="D4719" s="2">
        <f t="shared" si="74"/>
        <v>1541114471</v>
      </c>
    </row>
    <row r="4720" spans="2:4" ht="15">
      <c r="B4720" t="s">
        <v>6</v>
      </c>
      <c r="C4720" s="4">
        <v>1610647018</v>
      </c>
      <c r="D4720" s="2">
        <f t="shared" si="74"/>
        <v>1610647018</v>
      </c>
    </row>
    <row r="4721" spans="2:4" ht="15">
      <c r="B4721" t="s">
        <v>6</v>
      </c>
      <c r="C4721" s="4">
        <v>1543162881</v>
      </c>
      <c r="D4721" s="2">
        <f t="shared" si="74"/>
        <v>1543162881</v>
      </c>
    </row>
    <row r="4722" spans="2:4" ht="15">
      <c r="B4722" t="s">
        <v>6</v>
      </c>
      <c r="C4722" s="4">
        <v>1532845075</v>
      </c>
      <c r="D4722" s="2">
        <f t="shared" si="74"/>
        <v>1532845075</v>
      </c>
    </row>
    <row r="4723" spans="2:4" ht="15">
      <c r="B4723" t="s">
        <v>6</v>
      </c>
      <c r="C4723" s="4">
        <v>1522646547</v>
      </c>
      <c r="D4723" s="2">
        <f t="shared" si="74"/>
        <v>1522646547</v>
      </c>
    </row>
    <row r="4724" spans="2:4" ht="15">
      <c r="B4724" t="s">
        <v>6</v>
      </c>
      <c r="C4724" s="4">
        <v>1532858718</v>
      </c>
      <c r="D4724" s="2">
        <f t="shared" si="74"/>
        <v>1532858718</v>
      </c>
    </row>
    <row r="4725" spans="2:4" ht="15">
      <c r="B4725" t="s">
        <v>6</v>
      </c>
      <c r="C4725" s="4">
        <v>1704668422</v>
      </c>
      <c r="D4725" s="2">
        <f t="shared" si="74"/>
        <v>1704668422</v>
      </c>
    </row>
    <row r="4726" spans="2:4" ht="15">
      <c r="B4726" t="s">
        <v>6</v>
      </c>
      <c r="C4726" s="4">
        <v>1704666520</v>
      </c>
      <c r="D4726" s="2">
        <f t="shared" si="74"/>
        <v>1704666520</v>
      </c>
    </row>
    <row r="4727" spans="2:4" ht="15">
      <c r="B4727" t="s">
        <v>6</v>
      </c>
      <c r="C4727" s="4">
        <v>1704668567</v>
      </c>
      <c r="D4727" s="2">
        <f t="shared" si="74"/>
        <v>1704668567</v>
      </c>
    </row>
    <row r="4728" spans="2:4" ht="15">
      <c r="B4728" t="s">
        <v>6</v>
      </c>
      <c r="C4728" s="4">
        <v>1630289072</v>
      </c>
      <c r="D4728" s="2">
        <f t="shared" si="74"/>
        <v>1630289072</v>
      </c>
    </row>
    <row r="4729" spans="2:4" ht="15">
      <c r="B4729" t="s">
        <v>6</v>
      </c>
      <c r="C4729" s="4">
        <v>1559878456</v>
      </c>
      <c r="D4729" s="2">
        <f t="shared" si="74"/>
        <v>1559878456</v>
      </c>
    </row>
    <row r="4730" spans="2:4" ht="15">
      <c r="B4730" t="s">
        <v>6</v>
      </c>
      <c r="C4730" s="4">
        <v>1559875649</v>
      </c>
      <c r="D4730" s="2">
        <f t="shared" si="74"/>
        <v>1559875649</v>
      </c>
    </row>
    <row r="4731" spans="2:4" ht="15">
      <c r="B4731" t="s">
        <v>6</v>
      </c>
      <c r="C4731" s="4">
        <v>1554771468</v>
      </c>
      <c r="D4731" s="2">
        <f t="shared" si="74"/>
        <v>1554771468</v>
      </c>
    </row>
    <row r="4732" spans="2:4" ht="15">
      <c r="B4732" t="s">
        <v>6</v>
      </c>
      <c r="C4732" s="4">
        <v>1643872922</v>
      </c>
      <c r="D4732" s="2">
        <f t="shared" si="74"/>
        <v>1643872922</v>
      </c>
    </row>
    <row r="4733" spans="2:4" ht="15">
      <c r="B4733" t="s">
        <v>6</v>
      </c>
      <c r="C4733" s="4">
        <v>1673360444</v>
      </c>
      <c r="D4733" s="2">
        <f t="shared" si="74"/>
        <v>1673360444</v>
      </c>
    </row>
    <row r="4734" spans="2:4" ht="15">
      <c r="B4734" t="s">
        <v>6</v>
      </c>
      <c r="C4734" s="4">
        <v>1673360410</v>
      </c>
      <c r="D4734" s="2">
        <f t="shared" si="74"/>
        <v>1673360410</v>
      </c>
    </row>
    <row r="4735" spans="2:4" ht="15">
      <c r="B4735" t="s">
        <v>6</v>
      </c>
      <c r="C4735" s="4">
        <v>1673360649</v>
      </c>
      <c r="D4735" s="2">
        <f t="shared" si="74"/>
        <v>1673360649</v>
      </c>
    </row>
    <row r="4736" spans="2:4" ht="15">
      <c r="B4736" t="s">
        <v>6</v>
      </c>
      <c r="C4736" s="4">
        <v>1673360548</v>
      </c>
      <c r="D4736" s="2">
        <f t="shared" si="74"/>
        <v>1673360548</v>
      </c>
    </row>
    <row r="4737" spans="2:4" ht="15">
      <c r="B4737" t="s">
        <v>6</v>
      </c>
      <c r="C4737" s="4">
        <v>1673360424</v>
      </c>
      <c r="D4737" s="2">
        <f t="shared" si="74"/>
        <v>1673360424</v>
      </c>
    </row>
    <row r="4738" spans="2:4" ht="15">
      <c r="B4738" t="s">
        <v>6</v>
      </c>
      <c r="C4738" s="4">
        <v>1612349436</v>
      </c>
      <c r="D4738" s="2">
        <f t="shared" si="74"/>
        <v>1612349436</v>
      </c>
    </row>
    <row r="4739" spans="2:4" ht="15">
      <c r="B4739" t="s">
        <v>6</v>
      </c>
      <c r="C4739" s="4">
        <v>684165901</v>
      </c>
      <c r="D4739" s="2">
        <f t="shared" si="74"/>
        <v>684165901</v>
      </c>
    </row>
    <row r="4740" spans="2:4" ht="15">
      <c r="B4740" t="s">
        <v>6</v>
      </c>
      <c r="C4740" s="4">
        <v>905381035</v>
      </c>
      <c r="D4740" s="2">
        <f t="shared" si="74"/>
        <v>905381035</v>
      </c>
    </row>
    <row r="4741" spans="2:4" ht="15">
      <c r="B4741" t="s">
        <v>6</v>
      </c>
      <c r="C4741" s="4">
        <v>905379659</v>
      </c>
      <c r="D4741" s="2">
        <f t="shared" si="74"/>
        <v>905379659</v>
      </c>
    </row>
    <row r="4742" spans="2:4" ht="15">
      <c r="B4742" t="s">
        <v>6</v>
      </c>
      <c r="C4742" s="4">
        <v>905379832</v>
      </c>
      <c r="D4742" s="2">
        <f t="shared" si="74"/>
        <v>905379832</v>
      </c>
    </row>
    <row r="4743" spans="2:4" ht="15">
      <c r="B4743" t="s">
        <v>6</v>
      </c>
      <c r="C4743" s="4">
        <v>1460331931</v>
      </c>
      <c r="D4743" s="2">
        <f t="shared" si="74"/>
        <v>1460331931</v>
      </c>
    </row>
    <row r="4744" spans="2:4" ht="15">
      <c r="B4744" t="s">
        <v>6</v>
      </c>
      <c r="C4744" s="4">
        <v>1260050916</v>
      </c>
      <c r="D4744" s="2">
        <f t="shared" si="74"/>
        <v>1260050916</v>
      </c>
    </row>
    <row r="4745" spans="2:4" ht="15">
      <c r="B4745" t="s">
        <v>6</v>
      </c>
      <c r="C4745" s="4">
        <v>1260044637</v>
      </c>
      <c r="D4745" s="2">
        <f t="shared" si="74"/>
        <v>1260044637</v>
      </c>
    </row>
    <row r="4746" spans="2:4" ht="15">
      <c r="B4746" t="s">
        <v>6</v>
      </c>
      <c r="C4746" s="4">
        <v>1260052347</v>
      </c>
      <c r="D4746" s="2">
        <f t="shared" si="74"/>
        <v>1260052347</v>
      </c>
    </row>
    <row r="4747" spans="2:4" ht="15">
      <c r="B4747" t="s">
        <v>6</v>
      </c>
      <c r="C4747" s="4">
        <v>1260044916</v>
      </c>
      <c r="D4747" s="2">
        <f t="shared" si="74"/>
        <v>1260044916</v>
      </c>
    </row>
    <row r="4748" spans="2:4" ht="15">
      <c r="B4748" t="s">
        <v>6</v>
      </c>
      <c r="C4748" s="4">
        <v>905412611</v>
      </c>
      <c r="D4748" s="2">
        <f t="shared" si="74"/>
        <v>905412611</v>
      </c>
    </row>
    <row r="4749" spans="2:4" ht="15">
      <c r="B4749" t="s">
        <v>6</v>
      </c>
      <c r="C4749" s="4">
        <v>905411850</v>
      </c>
      <c r="D4749" s="2">
        <f t="shared" si="74"/>
        <v>905411850</v>
      </c>
    </row>
    <row r="4750" spans="2:4" ht="15">
      <c r="B4750" t="s">
        <v>6</v>
      </c>
      <c r="C4750" s="4">
        <v>905424377</v>
      </c>
      <c r="D4750" s="2">
        <f t="shared" si="74"/>
        <v>905424377</v>
      </c>
    </row>
    <row r="4751" spans="2:4" ht="15">
      <c r="B4751" t="s">
        <v>6</v>
      </c>
      <c r="C4751" s="4">
        <v>905412321</v>
      </c>
      <c r="D4751" s="2">
        <f t="shared" ref="D4751:D4814" si="75">C4751</f>
        <v>905412321</v>
      </c>
    </row>
    <row r="4752" spans="2:4" ht="15">
      <c r="B4752" t="s">
        <v>6</v>
      </c>
      <c r="C4752" s="4">
        <v>1460367522</v>
      </c>
      <c r="D4752" s="2">
        <f t="shared" si="75"/>
        <v>1460367522</v>
      </c>
    </row>
    <row r="4753" spans="2:4" ht="15">
      <c r="B4753" t="s">
        <v>6</v>
      </c>
      <c r="C4753" s="4">
        <v>905381064</v>
      </c>
      <c r="D4753" s="2">
        <f t="shared" si="75"/>
        <v>905381064</v>
      </c>
    </row>
    <row r="4754" spans="2:4" ht="15">
      <c r="B4754" t="s">
        <v>6</v>
      </c>
      <c r="C4754" s="4">
        <v>905381239</v>
      </c>
      <c r="D4754" s="2">
        <f t="shared" si="75"/>
        <v>905381239</v>
      </c>
    </row>
    <row r="4755" spans="2:4" ht="15">
      <c r="B4755" t="s">
        <v>6</v>
      </c>
      <c r="C4755" s="4">
        <v>905380120</v>
      </c>
      <c r="D4755" s="2">
        <f t="shared" si="75"/>
        <v>905380120</v>
      </c>
    </row>
    <row r="4756" spans="2:4" ht="15">
      <c r="B4756" t="s">
        <v>6</v>
      </c>
      <c r="C4756" s="4">
        <v>905379749</v>
      </c>
      <c r="D4756" s="2">
        <f t="shared" si="75"/>
        <v>905379749</v>
      </c>
    </row>
    <row r="4757" spans="2:4" ht="15">
      <c r="B4757" t="s">
        <v>6</v>
      </c>
      <c r="C4757" s="4">
        <v>905380102</v>
      </c>
      <c r="D4757" s="2">
        <f t="shared" si="75"/>
        <v>905380102</v>
      </c>
    </row>
    <row r="4758" spans="2:4" ht="15">
      <c r="B4758" t="s">
        <v>6</v>
      </c>
      <c r="C4758" s="4">
        <v>905379878</v>
      </c>
      <c r="D4758" s="2">
        <f t="shared" si="75"/>
        <v>905379878</v>
      </c>
    </row>
    <row r="4759" spans="2:4" ht="15">
      <c r="B4759" t="s">
        <v>6</v>
      </c>
      <c r="C4759" s="4">
        <v>1282611757</v>
      </c>
      <c r="D4759" s="2">
        <f t="shared" si="75"/>
        <v>1282611757</v>
      </c>
    </row>
    <row r="4760" spans="2:4" ht="15">
      <c r="B4760" t="s">
        <v>6</v>
      </c>
      <c r="C4760" s="4">
        <v>690865506</v>
      </c>
      <c r="D4760" s="2">
        <f t="shared" si="75"/>
        <v>690865506</v>
      </c>
    </row>
    <row r="4761" spans="2:4" ht="15">
      <c r="B4761" t="s">
        <v>6</v>
      </c>
      <c r="C4761" s="4">
        <v>1282677640</v>
      </c>
      <c r="D4761" s="2">
        <f t="shared" si="75"/>
        <v>1282677640</v>
      </c>
    </row>
    <row r="4762" spans="2:4" ht="15">
      <c r="B4762" t="s">
        <v>6</v>
      </c>
      <c r="C4762" s="4">
        <v>1274723023</v>
      </c>
      <c r="D4762" s="2">
        <f t="shared" si="75"/>
        <v>1274723023</v>
      </c>
    </row>
    <row r="4763" spans="2:4" ht="15">
      <c r="B4763" t="s">
        <v>6</v>
      </c>
      <c r="C4763" s="4">
        <v>1274722666</v>
      </c>
      <c r="D4763" s="2">
        <f t="shared" si="75"/>
        <v>1274722666</v>
      </c>
    </row>
    <row r="4764" spans="2:4" ht="15">
      <c r="B4764" t="s">
        <v>6</v>
      </c>
      <c r="C4764" s="4">
        <v>1274725696</v>
      </c>
      <c r="D4764" s="2">
        <f t="shared" si="75"/>
        <v>1274725696</v>
      </c>
    </row>
    <row r="4765" spans="2:4" ht="15">
      <c r="B4765" t="s">
        <v>6</v>
      </c>
      <c r="C4765" s="4">
        <v>1274722749</v>
      </c>
      <c r="D4765" s="2">
        <f t="shared" si="75"/>
        <v>1274722749</v>
      </c>
    </row>
    <row r="4766" spans="2:4" ht="15">
      <c r="B4766" t="s">
        <v>6</v>
      </c>
      <c r="C4766" s="4">
        <v>1274722682</v>
      </c>
      <c r="D4766" s="2">
        <f t="shared" si="75"/>
        <v>1274722682</v>
      </c>
    </row>
    <row r="4767" spans="2:4" ht="15">
      <c r="B4767" t="s">
        <v>6</v>
      </c>
      <c r="C4767" s="4">
        <v>914103871</v>
      </c>
      <c r="D4767" s="2">
        <f t="shared" si="75"/>
        <v>914103871</v>
      </c>
    </row>
    <row r="4768" spans="2:4" ht="15">
      <c r="B4768" t="s">
        <v>6</v>
      </c>
      <c r="C4768" s="4">
        <v>1260284098</v>
      </c>
      <c r="D4768" s="2">
        <f t="shared" si="75"/>
        <v>1260284098</v>
      </c>
    </row>
    <row r="4769" spans="2:4" ht="15">
      <c r="B4769" t="s">
        <v>6</v>
      </c>
      <c r="C4769" s="4">
        <v>1260283365</v>
      </c>
      <c r="D4769" s="2">
        <f t="shared" si="75"/>
        <v>1260283365</v>
      </c>
    </row>
    <row r="4770" spans="2:4" ht="15">
      <c r="B4770" t="s">
        <v>6</v>
      </c>
      <c r="C4770" s="4">
        <v>905468647</v>
      </c>
      <c r="D4770" s="2">
        <f t="shared" si="75"/>
        <v>905468647</v>
      </c>
    </row>
    <row r="4771" spans="2:4" ht="15">
      <c r="B4771" t="s">
        <v>6</v>
      </c>
      <c r="C4771" s="4">
        <v>905470755</v>
      </c>
      <c r="D4771" s="2">
        <f t="shared" si="75"/>
        <v>905470755</v>
      </c>
    </row>
    <row r="4772" spans="2:4" ht="15">
      <c r="B4772" t="s">
        <v>6</v>
      </c>
      <c r="C4772" s="4">
        <v>905467868</v>
      </c>
      <c r="D4772" s="2">
        <f t="shared" si="75"/>
        <v>905467868</v>
      </c>
    </row>
    <row r="4773" spans="2:4" ht="15">
      <c r="B4773" t="s">
        <v>6</v>
      </c>
      <c r="C4773" s="4">
        <v>686375740</v>
      </c>
      <c r="D4773" s="2">
        <f t="shared" si="75"/>
        <v>686375740</v>
      </c>
    </row>
    <row r="4774" spans="2:4" ht="15">
      <c r="B4774" t="s">
        <v>6</v>
      </c>
      <c r="C4774" s="4">
        <v>686382242</v>
      </c>
      <c r="D4774" s="2">
        <f t="shared" si="75"/>
        <v>686382242</v>
      </c>
    </row>
    <row r="4775" spans="2:4" ht="15">
      <c r="B4775" t="s">
        <v>6</v>
      </c>
      <c r="C4775" s="4">
        <v>684164569</v>
      </c>
      <c r="D4775" s="2">
        <f t="shared" si="75"/>
        <v>684164569</v>
      </c>
    </row>
    <row r="4776" spans="2:4" ht="15">
      <c r="B4776" t="s">
        <v>6</v>
      </c>
      <c r="C4776" s="4">
        <v>973961286</v>
      </c>
      <c r="D4776" s="2">
        <f t="shared" si="75"/>
        <v>973961286</v>
      </c>
    </row>
    <row r="4777" spans="2:4" ht="15">
      <c r="B4777" t="s">
        <v>6</v>
      </c>
      <c r="C4777" s="4">
        <v>1283332842</v>
      </c>
      <c r="D4777" s="2">
        <f t="shared" si="75"/>
        <v>1283332842</v>
      </c>
    </row>
    <row r="4778" spans="2:4" ht="15">
      <c r="B4778" t="s">
        <v>6</v>
      </c>
      <c r="C4778" s="4">
        <v>973961557</v>
      </c>
      <c r="D4778" s="2">
        <f t="shared" si="75"/>
        <v>973961557</v>
      </c>
    </row>
    <row r="4779" spans="2:4" ht="15">
      <c r="B4779" t="s">
        <v>6</v>
      </c>
      <c r="C4779" s="4">
        <v>1283342885</v>
      </c>
      <c r="D4779" s="2">
        <f t="shared" si="75"/>
        <v>1283342885</v>
      </c>
    </row>
    <row r="4780" spans="2:4" ht="15">
      <c r="B4780" t="s">
        <v>6</v>
      </c>
      <c r="C4780" s="4">
        <v>1283332979</v>
      </c>
      <c r="D4780" s="2">
        <f t="shared" si="75"/>
        <v>1283332979</v>
      </c>
    </row>
    <row r="4781" spans="2:4" ht="15">
      <c r="B4781" t="s">
        <v>6</v>
      </c>
      <c r="C4781" s="4">
        <v>1283333605</v>
      </c>
      <c r="D4781" s="2">
        <f t="shared" si="75"/>
        <v>1283333605</v>
      </c>
    </row>
    <row r="4782" spans="2:4" ht="15">
      <c r="B4782" t="s">
        <v>6</v>
      </c>
      <c r="C4782" s="4">
        <v>1283332969</v>
      </c>
      <c r="D4782" s="2">
        <f t="shared" si="75"/>
        <v>1283332969</v>
      </c>
    </row>
    <row r="4783" spans="2:4" ht="15">
      <c r="B4783" t="s">
        <v>6</v>
      </c>
      <c r="C4783" s="4">
        <v>905350398</v>
      </c>
      <c r="D4783" s="2">
        <f t="shared" si="75"/>
        <v>905350398</v>
      </c>
    </row>
    <row r="4784" spans="2:4" ht="15">
      <c r="B4784" t="s">
        <v>6</v>
      </c>
      <c r="C4784" s="4">
        <v>905350426</v>
      </c>
      <c r="D4784" s="2">
        <f t="shared" si="75"/>
        <v>905350426</v>
      </c>
    </row>
    <row r="4785" spans="2:4" ht="15">
      <c r="B4785" t="s">
        <v>6</v>
      </c>
      <c r="C4785" s="4">
        <v>905350341</v>
      </c>
      <c r="D4785" s="2">
        <f t="shared" si="75"/>
        <v>905350341</v>
      </c>
    </row>
    <row r="4786" spans="2:4" ht="15">
      <c r="B4786" t="s">
        <v>6</v>
      </c>
      <c r="C4786" s="4">
        <v>1388700311</v>
      </c>
      <c r="D4786" s="2">
        <f t="shared" si="75"/>
        <v>1388700311</v>
      </c>
    </row>
    <row r="4787" spans="2:4" ht="15">
      <c r="B4787" t="s">
        <v>6</v>
      </c>
      <c r="C4787" s="4">
        <v>1260283899</v>
      </c>
      <c r="D4787" s="2">
        <f t="shared" si="75"/>
        <v>1260283899</v>
      </c>
    </row>
    <row r="4788" spans="2:4" ht="15">
      <c r="B4788" t="s">
        <v>6</v>
      </c>
      <c r="C4788" s="4">
        <v>1260283112</v>
      </c>
      <c r="D4788" s="2">
        <f t="shared" si="75"/>
        <v>1260283112</v>
      </c>
    </row>
    <row r="4789" spans="2:4" ht="15">
      <c r="B4789" t="s">
        <v>6</v>
      </c>
      <c r="C4789" s="4">
        <v>1260283045</v>
      </c>
      <c r="D4789" s="2">
        <f t="shared" si="75"/>
        <v>1260283045</v>
      </c>
    </row>
    <row r="4790" spans="2:4" ht="15">
      <c r="B4790" t="s">
        <v>6</v>
      </c>
      <c r="C4790" s="4">
        <v>1260282502</v>
      </c>
      <c r="D4790" s="2">
        <f t="shared" si="75"/>
        <v>1260282502</v>
      </c>
    </row>
    <row r="4791" spans="2:4" ht="15">
      <c r="B4791" t="s">
        <v>6</v>
      </c>
      <c r="C4791" s="4">
        <v>1388701933</v>
      </c>
      <c r="D4791" s="2">
        <f t="shared" si="75"/>
        <v>1388701933</v>
      </c>
    </row>
    <row r="4792" spans="2:4" ht="15">
      <c r="B4792" t="s">
        <v>6</v>
      </c>
      <c r="C4792" s="4">
        <v>1388701218</v>
      </c>
      <c r="D4792" s="2">
        <f t="shared" si="75"/>
        <v>1388701218</v>
      </c>
    </row>
    <row r="4793" spans="2:4" ht="15">
      <c r="B4793" t="s">
        <v>6</v>
      </c>
      <c r="C4793" s="4">
        <v>1260283017</v>
      </c>
      <c r="D4793" s="2">
        <f t="shared" si="75"/>
        <v>1260283017</v>
      </c>
    </row>
    <row r="4794" spans="2:4" ht="15">
      <c r="B4794" t="s">
        <v>6</v>
      </c>
      <c r="C4794" s="4">
        <v>1259117213</v>
      </c>
      <c r="D4794" s="2">
        <f t="shared" si="75"/>
        <v>1259117213</v>
      </c>
    </row>
    <row r="4795" spans="2:4" ht="15">
      <c r="B4795" t="s">
        <v>6</v>
      </c>
      <c r="C4795" s="4">
        <v>1259117334</v>
      </c>
      <c r="D4795" s="2">
        <f t="shared" si="75"/>
        <v>1259117334</v>
      </c>
    </row>
    <row r="4796" spans="2:4" ht="15">
      <c r="B4796" t="s">
        <v>6</v>
      </c>
      <c r="C4796" s="4">
        <v>1373031720</v>
      </c>
      <c r="D4796" s="2">
        <f t="shared" si="75"/>
        <v>1373031720</v>
      </c>
    </row>
    <row r="4797" spans="2:4" ht="15">
      <c r="B4797" t="s">
        <v>6</v>
      </c>
      <c r="C4797" s="4">
        <v>684163337</v>
      </c>
      <c r="D4797" s="2">
        <f t="shared" si="75"/>
        <v>684163337</v>
      </c>
    </row>
    <row r="4798" spans="2:4" ht="15">
      <c r="B4798" t="s">
        <v>6</v>
      </c>
      <c r="C4798" s="4">
        <v>719446522</v>
      </c>
      <c r="D4798" s="2">
        <f t="shared" si="75"/>
        <v>719446522</v>
      </c>
    </row>
    <row r="4799" spans="2:4" ht="15">
      <c r="B4799" t="s">
        <v>6</v>
      </c>
      <c r="C4799" s="4">
        <v>1471872349</v>
      </c>
      <c r="D4799" s="2">
        <f t="shared" si="75"/>
        <v>1471872349</v>
      </c>
    </row>
    <row r="4800" spans="2:4" ht="15">
      <c r="B4800" t="s">
        <v>6</v>
      </c>
      <c r="C4800" s="4">
        <v>946124210</v>
      </c>
      <c r="D4800" s="2">
        <f t="shared" si="75"/>
        <v>946124210</v>
      </c>
    </row>
    <row r="4801" spans="2:4" ht="15">
      <c r="B4801" t="s">
        <v>6</v>
      </c>
      <c r="C4801" s="4">
        <v>1471872691</v>
      </c>
      <c r="D4801" s="2">
        <f t="shared" si="75"/>
        <v>1471872691</v>
      </c>
    </row>
    <row r="4802" spans="2:4" ht="15">
      <c r="B4802" t="s">
        <v>6</v>
      </c>
      <c r="C4802" s="4">
        <v>1282612311</v>
      </c>
      <c r="D4802" s="2">
        <f t="shared" si="75"/>
        <v>1282612311</v>
      </c>
    </row>
    <row r="4803" spans="2:4" ht="15">
      <c r="B4803" t="s">
        <v>6</v>
      </c>
      <c r="C4803" s="4">
        <v>669759870</v>
      </c>
      <c r="D4803" s="2">
        <f t="shared" si="75"/>
        <v>669759870</v>
      </c>
    </row>
    <row r="4804" spans="2:4" ht="15">
      <c r="B4804" t="s">
        <v>6</v>
      </c>
      <c r="C4804" s="4">
        <v>1303481565</v>
      </c>
      <c r="D4804" s="2">
        <f t="shared" si="75"/>
        <v>1303481565</v>
      </c>
    </row>
    <row r="4805" spans="2:4" ht="15">
      <c r="B4805" t="s">
        <v>6</v>
      </c>
      <c r="C4805" s="4">
        <v>905411496</v>
      </c>
      <c r="D4805" s="2">
        <f t="shared" si="75"/>
        <v>905411496</v>
      </c>
    </row>
    <row r="4806" spans="2:4" ht="15">
      <c r="B4806" t="s">
        <v>6</v>
      </c>
      <c r="C4806" s="4">
        <v>974112359</v>
      </c>
      <c r="D4806" s="2">
        <f t="shared" si="75"/>
        <v>974112359</v>
      </c>
    </row>
    <row r="4807" spans="2:4" ht="15">
      <c r="B4807" t="s">
        <v>6</v>
      </c>
      <c r="C4807" s="4">
        <v>905412547</v>
      </c>
      <c r="D4807" s="2">
        <f t="shared" si="75"/>
        <v>905412547</v>
      </c>
    </row>
    <row r="4808" spans="2:4" ht="15">
      <c r="B4808" t="s">
        <v>6</v>
      </c>
      <c r="C4808" s="4">
        <v>1471861847</v>
      </c>
      <c r="D4808" s="2">
        <f t="shared" si="75"/>
        <v>1471861847</v>
      </c>
    </row>
    <row r="4809" spans="2:4" ht="15">
      <c r="B4809" t="s">
        <v>6</v>
      </c>
      <c r="C4809" s="4">
        <v>1471872746</v>
      </c>
      <c r="D4809" s="2">
        <f t="shared" si="75"/>
        <v>1471872746</v>
      </c>
    </row>
    <row r="4810" spans="2:4" ht="15">
      <c r="B4810" t="s">
        <v>6</v>
      </c>
      <c r="C4810" s="4">
        <v>1471862109</v>
      </c>
      <c r="D4810" s="2">
        <f t="shared" si="75"/>
        <v>1471862109</v>
      </c>
    </row>
    <row r="4811" spans="2:4" ht="15">
      <c r="B4811" t="s">
        <v>6</v>
      </c>
      <c r="C4811" s="4">
        <v>1459959365</v>
      </c>
      <c r="D4811" s="2">
        <f t="shared" si="75"/>
        <v>1459959365</v>
      </c>
    </row>
    <row r="4812" spans="2:4" ht="15">
      <c r="B4812" t="s">
        <v>6</v>
      </c>
      <c r="C4812" s="4">
        <v>1279959086</v>
      </c>
      <c r="D4812" s="2">
        <f t="shared" si="75"/>
        <v>1279959086</v>
      </c>
    </row>
    <row r="4813" spans="2:4" ht="15">
      <c r="B4813" t="s">
        <v>6</v>
      </c>
      <c r="C4813" s="4">
        <v>1471872792</v>
      </c>
      <c r="D4813" s="2">
        <f t="shared" si="75"/>
        <v>1471872792</v>
      </c>
    </row>
    <row r="4814" spans="2:4" ht="15">
      <c r="B4814" t="s">
        <v>6</v>
      </c>
      <c r="C4814" s="4">
        <v>1282612668</v>
      </c>
      <c r="D4814" s="2">
        <f t="shared" si="75"/>
        <v>1282612668</v>
      </c>
    </row>
    <row r="4815" spans="2:4" ht="15">
      <c r="B4815" t="s">
        <v>6</v>
      </c>
      <c r="C4815" s="4">
        <v>684164547</v>
      </c>
      <c r="D4815" s="2">
        <f t="shared" ref="D4815:D4878" si="76">C4815</f>
        <v>684164547</v>
      </c>
    </row>
    <row r="4816" spans="2:4" ht="15">
      <c r="B4816" t="s">
        <v>6</v>
      </c>
      <c r="C4816" s="4">
        <v>1274678487</v>
      </c>
      <c r="D4816" s="2">
        <f t="shared" si="76"/>
        <v>1274678487</v>
      </c>
    </row>
    <row r="4817" spans="2:4" ht="15">
      <c r="B4817" t="s">
        <v>6</v>
      </c>
      <c r="C4817" s="4">
        <v>1274690217</v>
      </c>
      <c r="D4817" s="2">
        <f t="shared" si="76"/>
        <v>1274690217</v>
      </c>
    </row>
    <row r="4818" spans="2:4" ht="15">
      <c r="B4818" t="s">
        <v>6</v>
      </c>
      <c r="C4818" s="4">
        <v>954620800</v>
      </c>
      <c r="D4818" s="2">
        <f t="shared" si="76"/>
        <v>954620800</v>
      </c>
    </row>
    <row r="4819" spans="2:4" ht="15">
      <c r="B4819" t="s">
        <v>6</v>
      </c>
      <c r="C4819" s="4">
        <v>905468920</v>
      </c>
      <c r="D4819" s="2">
        <f t="shared" si="76"/>
        <v>905468920</v>
      </c>
    </row>
    <row r="4820" spans="2:4" ht="15">
      <c r="B4820" t="s">
        <v>6</v>
      </c>
      <c r="C4820" s="4">
        <v>905469762</v>
      </c>
      <c r="D4820" s="2">
        <f t="shared" si="76"/>
        <v>905469762</v>
      </c>
    </row>
    <row r="4821" spans="2:4" ht="15">
      <c r="B4821" t="s">
        <v>6</v>
      </c>
      <c r="C4821" s="4">
        <v>905470691</v>
      </c>
      <c r="D4821" s="2">
        <f t="shared" si="76"/>
        <v>905470691</v>
      </c>
    </row>
    <row r="4822" spans="2:4" ht="15">
      <c r="B4822" t="s">
        <v>6</v>
      </c>
      <c r="C4822" s="4">
        <v>1282612947</v>
      </c>
      <c r="D4822" s="2">
        <f t="shared" si="76"/>
        <v>1282612947</v>
      </c>
    </row>
    <row r="4823" spans="2:4" ht="15">
      <c r="B4823" t="s">
        <v>6</v>
      </c>
      <c r="C4823" s="4">
        <v>1282612879</v>
      </c>
      <c r="D4823" s="2">
        <f t="shared" si="76"/>
        <v>1282612879</v>
      </c>
    </row>
    <row r="4824" spans="2:4" ht="15">
      <c r="B4824" t="s">
        <v>6</v>
      </c>
      <c r="C4824" s="4">
        <v>1373030961</v>
      </c>
      <c r="D4824" s="2">
        <f t="shared" si="76"/>
        <v>1373030961</v>
      </c>
    </row>
    <row r="4825" spans="2:4" ht="15">
      <c r="B4825" t="s">
        <v>6</v>
      </c>
      <c r="C4825" s="4">
        <v>1351912916</v>
      </c>
      <c r="D4825" s="2">
        <f t="shared" si="76"/>
        <v>1351912916</v>
      </c>
    </row>
    <row r="4826" spans="2:4" ht="15">
      <c r="B4826" t="s">
        <v>6</v>
      </c>
      <c r="C4826" s="4">
        <v>1259114913</v>
      </c>
      <c r="D4826" s="2">
        <f t="shared" si="76"/>
        <v>1259114913</v>
      </c>
    </row>
    <row r="4827" spans="2:4" ht="15">
      <c r="B4827" t="s">
        <v>6</v>
      </c>
      <c r="C4827" s="4">
        <v>1279958612</v>
      </c>
      <c r="D4827" s="2">
        <f t="shared" si="76"/>
        <v>1279958612</v>
      </c>
    </row>
    <row r="4828" spans="2:4" ht="15">
      <c r="B4828" t="s">
        <v>6</v>
      </c>
      <c r="C4828" s="4">
        <v>1464431464</v>
      </c>
      <c r="D4828" s="2">
        <f t="shared" si="76"/>
        <v>1464431464</v>
      </c>
    </row>
    <row r="4829" spans="2:4" ht="15">
      <c r="B4829" t="s">
        <v>6</v>
      </c>
      <c r="C4829" s="4">
        <v>1464431151</v>
      </c>
      <c r="D4829" s="2">
        <f t="shared" si="76"/>
        <v>1464431151</v>
      </c>
    </row>
    <row r="4830" spans="2:4" ht="15">
      <c r="B4830" t="s">
        <v>6</v>
      </c>
      <c r="C4830" s="4">
        <v>1283302741</v>
      </c>
      <c r="D4830" s="2">
        <f t="shared" si="76"/>
        <v>1283302741</v>
      </c>
    </row>
    <row r="4831" spans="2:4" ht="15">
      <c r="B4831" t="s">
        <v>6</v>
      </c>
      <c r="C4831" s="4">
        <v>1464429770</v>
      </c>
      <c r="D4831" s="2">
        <f t="shared" si="76"/>
        <v>1464429770</v>
      </c>
    </row>
    <row r="4832" spans="2:4" ht="15">
      <c r="B4832" t="s">
        <v>6</v>
      </c>
      <c r="C4832" s="4">
        <v>1464430364</v>
      </c>
      <c r="D4832" s="2">
        <f t="shared" si="76"/>
        <v>1464430364</v>
      </c>
    </row>
    <row r="4833" spans="2:4" ht="15">
      <c r="B4833" t="s">
        <v>6</v>
      </c>
      <c r="C4833" s="4">
        <v>1464430981</v>
      </c>
      <c r="D4833" s="2">
        <f t="shared" si="76"/>
        <v>1464430981</v>
      </c>
    </row>
    <row r="4834" spans="2:4" ht="15">
      <c r="B4834" t="s">
        <v>6</v>
      </c>
      <c r="C4834" s="4">
        <v>1464431554</v>
      </c>
      <c r="D4834" s="2">
        <f t="shared" si="76"/>
        <v>1464431554</v>
      </c>
    </row>
    <row r="4835" spans="2:4" ht="15">
      <c r="B4835" t="s">
        <v>6</v>
      </c>
      <c r="C4835" s="4">
        <v>746260520</v>
      </c>
      <c r="D4835" s="2">
        <f t="shared" si="76"/>
        <v>746260520</v>
      </c>
    </row>
    <row r="4836" spans="2:4" ht="15">
      <c r="B4836" t="s">
        <v>6</v>
      </c>
      <c r="C4836" s="4">
        <v>671383439</v>
      </c>
      <c r="D4836" s="2">
        <f t="shared" si="76"/>
        <v>671383439</v>
      </c>
    </row>
    <row r="4837" spans="2:4" ht="15">
      <c r="B4837" t="s">
        <v>6</v>
      </c>
      <c r="C4837" s="4">
        <v>1388892963</v>
      </c>
      <c r="D4837" s="2">
        <f t="shared" si="76"/>
        <v>1388892963</v>
      </c>
    </row>
    <row r="4838" spans="2:4" ht="15">
      <c r="B4838" t="s">
        <v>6</v>
      </c>
      <c r="C4838" s="4">
        <v>1464430246</v>
      </c>
      <c r="D4838" s="2">
        <f t="shared" si="76"/>
        <v>1464430246</v>
      </c>
    </row>
    <row r="4839" spans="2:4" ht="15">
      <c r="B4839" t="s">
        <v>6</v>
      </c>
      <c r="C4839" s="4">
        <v>1388893089</v>
      </c>
      <c r="D4839" s="2">
        <f t="shared" si="76"/>
        <v>1388893089</v>
      </c>
    </row>
    <row r="4840" spans="2:4" ht="15">
      <c r="B4840" t="s">
        <v>6</v>
      </c>
      <c r="C4840" s="4">
        <v>1471871542</v>
      </c>
      <c r="D4840" s="2">
        <f t="shared" si="76"/>
        <v>1471871542</v>
      </c>
    </row>
    <row r="4841" spans="2:4" ht="15">
      <c r="B4841" t="s">
        <v>6</v>
      </c>
      <c r="C4841" s="4">
        <v>1471861788</v>
      </c>
      <c r="D4841" s="2">
        <f t="shared" si="76"/>
        <v>1471861788</v>
      </c>
    </row>
    <row r="4842" spans="2:4" ht="15">
      <c r="B4842" t="s">
        <v>6</v>
      </c>
      <c r="C4842" s="4">
        <v>1393712114</v>
      </c>
      <c r="D4842" s="2">
        <f t="shared" si="76"/>
        <v>1393712114</v>
      </c>
    </row>
    <row r="4843" spans="2:4" ht="15">
      <c r="B4843" t="s">
        <v>6</v>
      </c>
      <c r="C4843" s="4">
        <v>1390829486</v>
      </c>
      <c r="D4843" s="2">
        <f t="shared" si="76"/>
        <v>1390829486</v>
      </c>
    </row>
    <row r="4844" spans="2:4" ht="15">
      <c r="B4844" t="s">
        <v>6</v>
      </c>
      <c r="C4844" s="4">
        <v>1390829130</v>
      </c>
      <c r="D4844" s="2">
        <f t="shared" si="76"/>
        <v>1390829130</v>
      </c>
    </row>
    <row r="4845" spans="2:4" ht="15">
      <c r="B4845" t="s">
        <v>6</v>
      </c>
      <c r="C4845" s="4">
        <v>1260046398</v>
      </c>
      <c r="D4845" s="2">
        <f t="shared" si="76"/>
        <v>1260046398</v>
      </c>
    </row>
    <row r="4846" spans="2:4" ht="15">
      <c r="B4846" t="s">
        <v>6</v>
      </c>
      <c r="C4846" s="4">
        <v>1260046292</v>
      </c>
      <c r="D4846" s="2">
        <f t="shared" si="76"/>
        <v>1260046292</v>
      </c>
    </row>
    <row r="4847" spans="2:4" ht="15">
      <c r="B4847" t="s">
        <v>6</v>
      </c>
      <c r="C4847" s="4">
        <v>1390605359</v>
      </c>
      <c r="D4847" s="2">
        <f t="shared" si="76"/>
        <v>1390605359</v>
      </c>
    </row>
    <row r="4848" spans="2:4" ht="15">
      <c r="B4848" t="s">
        <v>6</v>
      </c>
      <c r="C4848" s="4">
        <v>1351512832</v>
      </c>
      <c r="D4848" s="2">
        <f t="shared" si="76"/>
        <v>1351512832</v>
      </c>
    </row>
    <row r="4849" spans="2:4" ht="15">
      <c r="B4849" t="s">
        <v>6</v>
      </c>
      <c r="C4849" s="4">
        <v>1260051169</v>
      </c>
      <c r="D4849" s="2">
        <f t="shared" si="76"/>
        <v>1260051169</v>
      </c>
    </row>
    <row r="4850" spans="2:4" ht="15">
      <c r="B4850" t="s">
        <v>6</v>
      </c>
      <c r="C4850" s="4">
        <v>1260045163</v>
      </c>
      <c r="D4850" s="2">
        <f t="shared" si="76"/>
        <v>1260045163</v>
      </c>
    </row>
    <row r="4851" spans="2:4" ht="15">
      <c r="B4851" t="s">
        <v>6</v>
      </c>
      <c r="C4851" s="4">
        <v>1260045696</v>
      </c>
      <c r="D4851" s="2">
        <f t="shared" si="76"/>
        <v>1260045696</v>
      </c>
    </row>
    <row r="4852" spans="2:4" ht="15">
      <c r="B4852" t="s">
        <v>6</v>
      </c>
      <c r="C4852" s="4">
        <v>1390603224</v>
      </c>
      <c r="D4852" s="2">
        <f t="shared" si="76"/>
        <v>1390603224</v>
      </c>
    </row>
    <row r="4853" spans="2:4" ht="15">
      <c r="B4853" t="s">
        <v>6</v>
      </c>
      <c r="C4853" s="4">
        <v>1393712069</v>
      </c>
      <c r="D4853" s="2">
        <f t="shared" si="76"/>
        <v>1393712069</v>
      </c>
    </row>
    <row r="4854" spans="2:4" ht="15">
      <c r="B4854" t="s">
        <v>6</v>
      </c>
      <c r="C4854" s="4">
        <v>1373031243</v>
      </c>
      <c r="D4854" s="2">
        <f t="shared" si="76"/>
        <v>1373031243</v>
      </c>
    </row>
    <row r="4855" spans="2:4" ht="15">
      <c r="B4855" t="s">
        <v>6</v>
      </c>
      <c r="C4855" s="4">
        <v>1471871339</v>
      </c>
      <c r="D4855" s="2">
        <f t="shared" si="76"/>
        <v>1471871339</v>
      </c>
    </row>
    <row r="4856" spans="2:4" ht="15">
      <c r="B4856" t="s">
        <v>6</v>
      </c>
      <c r="C4856" s="4">
        <v>1471871490</v>
      </c>
      <c r="D4856" s="2">
        <f t="shared" si="76"/>
        <v>1471871490</v>
      </c>
    </row>
    <row r="4857" spans="2:4" ht="15">
      <c r="B4857" t="s">
        <v>6</v>
      </c>
      <c r="C4857" s="4">
        <v>1471863082</v>
      </c>
      <c r="D4857" s="2">
        <f t="shared" si="76"/>
        <v>1471863082</v>
      </c>
    </row>
    <row r="4858" spans="2:4" ht="15">
      <c r="B4858" t="s">
        <v>6</v>
      </c>
      <c r="C4858" s="4">
        <v>1303478069</v>
      </c>
      <c r="D4858" s="2">
        <f t="shared" si="76"/>
        <v>1303478069</v>
      </c>
    </row>
    <row r="4859" spans="2:4" ht="15">
      <c r="B4859" t="s">
        <v>6</v>
      </c>
      <c r="C4859" s="4">
        <v>1471871499</v>
      </c>
      <c r="D4859" s="2">
        <f t="shared" si="76"/>
        <v>1471871499</v>
      </c>
    </row>
    <row r="4860" spans="2:4" ht="15">
      <c r="B4860" t="s">
        <v>6</v>
      </c>
      <c r="C4860" s="4">
        <v>974078881</v>
      </c>
      <c r="D4860" s="2">
        <f t="shared" si="76"/>
        <v>974078881</v>
      </c>
    </row>
    <row r="4861" spans="2:4" ht="15">
      <c r="B4861" t="s">
        <v>6</v>
      </c>
      <c r="C4861" s="4">
        <v>974079167</v>
      </c>
      <c r="D4861" s="2">
        <f t="shared" si="76"/>
        <v>974079167</v>
      </c>
    </row>
    <row r="4862" spans="2:4" ht="15">
      <c r="B4862" t="s">
        <v>6</v>
      </c>
      <c r="C4862" s="4">
        <v>1274677428</v>
      </c>
      <c r="D4862" s="2">
        <f t="shared" si="76"/>
        <v>1274677428</v>
      </c>
    </row>
    <row r="4863" spans="2:4" ht="15">
      <c r="B4863" t="s">
        <v>6</v>
      </c>
      <c r="C4863" s="4">
        <v>1328554344</v>
      </c>
      <c r="D4863" s="2">
        <f t="shared" si="76"/>
        <v>1328554344</v>
      </c>
    </row>
    <row r="4864" spans="2:4" ht="15">
      <c r="B4864" t="s">
        <v>6</v>
      </c>
      <c r="C4864" s="4">
        <v>946097431</v>
      </c>
      <c r="D4864" s="2">
        <f t="shared" si="76"/>
        <v>946097431</v>
      </c>
    </row>
    <row r="4865" spans="2:4" ht="15">
      <c r="B4865" t="s">
        <v>6</v>
      </c>
      <c r="C4865" s="4">
        <v>1464434662</v>
      </c>
      <c r="D4865" s="2">
        <f t="shared" si="76"/>
        <v>1464434662</v>
      </c>
    </row>
    <row r="4866" spans="2:4" ht="15">
      <c r="B4866" t="s">
        <v>6</v>
      </c>
      <c r="C4866" s="4">
        <v>1282612187</v>
      </c>
      <c r="D4866" s="2">
        <f t="shared" si="76"/>
        <v>1282612187</v>
      </c>
    </row>
    <row r="4867" spans="2:4" ht="15">
      <c r="B4867" t="s">
        <v>6</v>
      </c>
      <c r="C4867" s="4">
        <v>1259115161</v>
      </c>
      <c r="D4867" s="2">
        <f t="shared" si="76"/>
        <v>1259115161</v>
      </c>
    </row>
    <row r="4868" spans="2:4" ht="15">
      <c r="B4868" t="s">
        <v>6</v>
      </c>
      <c r="C4868" s="4">
        <v>1471872253</v>
      </c>
      <c r="D4868" s="2">
        <f t="shared" si="76"/>
        <v>1471872253</v>
      </c>
    </row>
    <row r="4869" spans="2:4" ht="15">
      <c r="B4869" t="s">
        <v>6</v>
      </c>
      <c r="C4869" s="4">
        <v>1260045939</v>
      </c>
      <c r="D4869" s="2">
        <f t="shared" si="76"/>
        <v>1260045939</v>
      </c>
    </row>
    <row r="4870" spans="2:4" ht="15">
      <c r="B4870" t="s">
        <v>6</v>
      </c>
      <c r="C4870" s="4">
        <v>1260046067</v>
      </c>
      <c r="D4870" s="2">
        <f t="shared" si="76"/>
        <v>1260046067</v>
      </c>
    </row>
    <row r="4871" spans="2:4" ht="15">
      <c r="B4871" t="s">
        <v>6</v>
      </c>
      <c r="C4871" s="4">
        <v>1274688597</v>
      </c>
      <c r="D4871" s="2">
        <f t="shared" si="76"/>
        <v>1274688597</v>
      </c>
    </row>
    <row r="4872" spans="2:4" ht="15">
      <c r="B4872" t="s">
        <v>6</v>
      </c>
      <c r="C4872" s="4">
        <v>1471861767</v>
      </c>
      <c r="D4872" s="2">
        <f t="shared" si="76"/>
        <v>1471861767</v>
      </c>
    </row>
    <row r="4873" spans="2:4" ht="15">
      <c r="B4873" t="s">
        <v>6</v>
      </c>
      <c r="C4873" s="4">
        <v>1274688792</v>
      </c>
      <c r="D4873" s="2">
        <f t="shared" si="76"/>
        <v>1274688792</v>
      </c>
    </row>
    <row r="4874" spans="2:4" ht="15">
      <c r="B4874" t="s">
        <v>6</v>
      </c>
      <c r="C4874" s="4">
        <v>1328559451</v>
      </c>
      <c r="D4874" s="2">
        <f t="shared" si="76"/>
        <v>1328559451</v>
      </c>
    </row>
    <row r="4875" spans="2:4" ht="15">
      <c r="B4875" t="s">
        <v>6</v>
      </c>
      <c r="C4875" s="4">
        <v>1282628350</v>
      </c>
      <c r="D4875" s="2">
        <f t="shared" si="76"/>
        <v>1282628350</v>
      </c>
    </row>
    <row r="4876" spans="2:4" ht="15">
      <c r="B4876" t="s">
        <v>6</v>
      </c>
      <c r="C4876" s="4">
        <v>1260050809</v>
      </c>
      <c r="D4876" s="2">
        <f t="shared" si="76"/>
        <v>1260050809</v>
      </c>
    </row>
    <row r="4877" spans="2:4" ht="15">
      <c r="B4877" t="s">
        <v>6</v>
      </c>
      <c r="C4877" s="4">
        <v>1274677452</v>
      </c>
      <c r="D4877" s="2">
        <f t="shared" si="76"/>
        <v>1274677452</v>
      </c>
    </row>
    <row r="4878" spans="2:4" ht="15">
      <c r="B4878" t="s">
        <v>6</v>
      </c>
      <c r="C4878" s="4">
        <v>946099597</v>
      </c>
      <c r="D4878" s="2">
        <f t="shared" si="76"/>
        <v>946099597</v>
      </c>
    </row>
    <row r="4879" spans="2:4" ht="15">
      <c r="B4879" t="s">
        <v>6</v>
      </c>
      <c r="C4879" s="4">
        <v>1260044912</v>
      </c>
      <c r="D4879" s="2">
        <f t="shared" ref="D4879:D4942" si="77">C4879</f>
        <v>1260044912</v>
      </c>
    </row>
    <row r="4880" spans="2:4" ht="15">
      <c r="B4880" t="s">
        <v>6</v>
      </c>
      <c r="C4880" s="4">
        <v>1260053215</v>
      </c>
      <c r="D4880" s="2">
        <f t="shared" si="77"/>
        <v>1260053215</v>
      </c>
    </row>
    <row r="4881" spans="2:4" ht="15">
      <c r="B4881" t="s">
        <v>6</v>
      </c>
      <c r="C4881" s="4">
        <v>1259203428</v>
      </c>
      <c r="D4881" s="2">
        <f t="shared" si="77"/>
        <v>1259203428</v>
      </c>
    </row>
    <row r="4882" spans="2:4" ht="15">
      <c r="B4882" t="s">
        <v>6</v>
      </c>
      <c r="C4882" s="4">
        <v>1471862052</v>
      </c>
      <c r="D4882" s="2">
        <f t="shared" si="77"/>
        <v>1471862052</v>
      </c>
    </row>
    <row r="4883" spans="2:4" ht="15">
      <c r="B4883" t="s">
        <v>6</v>
      </c>
      <c r="C4883" s="4">
        <v>1260045539</v>
      </c>
      <c r="D4883" s="2">
        <f t="shared" si="77"/>
        <v>1260045539</v>
      </c>
    </row>
    <row r="4884" spans="2:4" ht="15">
      <c r="B4884" t="s">
        <v>6</v>
      </c>
      <c r="C4884" s="4">
        <v>1260044354</v>
      </c>
      <c r="D4884" s="2">
        <f t="shared" si="77"/>
        <v>1260044354</v>
      </c>
    </row>
    <row r="4885" spans="2:4" ht="15">
      <c r="B4885" t="s">
        <v>6</v>
      </c>
      <c r="C4885" s="4">
        <v>1471861787</v>
      </c>
      <c r="D4885" s="2">
        <f t="shared" si="77"/>
        <v>1471861787</v>
      </c>
    </row>
    <row r="4886" spans="2:4" ht="15">
      <c r="B4886" t="s">
        <v>6</v>
      </c>
      <c r="C4886" s="4">
        <v>1260044406</v>
      </c>
      <c r="D4886" s="2">
        <f t="shared" si="77"/>
        <v>1260044406</v>
      </c>
    </row>
    <row r="4887" spans="2:4" ht="15">
      <c r="B4887" t="s">
        <v>6</v>
      </c>
      <c r="C4887" s="4">
        <v>1260053348</v>
      </c>
      <c r="D4887" s="2">
        <f t="shared" si="77"/>
        <v>1260053348</v>
      </c>
    </row>
    <row r="4888" spans="2:4" ht="15">
      <c r="B4888" t="s">
        <v>6</v>
      </c>
      <c r="C4888" s="4">
        <v>1353693819</v>
      </c>
      <c r="D4888" s="2">
        <f t="shared" si="77"/>
        <v>1353693819</v>
      </c>
    </row>
    <row r="4889" spans="2:4" ht="15">
      <c r="B4889" t="s">
        <v>6</v>
      </c>
      <c r="C4889" s="4">
        <v>684632001</v>
      </c>
      <c r="D4889" s="2">
        <f t="shared" si="77"/>
        <v>684632001</v>
      </c>
    </row>
    <row r="4890" spans="2:4" ht="15">
      <c r="B4890" t="s">
        <v>6</v>
      </c>
      <c r="C4890" s="4">
        <v>914103373</v>
      </c>
      <c r="D4890" s="2">
        <f t="shared" si="77"/>
        <v>914103373</v>
      </c>
    </row>
    <row r="4891" spans="2:4" ht="15">
      <c r="B4891" t="s">
        <v>6</v>
      </c>
      <c r="C4891" s="4">
        <v>719447769</v>
      </c>
      <c r="D4891" s="2">
        <f t="shared" si="77"/>
        <v>719447769</v>
      </c>
    </row>
    <row r="4892" spans="2:4" ht="15">
      <c r="B4892" t="s">
        <v>6</v>
      </c>
      <c r="C4892" s="4">
        <v>684199372</v>
      </c>
      <c r="D4892" s="2">
        <f t="shared" si="77"/>
        <v>684199372</v>
      </c>
    </row>
    <row r="4893" spans="2:4" ht="15">
      <c r="B4893" t="s">
        <v>6</v>
      </c>
      <c r="C4893" s="4">
        <v>1279959413</v>
      </c>
      <c r="D4893" s="2">
        <f t="shared" si="77"/>
        <v>1279959413</v>
      </c>
    </row>
    <row r="4894" spans="2:4" ht="15">
      <c r="B4894" t="s">
        <v>6</v>
      </c>
      <c r="C4894" s="4">
        <v>1351512848</v>
      </c>
      <c r="D4894" s="2">
        <f t="shared" si="77"/>
        <v>1351512848</v>
      </c>
    </row>
    <row r="4895" spans="2:4" ht="15">
      <c r="B4895" t="s">
        <v>6</v>
      </c>
      <c r="C4895" s="4">
        <v>1260050734</v>
      </c>
      <c r="D4895" s="2">
        <f t="shared" si="77"/>
        <v>1260050734</v>
      </c>
    </row>
    <row r="4896" spans="2:4" ht="15">
      <c r="B4896" t="s">
        <v>6</v>
      </c>
      <c r="C4896" s="4">
        <v>1459954883</v>
      </c>
      <c r="D4896" s="2">
        <f t="shared" si="77"/>
        <v>1459954883</v>
      </c>
    </row>
    <row r="4897" spans="2:4" ht="15">
      <c r="B4897" t="s">
        <v>6</v>
      </c>
      <c r="C4897" s="4">
        <v>1390610307</v>
      </c>
      <c r="D4897" s="2">
        <f t="shared" si="77"/>
        <v>1390610307</v>
      </c>
    </row>
    <row r="4898" spans="2:4" ht="15">
      <c r="B4898" t="s">
        <v>6</v>
      </c>
      <c r="C4898" s="4">
        <v>905451475</v>
      </c>
      <c r="D4898" s="2">
        <f t="shared" si="77"/>
        <v>905451475</v>
      </c>
    </row>
    <row r="4899" spans="2:4" ht="15">
      <c r="B4899" t="s">
        <v>6</v>
      </c>
      <c r="C4899" s="4">
        <v>1260282552</v>
      </c>
      <c r="D4899" s="2">
        <f t="shared" si="77"/>
        <v>1260282552</v>
      </c>
    </row>
    <row r="4900" spans="2:4" ht="15">
      <c r="B4900" t="s">
        <v>6</v>
      </c>
      <c r="C4900" s="4">
        <v>1260282042</v>
      </c>
      <c r="D4900" s="2">
        <f t="shared" si="77"/>
        <v>1260282042</v>
      </c>
    </row>
    <row r="4901" spans="2:4" ht="15">
      <c r="B4901" t="s">
        <v>6</v>
      </c>
      <c r="C4901" s="4">
        <v>1535452431</v>
      </c>
      <c r="D4901" s="2">
        <f t="shared" si="77"/>
        <v>1535452431</v>
      </c>
    </row>
    <row r="4902" spans="2:4" ht="15">
      <c r="B4902" t="s">
        <v>6</v>
      </c>
      <c r="C4902" s="4">
        <v>1351912686</v>
      </c>
      <c r="D4902" s="2">
        <f t="shared" si="77"/>
        <v>1351912686</v>
      </c>
    </row>
    <row r="4903" spans="2:4" ht="15">
      <c r="B4903" t="s">
        <v>6</v>
      </c>
      <c r="C4903" s="4">
        <v>1274719447</v>
      </c>
      <c r="D4903" s="2">
        <f t="shared" si="77"/>
        <v>1274719447</v>
      </c>
    </row>
    <row r="4904" spans="2:4" ht="15">
      <c r="B4904" t="s">
        <v>6</v>
      </c>
      <c r="C4904" s="4">
        <v>1535451347</v>
      </c>
      <c r="D4904" s="2">
        <f t="shared" si="77"/>
        <v>1535451347</v>
      </c>
    </row>
    <row r="4905" spans="2:4" ht="15">
      <c r="B4905" t="s">
        <v>6</v>
      </c>
      <c r="C4905" s="4">
        <v>1377367645</v>
      </c>
      <c r="D4905" s="2">
        <f t="shared" si="77"/>
        <v>1377367645</v>
      </c>
    </row>
    <row r="4906" spans="2:4" ht="15">
      <c r="B4906" t="s">
        <v>6</v>
      </c>
      <c r="C4906" s="4">
        <v>1471862561</v>
      </c>
      <c r="D4906" s="2">
        <f t="shared" si="77"/>
        <v>1471862561</v>
      </c>
    </row>
    <row r="4907" spans="2:4" ht="15">
      <c r="B4907" t="s">
        <v>6</v>
      </c>
      <c r="C4907" s="4">
        <v>1471862029</v>
      </c>
      <c r="D4907" s="2">
        <f t="shared" si="77"/>
        <v>1471862029</v>
      </c>
    </row>
    <row r="4908" spans="2:4" ht="15">
      <c r="B4908" t="s">
        <v>6</v>
      </c>
      <c r="C4908" s="4">
        <v>1351912946</v>
      </c>
      <c r="D4908" s="2">
        <f t="shared" si="77"/>
        <v>1351912946</v>
      </c>
    </row>
    <row r="4909" spans="2:4" ht="15">
      <c r="B4909" t="s">
        <v>6</v>
      </c>
      <c r="C4909" s="4">
        <v>1464435392</v>
      </c>
      <c r="D4909" s="2">
        <f t="shared" si="77"/>
        <v>1464435392</v>
      </c>
    </row>
    <row r="4910" spans="2:4" ht="15">
      <c r="B4910" t="s">
        <v>6</v>
      </c>
      <c r="C4910" s="4">
        <v>1303555342</v>
      </c>
      <c r="D4910" s="2">
        <f t="shared" si="77"/>
        <v>1303555342</v>
      </c>
    </row>
    <row r="4911" spans="2:4" ht="15">
      <c r="B4911" t="s">
        <v>6</v>
      </c>
      <c r="C4911" s="4">
        <v>1282614360</v>
      </c>
      <c r="D4911" s="2">
        <f t="shared" si="77"/>
        <v>1282614360</v>
      </c>
    </row>
    <row r="4912" spans="2:4" ht="15">
      <c r="B4912" t="s">
        <v>6</v>
      </c>
      <c r="C4912" s="4">
        <v>1471862064</v>
      </c>
      <c r="D4912" s="2">
        <f t="shared" si="77"/>
        <v>1471862064</v>
      </c>
    </row>
    <row r="4913" spans="2:4" ht="15">
      <c r="B4913" t="s">
        <v>6</v>
      </c>
      <c r="C4913" s="4">
        <v>1535453102</v>
      </c>
      <c r="D4913" s="2">
        <f t="shared" si="77"/>
        <v>1535453102</v>
      </c>
    </row>
    <row r="4914" spans="2:4" ht="15">
      <c r="B4914" t="s">
        <v>6</v>
      </c>
      <c r="C4914" s="4">
        <v>1351913317</v>
      </c>
      <c r="D4914" s="2">
        <f t="shared" si="77"/>
        <v>1351913317</v>
      </c>
    </row>
    <row r="4915" spans="2:4" ht="15">
      <c r="B4915" t="s">
        <v>6</v>
      </c>
      <c r="C4915" s="4">
        <v>1390609796</v>
      </c>
      <c r="D4915" s="2">
        <f t="shared" si="77"/>
        <v>1390609796</v>
      </c>
    </row>
    <row r="4916" spans="2:4" ht="15">
      <c r="B4916" t="s">
        <v>6</v>
      </c>
      <c r="C4916" s="4">
        <v>1471863358</v>
      </c>
      <c r="D4916" s="2">
        <f t="shared" si="77"/>
        <v>1471863358</v>
      </c>
    </row>
    <row r="4917" spans="2:4" ht="15">
      <c r="B4917" t="s">
        <v>6</v>
      </c>
      <c r="C4917" s="4">
        <v>1460237437</v>
      </c>
      <c r="D4917" s="2">
        <f t="shared" si="77"/>
        <v>1460237437</v>
      </c>
    </row>
    <row r="4918" spans="2:4" ht="15">
      <c r="B4918" t="s">
        <v>6</v>
      </c>
      <c r="C4918" s="4">
        <v>1283303107</v>
      </c>
      <c r="D4918" s="2">
        <f t="shared" si="77"/>
        <v>1283303107</v>
      </c>
    </row>
    <row r="4919" spans="2:4" ht="15">
      <c r="B4919" t="s">
        <v>6</v>
      </c>
      <c r="C4919" s="4">
        <v>1559807598</v>
      </c>
      <c r="D4919" s="2">
        <f t="shared" si="77"/>
        <v>1559807598</v>
      </c>
    </row>
    <row r="4920" spans="2:4" ht="15">
      <c r="B4920" t="s">
        <v>6</v>
      </c>
      <c r="C4920" s="4">
        <v>1464430684</v>
      </c>
      <c r="D4920" s="2">
        <f t="shared" si="77"/>
        <v>1464430684</v>
      </c>
    </row>
    <row r="4921" spans="2:4" ht="15">
      <c r="B4921" t="s">
        <v>6</v>
      </c>
      <c r="C4921" s="4">
        <v>1279959238</v>
      </c>
      <c r="D4921" s="2">
        <f t="shared" si="77"/>
        <v>1279959238</v>
      </c>
    </row>
    <row r="4922" spans="2:4" ht="15">
      <c r="B4922" t="s">
        <v>6</v>
      </c>
      <c r="C4922" s="4">
        <v>1464434718</v>
      </c>
      <c r="D4922" s="2">
        <f t="shared" si="77"/>
        <v>1464434718</v>
      </c>
    </row>
    <row r="4923" spans="2:4" ht="15">
      <c r="B4923" t="s">
        <v>6</v>
      </c>
      <c r="C4923" s="4">
        <v>1260283463</v>
      </c>
      <c r="D4923" s="2">
        <f t="shared" si="77"/>
        <v>1260283463</v>
      </c>
    </row>
    <row r="4924" spans="2:4" ht="15">
      <c r="B4924" t="s">
        <v>6</v>
      </c>
      <c r="C4924" s="4">
        <v>1390831048</v>
      </c>
      <c r="D4924" s="2">
        <f t="shared" si="77"/>
        <v>1390831048</v>
      </c>
    </row>
    <row r="4925" spans="2:4" ht="15">
      <c r="B4925" t="s">
        <v>6</v>
      </c>
      <c r="C4925" s="4">
        <v>1390833309</v>
      </c>
      <c r="D4925" s="2">
        <f t="shared" si="77"/>
        <v>1390833309</v>
      </c>
    </row>
    <row r="4926" spans="2:4" ht="15">
      <c r="B4926" t="s">
        <v>6</v>
      </c>
      <c r="C4926" s="4">
        <v>1471863075</v>
      </c>
      <c r="D4926" s="2">
        <f t="shared" si="77"/>
        <v>1471863075</v>
      </c>
    </row>
    <row r="4927" spans="2:4" ht="15">
      <c r="B4927" t="s">
        <v>6</v>
      </c>
      <c r="C4927" s="4">
        <v>1471862709</v>
      </c>
      <c r="D4927" s="2">
        <f t="shared" si="77"/>
        <v>1471862709</v>
      </c>
    </row>
    <row r="4928" spans="2:4" ht="15">
      <c r="B4928" t="s">
        <v>6</v>
      </c>
      <c r="C4928" s="4">
        <v>1283342721</v>
      </c>
      <c r="D4928" s="2">
        <f t="shared" si="77"/>
        <v>1283342721</v>
      </c>
    </row>
    <row r="4929" spans="2:4" ht="15">
      <c r="B4929" t="s">
        <v>6</v>
      </c>
      <c r="C4929" s="4">
        <v>1559807850</v>
      </c>
      <c r="D4929" s="2">
        <f t="shared" si="77"/>
        <v>1559807850</v>
      </c>
    </row>
    <row r="4930" spans="2:4" ht="15">
      <c r="B4930" t="s">
        <v>6</v>
      </c>
      <c r="C4930" s="4">
        <v>1471862248</v>
      </c>
      <c r="D4930" s="2">
        <f t="shared" si="77"/>
        <v>1471862248</v>
      </c>
    </row>
    <row r="4931" spans="2:4" ht="15">
      <c r="B4931" t="s">
        <v>6</v>
      </c>
      <c r="C4931" s="4">
        <v>669799225</v>
      </c>
      <c r="D4931" s="2">
        <f t="shared" si="77"/>
        <v>669799225</v>
      </c>
    </row>
    <row r="4932" spans="2:4" ht="15">
      <c r="B4932" t="s">
        <v>6</v>
      </c>
      <c r="C4932" s="4">
        <v>914173297</v>
      </c>
      <c r="D4932" s="2">
        <f t="shared" si="77"/>
        <v>914173297</v>
      </c>
    </row>
    <row r="4933" spans="2:4" ht="15">
      <c r="B4933" t="s">
        <v>6</v>
      </c>
      <c r="C4933" s="4">
        <v>914103415</v>
      </c>
      <c r="D4933" s="2">
        <f t="shared" si="77"/>
        <v>914103415</v>
      </c>
    </row>
    <row r="4934" spans="2:4" ht="15">
      <c r="B4934" t="s">
        <v>6</v>
      </c>
      <c r="C4934" s="4">
        <v>1464430408</v>
      </c>
      <c r="D4934" s="2">
        <f t="shared" si="77"/>
        <v>1464430408</v>
      </c>
    </row>
    <row r="4935" spans="2:4" ht="15">
      <c r="B4935" t="s">
        <v>6</v>
      </c>
      <c r="C4935" s="4">
        <v>1303479977</v>
      </c>
      <c r="D4935" s="2">
        <f t="shared" si="77"/>
        <v>1303479977</v>
      </c>
    </row>
    <row r="4936" spans="2:4" ht="15">
      <c r="B4936" t="s">
        <v>6</v>
      </c>
      <c r="C4936" s="4">
        <v>1279961188</v>
      </c>
      <c r="D4936" s="2">
        <f t="shared" si="77"/>
        <v>1279961188</v>
      </c>
    </row>
    <row r="4937" spans="2:4" ht="15">
      <c r="B4937" t="s">
        <v>6</v>
      </c>
      <c r="C4937" s="4">
        <v>1282613053</v>
      </c>
      <c r="D4937" s="2">
        <f t="shared" si="77"/>
        <v>1282613053</v>
      </c>
    </row>
    <row r="4938" spans="2:4" ht="15">
      <c r="B4938" t="s">
        <v>6</v>
      </c>
      <c r="C4938" s="4">
        <v>1388700402</v>
      </c>
      <c r="D4938" s="2">
        <f t="shared" si="77"/>
        <v>1388700402</v>
      </c>
    </row>
    <row r="4939" spans="2:4" ht="15">
      <c r="B4939" t="s">
        <v>6</v>
      </c>
      <c r="C4939" s="4">
        <v>1260326011</v>
      </c>
      <c r="D4939" s="2">
        <f t="shared" si="77"/>
        <v>1260326011</v>
      </c>
    </row>
    <row r="4940" spans="2:4" ht="15">
      <c r="B4940" t="s">
        <v>6</v>
      </c>
      <c r="C4940" s="4">
        <v>1274690216</v>
      </c>
      <c r="D4940" s="2">
        <f t="shared" si="77"/>
        <v>1274690216</v>
      </c>
    </row>
    <row r="4941" spans="2:4" ht="15">
      <c r="B4941" t="s">
        <v>6</v>
      </c>
      <c r="C4941" s="4">
        <v>1303584060</v>
      </c>
      <c r="D4941" s="2">
        <f t="shared" si="77"/>
        <v>1303584060</v>
      </c>
    </row>
    <row r="4942" spans="2:4" ht="15">
      <c r="B4942" t="s">
        <v>6</v>
      </c>
      <c r="C4942" s="4">
        <v>1282612908</v>
      </c>
      <c r="D4942" s="2">
        <f t="shared" si="77"/>
        <v>1282612908</v>
      </c>
    </row>
    <row r="4943" spans="2:4" ht="15">
      <c r="B4943" t="s">
        <v>6</v>
      </c>
      <c r="C4943" s="4">
        <v>1464435171</v>
      </c>
      <c r="D4943" s="2">
        <f t="shared" ref="D4943:D5006" si="78">C4943</f>
        <v>1464435171</v>
      </c>
    </row>
    <row r="4944" spans="2:4" ht="15">
      <c r="B4944" t="s">
        <v>6</v>
      </c>
      <c r="C4944" s="4">
        <v>1464430448</v>
      </c>
      <c r="D4944" s="2">
        <f t="shared" si="78"/>
        <v>1464430448</v>
      </c>
    </row>
    <row r="4945" spans="2:4" ht="15">
      <c r="B4945" t="s">
        <v>6</v>
      </c>
      <c r="C4945" s="4">
        <v>1464429796</v>
      </c>
      <c r="D4945" s="2">
        <f t="shared" si="78"/>
        <v>1464429796</v>
      </c>
    </row>
    <row r="4946" spans="2:4" ht="15">
      <c r="B4946" t="s">
        <v>6</v>
      </c>
      <c r="C4946" s="4">
        <v>1471862398</v>
      </c>
      <c r="D4946" s="2">
        <f t="shared" si="78"/>
        <v>1471862398</v>
      </c>
    </row>
    <row r="4947" spans="2:4" ht="15">
      <c r="B4947" t="s">
        <v>6</v>
      </c>
      <c r="C4947" s="4">
        <v>1471872866</v>
      </c>
      <c r="D4947" s="2">
        <f t="shared" si="78"/>
        <v>1471872866</v>
      </c>
    </row>
    <row r="4948" spans="2:4" ht="15">
      <c r="B4948" t="s">
        <v>6</v>
      </c>
      <c r="C4948" s="4">
        <v>1259115186</v>
      </c>
      <c r="D4948" s="2">
        <f t="shared" si="78"/>
        <v>1259115186</v>
      </c>
    </row>
    <row r="4949" spans="2:4" ht="15">
      <c r="B4949" t="s">
        <v>6</v>
      </c>
      <c r="C4949" s="4">
        <v>1274722728</v>
      </c>
      <c r="D4949" s="2">
        <f t="shared" si="78"/>
        <v>1274722728</v>
      </c>
    </row>
    <row r="4950" spans="2:4" ht="15">
      <c r="B4950" t="s">
        <v>6</v>
      </c>
      <c r="C4950" s="4">
        <v>1274722701</v>
      </c>
      <c r="D4950" s="2">
        <f t="shared" si="78"/>
        <v>1274722701</v>
      </c>
    </row>
    <row r="4951" spans="2:4" ht="15">
      <c r="B4951" t="s">
        <v>6</v>
      </c>
      <c r="C4951" s="4">
        <v>1274677526</v>
      </c>
      <c r="D4951" s="2">
        <f t="shared" si="78"/>
        <v>1274677526</v>
      </c>
    </row>
    <row r="4952" spans="2:4" ht="15">
      <c r="B4952" t="s">
        <v>6</v>
      </c>
      <c r="C4952" s="4">
        <v>1460199789</v>
      </c>
      <c r="D4952" s="2">
        <f t="shared" si="78"/>
        <v>1460199789</v>
      </c>
    </row>
    <row r="4953" spans="2:4" ht="15">
      <c r="B4953" t="s">
        <v>6</v>
      </c>
      <c r="C4953" s="4">
        <v>1260283614</v>
      </c>
      <c r="D4953" s="2">
        <f t="shared" si="78"/>
        <v>1260283614</v>
      </c>
    </row>
    <row r="4954" spans="2:4" ht="15">
      <c r="B4954" t="s">
        <v>6</v>
      </c>
      <c r="C4954" s="4">
        <v>1471861397</v>
      </c>
      <c r="D4954" s="2">
        <f t="shared" si="78"/>
        <v>1471861397</v>
      </c>
    </row>
    <row r="4955" spans="2:4" ht="15">
      <c r="B4955" t="s">
        <v>6</v>
      </c>
      <c r="C4955" s="4">
        <v>1464439398</v>
      </c>
      <c r="D4955" s="2">
        <f t="shared" si="78"/>
        <v>1464439398</v>
      </c>
    </row>
    <row r="4956" spans="2:4" ht="15">
      <c r="B4956" t="s">
        <v>6</v>
      </c>
      <c r="C4956" s="4">
        <v>1471862572</v>
      </c>
      <c r="D4956" s="2">
        <f t="shared" si="78"/>
        <v>1471862572</v>
      </c>
    </row>
    <row r="4957" spans="2:4" ht="15">
      <c r="B4957" t="s">
        <v>6</v>
      </c>
      <c r="C4957" s="4">
        <v>1706545400</v>
      </c>
      <c r="D4957" s="2">
        <f t="shared" si="78"/>
        <v>1706545400</v>
      </c>
    </row>
    <row r="4958" spans="2:4" ht="15">
      <c r="B4958" t="s">
        <v>6</v>
      </c>
      <c r="C4958" s="4">
        <v>1351911756</v>
      </c>
      <c r="D4958" s="2">
        <f t="shared" si="78"/>
        <v>1351911756</v>
      </c>
    </row>
    <row r="4959" spans="2:4" ht="15">
      <c r="B4959" t="s">
        <v>6</v>
      </c>
      <c r="C4959" s="4">
        <v>1471861298</v>
      </c>
      <c r="D4959" s="2">
        <f t="shared" si="78"/>
        <v>1471861298</v>
      </c>
    </row>
    <row r="4960" spans="2:4" ht="15">
      <c r="B4960" t="s">
        <v>6</v>
      </c>
      <c r="C4960" s="4">
        <v>1471862635</v>
      </c>
      <c r="D4960" s="2">
        <f t="shared" si="78"/>
        <v>1471862635</v>
      </c>
    </row>
    <row r="4961" spans="2:4" ht="15">
      <c r="B4961" t="s">
        <v>6</v>
      </c>
      <c r="C4961" s="4">
        <v>1373030216</v>
      </c>
      <c r="D4961" s="2">
        <f t="shared" si="78"/>
        <v>1373030216</v>
      </c>
    </row>
    <row r="4962" spans="2:4" ht="15">
      <c r="B4962" t="s">
        <v>6</v>
      </c>
      <c r="C4962" s="4">
        <v>1377368770</v>
      </c>
      <c r="D4962" s="2">
        <f t="shared" si="78"/>
        <v>1377368770</v>
      </c>
    </row>
    <row r="4963" spans="2:4" ht="15">
      <c r="B4963" t="s">
        <v>6</v>
      </c>
      <c r="C4963" s="4">
        <v>1460369168</v>
      </c>
      <c r="D4963" s="2">
        <f t="shared" si="78"/>
        <v>1460369168</v>
      </c>
    </row>
    <row r="4964" spans="2:4" ht="15">
      <c r="B4964" t="s">
        <v>6</v>
      </c>
      <c r="C4964" s="4">
        <v>1471872242</v>
      </c>
      <c r="D4964" s="2">
        <f t="shared" si="78"/>
        <v>1471872242</v>
      </c>
    </row>
    <row r="4965" spans="2:4" ht="15">
      <c r="B4965" t="s">
        <v>6</v>
      </c>
      <c r="C4965" s="4">
        <v>1351876931</v>
      </c>
      <c r="D4965" s="2">
        <f t="shared" si="78"/>
        <v>1351876931</v>
      </c>
    </row>
    <row r="4966" spans="2:4" ht="15">
      <c r="B4966" t="s">
        <v>6</v>
      </c>
      <c r="C4966" s="4">
        <v>1377367734</v>
      </c>
      <c r="D4966" s="2">
        <f t="shared" si="78"/>
        <v>1377367734</v>
      </c>
    </row>
    <row r="4967" spans="2:4" ht="15">
      <c r="B4967" t="s">
        <v>6</v>
      </c>
      <c r="C4967" s="4">
        <v>1460368077</v>
      </c>
      <c r="D4967" s="2">
        <f t="shared" si="78"/>
        <v>1460368077</v>
      </c>
    </row>
    <row r="4968" spans="2:4" ht="15">
      <c r="B4968" t="s">
        <v>6</v>
      </c>
      <c r="C4968" s="4">
        <v>1283332551</v>
      </c>
      <c r="D4968" s="2">
        <f t="shared" si="78"/>
        <v>1283332551</v>
      </c>
    </row>
    <row r="4969" spans="2:4" ht="15">
      <c r="B4969" t="s">
        <v>6</v>
      </c>
      <c r="C4969" s="4">
        <v>1471862655</v>
      </c>
      <c r="D4969" s="2">
        <f t="shared" si="78"/>
        <v>1471862655</v>
      </c>
    </row>
    <row r="4970" spans="2:4" ht="15">
      <c r="B4970" t="s">
        <v>6</v>
      </c>
      <c r="C4970" s="4">
        <v>1373031441</v>
      </c>
      <c r="D4970" s="2">
        <f t="shared" si="78"/>
        <v>1373031441</v>
      </c>
    </row>
    <row r="4971" spans="2:4" ht="15">
      <c r="B4971" t="s">
        <v>6</v>
      </c>
      <c r="C4971" s="4">
        <v>1388892876</v>
      </c>
      <c r="D4971" s="2">
        <f t="shared" si="78"/>
        <v>1388892876</v>
      </c>
    </row>
    <row r="4972" spans="2:4" ht="15">
      <c r="B4972" t="s">
        <v>6</v>
      </c>
      <c r="C4972" s="4">
        <v>1471871841</v>
      </c>
      <c r="D4972" s="2">
        <f t="shared" si="78"/>
        <v>1471871841</v>
      </c>
    </row>
    <row r="4973" spans="2:4" ht="15">
      <c r="B4973" t="s">
        <v>6</v>
      </c>
      <c r="C4973" s="4">
        <v>1388893248</v>
      </c>
      <c r="D4973" s="2">
        <f t="shared" si="78"/>
        <v>1388893248</v>
      </c>
    </row>
    <row r="4974" spans="2:4" ht="15">
      <c r="B4974" t="s">
        <v>6</v>
      </c>
      <c r="C4974" s="4">
        <v>1471863101</v>
      </c>
      <c r="D4974" s="2">
        <f t="shared" si="78"/>
        <v>1471863101</v>
      </c>
    </row>
    <row r="4975" spans="2:4" ht="15">
      <c r="B4975" t="s">
        <v>6</v>
      </c>
      <c r="C4975" s="4">
        <v>1388893274</v>
      </c>
      <c r="D4975" s="2">
        <f t="shared" si="78"/>
        <v>1388893274</v>
      </c>
    </row>
    <row r="4976" spans="2:4" ht="15">
      <c r="B4976" t="s">
        <v>6</v>
      </c>
      <c r="C4976" s="4">
        <v>1388697876</v>
      </c>
      <c r="D4976" s="2">
        <f t="shared" si="78"/>
        <v>1388697876</v>
      </c>
    </row>
    <row r="4977" spans="2:4" ht="15">
      <c r="B4977" t="s">
        <v>6</v>
      </c>
      <c r="C4977" s="4">
        <v>1471862393</v>
      </c>
      <c r="D4977" s="2">
        <f t="shared" si="78"/>
        <v>1471862393</v>
      </c>
    </row>
    <row r="4978" spans="2:4" ht="15">
      <c r="B4978" t="s">
        <v>6</v>
      </c>
      <c r="C4978" s="4">
        <v>1471871198</v>
      </c>
      <c r="D4978" s="2">
        <f t="shared" si="78"/>
        <v>1471871198</v>
      </c>
    </row>
    <row r="4979" spans="2:4" ht="15">
      <c r="B4979" t="s">
        <v>6</v>
      </c>
      <c r="C4979" s="4">
        <v>1471862702</v>
      </c>
      <c r="D4979" s="2">
        <f t="shared" si="78"/>
        <v>1471862702</v>
      </c>
    </row>
    <row r="4980" spans="2:4" ht="15">
      <c r="B4980" t="s">
        <v>6</v>
      </c>
      <c r="C4980" s="4">
        <v>1464438894</v>
      </c>
      <c r="D4980" s="2">
        <f t="shared" si="78"/>
        <v>1464438894</v>
      </c>
    </row>
    <row r="4981" spans="2:4" ht="15">
      <c r="B4981" t="s">
        <v>6</v>
      </c>
      <c r="C4981" s="4">
        <v>1238394585</v>
      </c>
      <c r="D4981" s="2">
        <f t="shared" si="78"/>
        <v>1238394585</v>
      </c>
    </row>
    <row r="4982" spans="2:4" ht="15">
      <c r="B4982" t="s">
        <v>6</v>
      </c>
      <c r="C4982" s="4">
        <v>1460190784</v>
      </c>
      <c r="D4982" s="2">
        <f t="shared" si="78"/>
        <v>1460190784</v>
      </c>
    </row>
    <row r="4983" spans="2:4" ht="15">
      <c r="B4983" t="s">
        <v>6</v>
      </c>
      <c r="C4983" s="4">
        <v>1238394833</v>
      </c>
      <c r="D4983" s="2">
        <f t="shared" si="78"/>
        <v>1238394833</v>
      </c>
    </row>
    <row r="4984" spans="2:4" ht="15">
      <c r="B4984" t="s">
        <v>6</v>
      </c>
      <c r="C4984" s="4">
        <v>1460191683</v>
      </c>
      <c r="D4984" s="2">
        <f t="shared" si="78"/>
        <v>1460191683</v>
      </c>
    </row>
    <row r="4985" spans="2:4" ht="15">
      <c r="B4985" t="s">
        <v>6</v>
      </c>
      <c r="C4985" s="4">
        <v>1238394286</v>
      </c>
      <c r="D4985" s="2">
        <f t="shared" si="78"/>
        <v>1238394286</v>
      </c>
    </row>
    <row r="4986" spans="2:4" ht="15">
      <c r="B4986" t="s">
        <v>6</v>
      </c>
      <c r="C4986" s="4">
        <v>1460191497</v>
      </c>
      <c r="D4986" s="2">
        <f t="shared" si="78"/>
        <v>1460191497</v>
      </c>
    </row>
    <row r="4987" spans="2:4" ht="15">
      <c r="B4987" t="s">
        <v>6</v>
      </c>
      <c r="C4987" s="4">
        <v>1238394595</v>
      </c>
      <c r="D4987" s="2">
        <f t="shared" si="78"/>
        <v>1238394595</v>
      </c>
    </row>
    <row r="4988" spans="2:4" ht="15">
      <c r="B4988" t="s">
        <v>6</v>
      </c>
      <c r="C4988" s="4">
        <v>1460191010</v>
      </c>
      <c r="D4988" s="2">
        <f t="shared" si="78"/>
        <v>1460191010</v>
      </c>
    </row>
    <row r="4989" spans="2:4" ht="15">
      <c r="B4989" t="s">
        <v>6</v>
      </c>
      <c r="C4989" s="4">
        <v>1238354432</v>
      </c>
      <c r="D4989" s="2">
        <f t="shared" si="78"/>
        <v>1238354432</v>
      </c>
    </row>
    <row r="4990" spans="2:4" ht="15">
      <c r="B4990" t="s">
        <v>6</v>
      </c>
      <c r="C4990" s="4">
        <v>1238355509</v>
      </c>
      <c r="D4990" s="2">
        <f t="shared" si="78"/>
        <v>1238355509</v>
      </c>
    </row>
    <row r="4991" spans="2:4" ht="15">
      <c r="B4991" t="s">
        <v>6</v>
      </c>
      <c r="C4991" s="4">
        <v>1238355671</v>
      </c>
      <c r="D4991" s="2">
        <f t="shared" si="78"/>
        <v>1238355671</v>
      </c>
    </row>
    <row r="4992" spans="2:4" ht="15">
      <c r="B4992" t="s">
        <v>6</v>
      </c>
      <c r="C4992" s="4">
        <v>1303555291</v>
      </c>
      <c r="D4992" s="2">
        <f t="shared" si="78"/>
        <v>1303555291</v>
      </c>
    </row>
    <row r="4993" spans="2:4" ht="15">
      <c r="B4993" t="s">
        <v>6</v>
      </c>
      <c r="C4993" s="4">
        <v>1282612904</v>
      </c>
      <c r="D4993" s="2">
        <f t="shared" si="78"/>
        <v>1282612904</v>
      </c>
    </row>
    <row r="4994" spans="2:4" ht="15">
      <c r="B4994" t="s">
        <v>6</v>
      </c>
      <c r="C4994" s="4">
        <v>1559807853</v>
      </c>
      <c r="D4994" s="2">
        <f t="shared" si="78"/>
        <v>1559807853</v>
      </c>
    </row>
    <row r="4995" spans="2:4" ht="15">
      <c r="B4995" t="s">
        <v>6</v>
      </c>
      <c r="C4995" s="4">
        <v>1460229436</v>
      </c>
      <c r="D4995" s="2">
        <f t="shared" si="78"/>
        <v>1460229436</v>
      </c>
    </row>
    <row r="4996" spans="2:4" ht="15">
      <c r="B4996" t="s">
        <v>6</v>
      </c>
      <c r="C4996" s="4">
        <v>1388700447</v>
      </c>
      <c r="D4996" s="2">
        <f t="shared" si="78"/>
        <v>1388700447</v>
      </c>
    </row>
    <row r="4997" spans="2:4" ht="15">
      <c r="B4997" t="s">
        <v>6</v>
      </c>
      <c r="C4997" s="4">
        <v>1353788625</v>
      </c>
      <c r="D4997" s="2">
        <f t="shared" si="78"/>
        <v>1353788625</v>
      </c>
    </row>
    <row r="4998" spans="2:4" ht="15">
      <c r="B4998" t="s">
        <v>6</v>
      </c>
      <c r="C4998" s="4">
        <v>1459958989</v>
      </c>
      <c r="D4998" s="2">
        <f t="shared" si="78"/>
        <v>1459958989</v>
      </c>
    </row>
    <row r="4999" spans="2:4" ht="15">
      <c r="B4999" t="s">
        <v>6</v>
      </c>
      <c r="C4999" s="4">
        <v>1259114761</v>
      </c>
      <c r="D4999" s="2">
        <f t="shared" si="78"/>
        <v>1259114761</v>
      </c>
    </row>
    <row r="5000" spans="2:4" ht="15">
      <c r="B5000" t="s">
        <v>6</v>
      </c>
      <c r="C5000" s="4">
        <v>1559807464</v>
      </c>
      <c r="D5000" s="2">
        <f t="shared" si="78"/>
        <v>1559807464</v>
      </c>
    </row>
    <row r="5001" spans="2:4" ht="15">
      <c r="B5001" t="s">
        <v>6</v>
      </c>
      <c r="C5001" s="4">
        <v>1377369715</v>
      </c>
      <c r="D5001" s="2">
        <f t="shared" si="78"/>
        <v>1377369715</v>
      </c>
    </row>
    <row r="5002" spans="2:4" ht="15">
      <c r="B5002" t="s">
        <v>6</v>
      </c>
      <c r="C5002" s="4">
        <v>1373031067</v>
      </c>
      <c r="D5002" s="2">
        <f t="shared" si="78"/>
        <v>1373031067</v>
      </c>
    </row>
    <row r="5003" spans="2:4" ht="15">
      <c r="B5003" t="s">
        <v>6</v>
      </c>
      <c r="C5003" s="4">
        <v>1283332802</v>
      </c>
      <c r="D5003" s="2">
        <f t="shared" si="78"/>
        <v>1283332802</v>
      </c>
    </row>
    <row r="5004" spans="2:4" ht="15">
      <c r="B5004" t="s">
        <v>6</v>
      </c>
      <c r="C5004" s="4">
        <v>1351911786</v>
      </c>
      <c r="D5004" s="2">
        <f t="shared" si="78"/>
        <v>1351911786</v>
      </c>
    </row>
    <row r="5005" spans="2:4" ht="15">
      <c r="B5005" t="s">
        <v>6</v>
      </c>
      <c r="C5005" s="4">
        <v>1303480961</v>
      </c>
      <c r="D5005" s="2">
        <f t="shared" si="78"/>
        <v>1303480961</v>
      </c>
    </row>
    <row r="5006" spans="2:4" ht="15">
      <c r="B5006" t="s">
        <v>6</v>
      </c>
      <c r="C5006" s="4">
        <v>1283333426</v>
      </c>
      <c r="D5006" s="2">
        <f t="shared" si="78"/>
        <v>1283333426</v>
      </c>
    </row>
    <row r="5007" spans="2:4" ht="15">
      <c r="B5007" t="s">
        <v>6</v>
      </c>
      <c r="C5007" s="4">
        <v>1260046404</v>
      </c>
      <c r="D5007" s="2">
        <f t="shared" ref="D5007:D5070" si="79">C5007</f>
        <v>1260046404</v>
      </c>
    </row>
    <row r="5008" spans="2:4" ht="15">
      <c r="B5008" t="s">
        <v>6</v>
      </c>
      <c r="C5008" s="4">
        <v>1314175068</v>
      </c>
      <c r="D5008" s="2">
        <f t="shared" si="79"/>
        <v>1314175068</v>
      </c>
    </row>
    <row r="5009" spans="2:4" ht="15">
      <c r="B5009" t="s">
        <v>6</v>
      </c>
      <c r="C5009" s="4">
        <v>1559807350</v>
      </c>
      <c r="D5009" s="2">
        <f t="shared" si="79"/>
        <v>1559807350</v>
      </c>
    </row>
    <row r="5010" spans="2:4" ht="15">
      <c r="B5010" t="s">
        <v>6</v>
      </c>
      <c r="C5010" s="4">
        <v>1471862965</v>
      </c>
      <c r="D5010" s="2">
        <f t="shared" si="79"/>
        <v>1471862965</v>
      </c>
    </row>
    <row r="5011" spans="2:4" ht="15">
      <c r="B5011" t="s">
        <v>6</v>
      </c>
      <c r="C5011" s="4">
        <v>1464430083</v>
      </c>
      <c r="D5011" s="2">
        <f t="shared" si="79"/>
        <v>1464430083</v>
      </c>
    </row>
    <row r="5012" spans="2:4" ht="15">
      <c r="B5012" t="s">
        <v>6</v>
      </c>
      <c r="C5012" s="4">
        <v>1353787358</v>
      </c>
      <c r="D5012" s="2">
        <f t="shared" si="79"/>
        <v>1353787358</v>
      </c>
    </row>
    <row r="5013" spans="2:4" ht="15">
      <c r="B5013" t="s">
        <v>6</v>
      </c>
      <c r="C5013" s="4">
        <v>1353789103</v>
      </c>
      <c r="D5013" s="2">
        <f t="shared" si="79"/>
        <v>1353789103</v>
      </c>
    </row>
    <row r="5014" spans="2:4" ht="15">
      <c r="B5014" t="s">
        <v>6</v>
      </c>
      <c r="C5014" s="4">
        <v>1303481475</v>
      </c>
      <c r="D5014" s="2">
        <f t="shared" si="79"/>
        <v>1303481475</v>
      </c>
    </row>
    <row r="5015" spans="2:4" ht="15">
      <c r="B5015" t="s">
        <v>6</v>
      </c>
      <c r="C5015" s="4">
        <v>1274688733</v>
      </c>
      <c r="D5015" s="2">
        <f t="shared" si="79"/>
        <v>1274688733</v>
      </c>
    </row>
    <row r="5016" spans="2:4" ht="15">
      <c r="B5016" t="s">
        <v>6</v>
      </c>
      <c r="C5016" s="4">
        <v>1260046582</v>
      </c>
      <c r="D5016" s="2">
        <f t="shared" si="79"/>
        <v>1260046582</v>
      </c>
    </row>
    <row r="5017" spans="2:4" ht="15">
      <c r="B5017" t="s">
        <v>6</v>
      </c>
      <c r="C5017" s="4">
        <v>1274723060</v>
      </c>
      <c r="D5017" s="2">
        <f t="shared" si="79"/>
        <v>1274723060</v>
      </c>
    </row>
    <row r="5018" spans="2:4" ht="15">
      <c r="B5018" t="s">
        <v>6</v>
      </c>
      <c r="C5018" s="4">
        <v>687949482</v>
      </c>
      <c r="D5018" s="2">
        <f t="shared" si="79"/>
        <v>687949482</v>
      </c>
    </row>
    <row r="5019" spans="2:4" ht="15">
      <c r="B5019" t="s">
        <v>6</v>
      </c>
      <c r="C5019" s="4">
        <v>1459959241</v>
      </c>
      <c r="D5019" s="2">
        <f t="shared" si="79"/>
        <v>1459959241</v>
      </c>
    </row>
    <row r="5020" spans="2:4" ht="15">
      <c r="B5020" t="s">
        <v>6</v>
      </c>
      <c r="C5020" s="4">
        <v>1303555777</v>
      </c>
      <c r="D5020" s="2">
        <f t="shared" si="79"/>
        <v>1303555777</v>
      </c>
    </row>
    <row r="5021" spans="2:4" ht="15">
      <c r="B5021" t="s">
        <v>6</v>
      </c>
      <c r="C5021" s="4">
        <v>954619130</v>
      </c>
      <c r="D5021" s="2">
        <f t="shared" si="79"/>
        <v>954619130</v>
      </c>
    </row>
    <row r="5022" spans="2:4" ht="15">
      <c r="B5022" t="s">
        <v>6</v>
      </c>
      <c r="C5022" s="4">
        <v>1460368280</v>
      </c>
      <c r="D5022" s="2">
        <f t="shared" si="79"/>
        <v>1460368280</v>
      </c>
    </row>
    <row r="5023" spans="2:4" ht="15">
      <c r="B5023" t="s">
        <v>6</v>
      </c>
      <c r="C5023" s="4">
        <v>1353693761</v>
      </c>
      <c r="D5023" s="2">
        <f t="shared" si="79"/>
        <v>1353693761</v>
      </c>
    </row>
    <row r="5024" spans="2:4" ht="15">
      <c r="B5024" t="s">
        <v>6</v>
      </c>
      <c r="C5024" s="4">
        <v>1464435417</v>
      </c>
      <c r="D5024" s="2">
        <f t="shared" si="79"/>
        <v>1464435417</v>
      </c>
    </row>
    <row r="5025" spans="2:4" ht="15">
      <c r="B5025" t="s">
        <v>6</v>
      </c>
      <c r="C5025" s="4">
        <v>954618342</v>
      </c>
      <c r="D5025" s="2">
        <f t="shared" si="79"/>
        <v>954618342</v>
      </c>
    </row>
    <row r="5026" spans="2:4" ht="15">
      <c r="B5026" t="s">
        <v>6</v>
      </c>
      <c r="C5026" s="4">
        <v>1464429355</v>
      </c>
      <c r="D5026" s="2">
        <f t="shared" si="79"/>
        <v>1464429355</v>
      </c>
    </row>
    <row r="5027" spans="2:4" ht="15">
      <c r="B5027" t="s">
        <v>6</v>
      </c>
      <c r="C5027" s="4">
        <v>1274719013</v>
      </c>
      <c r="D5027" s="2">
        <f t="shared" si="79"/>
        <v>1274719013</v>
      </c>
    </row>
    <row r="5028" spans="2:4" ht="15">
      <c r="B5028" t="s">
        <v>6</v>
      </c>
      <c r="C5028" s="4">
        <v>1282613414</v>
      </c>
      <c r="D5028" s="2">
        <f t="shared" si="79"/>
        <v>1282613414</v>
      </c>
    </row>
    <row r="5029" spans="2:4" ht="15">
      <c r="B5029" t="s">
        <v>6</v>
      </c>
      <c r="C5029" s="4">
        <v>954620778</v>
      </c>
      <c r="D5029" s="2">
        <f t="shared" si="79"/>
        <v>954620778</v>
      </c>
    </row>
    <row r="5030" spans="2:4" ht="15">
      <c r="B5030" t="s">
        <v>6</v>
      </c>
      <c r="C5030" s="4">
        <v>1283304471</v>
      </c>
      <c r="D5030" s="2">
        <f t="shared" si="79"/>
        <v>1283304471</v>
      </c>
    </row>
    <row r="5031" spans="2:4" ht="15">
      <c r="B5031" t="s">
        <v>6</v>
      </c>
      <c r="C5031" s="4">
        <v>1459959042</v>
      </c>
      <c r="D5031" s="2">
        <f t="shared" si="79"/>
        <v>1459959042</v>
      </c>
    </row>
    <row r="5032" spans="2:4" ht="15">
      <c r="B5032" t="s">
        <v>6</v>
      </c>
      <c r="C5032" s="4">
        <v>1351852370</v>
      </c>
      <c r="D5032" s="2">
        <f t="shared" si="79"/>
        <v>1351852370</v>
      </c>
    </row>
    <row r="5033" spans="2:4" ht="15">
      <c r="B5033" t="s">
        <v>6</v>
      </c>
      <c r="C5033" s="4">
        <v>1303479494</v>
      </c>
      <c r="D5033" s="2">
        <f t="shared" si="79"/>
        <v>1303479494</v>
      </c>
    </row>
    <row r="5034" spans="2:4" ht="15">
      <c r="B5034" t="s">
        <v>6</v>
      </c>
      <c r="C5034" s="4">
        <v>1351912088</v>
      </c>
      <c r="D5034" s="2">
        <f t="shared" si="79"/>
        <v>1351912088</v>
      </c>
    </row>
    <row r="5035" spans="2:4" ht="15">
      <c r="B5035" t="s">
        <v>6</v>
      </c>
      <c r="C5035" s="4">
        <v>1535038627</v>
      </c>
      <c r="D5035" s="2">
        <f t="shared" si="79"/>
        <v>1535038627</v>
      </c>
    </row>
    <row r="5036" spans="2:4" ht="15">
      <c r="B5036" t="s">
        <v>6</v>
      </c>
      <c r="C5036" s="4">
        <v>1471862231</v>
      </c>
      <c r="D5036" s="2">
        <f t="shared" si="79"/>
        <v>1471862231</v>
      </c>
    </row>
    <row r="5037" spans="2:4" ht="15">
      <c r="B5037" t="s">
        <v>6</v>
      </c>
      <c r="C5037" s="4">
        <v>1283333400</v>
      </c>
      <c r="D5037" s="2">
        <f t="shared" si="79"/>
        <v>1283333400</v>
      </c>
    </row>
    <row r="5038" spans="2:4" ht="15">
      <c r="B5038" t="s">
        <v>6</v>
      </c>
      <c r="C5038" s="4">
        <v>1535038638</v>
      </c>
      <c r="D5038" s="2">
        <f t="shared" si="79"/>
        <v>1535038638</v>
      </c>
    </row>
    <row r="5039" spans="2:4" ht="15">
      <c r="B5039" t="s">
        <v>6</v>
      </c>
      <c r="C5039" s="4">
        <v>1377367778</v>
      </c>
      <c r="D5039" s="2">
        <f t="shared" si="79"/>
        <v>1377367778</v>
      </c>
    </row>
    <row r="5040" spans="2:4" ht="15">
      <c r="B5040" t="s">
        <v>6</v>
      </c>
      <c r="C5040" s="4">
        <v>1351512955</v>
      </c>
      <c r="D5040" s="2">
        <f t="shared" si="79"/>
        <v>1351512955</v>
      </c>
    </row>
    <row r="5041" spans="2:4" ht="15">
      <c r="B5041" t="s">
        <v>6</v>
      </c>
      <c r="C5041" s="4">
        <v>1471862342</v>
      </c>
      <c r="D5041" s="2">
        <f t="shared" si="79"/>
        <v>1471862342</v>
      </c>
    </row>
    <row r="5042" spans="2:4" ht="15">
      <c r="B5042" t="s">
        <v>6</v>
      </c>
      <c r="C5042" s="4">
        <v>1705829094</v>
      </c>
      <c r="D5042" s="2">
        <f t="shared" si="79"/>
        <v>1705829094</v>
      </c>
    </row>
    <row r="5043" spans="2:4" ht="15">
      <c r="B5043" t="s">
        <v>6</v>
      </c>
      <c r="C5043" s="4">
        <v>1283332710</v>
      </c>
      <c r="D5043" s="2">
        <f t="shared" si="79"/>
        <v>1283332710</v>
      </c>
    </row>
    <row r="5044" spans="2:4" ht="15">
      <c r="B5044" t="s">
        <v>6</v>
      </c>
      <c r="C5044" s="4">
        <v>1274678816</v>
      </c>
      <c r="D5044" s="2">
        <f t="shared" si="79"/>
        <v>1274678816</v>
      </c>
    </row>
    <row r="5045" spans="2:4" ht="15">
      <c r="B5045" t="s">
        <v>6</v>
      </c>
      <c r="C5045" s="4">
        <v>1283302266</v>
      </c>
      <c r="D5045" s="2">
        <f t="shared" si="79"/>
        <v>1283302266</v>
      </c>
    </row>
    <row r="5046" spans="2:4" ht="15">
      <c r="B5046" t="s">
        <v>6</v>
      </c>
      <c r="C5046" s="4">
        <v>1279960772</v>
      </c>
      <c r="D5046" s="2">
        <f t="shared" si="79"/>
        <v>1279960772</v>
      </c>
    </row>
    <row r="5047" spans="2:4" ht="15">
      <c r="B5047" t="s">
        <v>6</v>
      </c>
      <c r="C5047" s="4">
        <v>1283302102</v>
      </c>
      <c r="D5047" s="2">
        <f t="shared" si="79"/>
        <v>1283302102</v>
      </c>
    </row>
    <row r="5048" spans="2:4" ht="15">
      <c r="B5048" t="s">
        <v>6</v>
      </c>
      <c r="C5048" s="4">
        <v>1278495227</v>
      </c>
      <c r="D5048" s="2">
        <f t="shared" si="79"/>
        <v>1278495227</v>
      </c>
    </row>
    <row r="5049" spans="2:4" ht="15">
      <c r="B5049" t="s">
        <v>6</v>
      </c>
      <c r="C5049" s="4">
        <v>1460181172</v>
      </c>
      <c r="D5049" s="2">
        <f t="shared" si="79"/>
        <v>1460181172</v>
      </c>
    </row>
    <row r="5050" spans="2:4" ht="15">
      <c r="B5050" t="s">
        <v>6</v>
      </c>
      <c r="C5050" s="4">
        <v>1259114443</v>
      </c>
      <c r="D5050" s="2">
        <f t="shared" si="79"/>
        <v>1259114443</v>
      </c>
    </row>
    <row r="5051" spans="2:4" ht="15">
      <c r="B5051" t="s">
        <v>6</v>
      </c>
      <c r="C5051" s="4">
        <v>1697374294</v>
      </c>
      <c r="D5051" s="2">
        <f t="shared" si="79"/>
        <v>1697374294</v>
      </c>
    </row>
    <row r="5052" spans="2:4" ht="15">
      <c r="B5052" t="s">
        <v>6</v>
      </c>
      <c r="C5052" s="4">
        <v>1282612383</v>
      </c>
      <c r="D5052" s="2">
        <f t="shared" si="79"/>
        <v>1282612383</v>
      </c>
    </row>
    <row r="5053" spans="2:4" ht="15">
      <c r="B5053" t="s">
        <v>6</v>
      </c>
      <c r="C5053" s="4">
        <v>1471862443</v>
      </c>
      <c r="D5053" s="2">
        <f t="shared" si="79"/>
        <v>1471862443</v>
      </c>
    </row>
    <row r="5054" spans="2:4" ht="15">
      <c r="B5054" t="s">
        <v>6</v>
      </c>
      <c r="C5054" s="4">
        <v>1705439176</v>
      </c>
      <c r="D5054" s="2">
        <f t="shared" si="79"/>
        <v>1705439176</v>
      </c>
    </row>
    <row r="5055" spans="2:4" ht="15">
      <c r="B5055" t="s">
        <v>6</v>
      </c>
      <c r="C5055" s="4">
        <v>1471862032</v>
      </c>
      <c r="D5055" s="2">
        <f t="shared" si="79"/>
        <v>1471862032</v>
      </c>
    </row>
    <row r="5056" spans="2:4" ht="15">
      <c r="B5056" t="s">
        <v>6</v>
      </c>
      <c r="C5056" s="4">
        <v>1260051991</v>
      </c>
      <c r="D5056" s="2">
        <f t="shared" si="79"/>
        <v>1260051991</v>
      </c>
    </row>
    <row r="5057" spans="2:4" ht="15">
      <c r="B5057" t="s">
        <v>6</v>
      </c>
      <c r="C5057" s="4">
        <v>1471862914</v>
      </c>
      <c r="D5057" s="2">
        <f t="shared" si="79"/>
        <v>1471862914</v>
      </c>
    </row>
    <row r="5058" spans="2:4" ht="15">
      <c r="B5058" t="s">
        <v>6</v>
      </c>
      <c r="C5058" s="4">
        <v>1471863273</v>
      </c>
      <c r="D5058" s="2">
        <f t="shared" si="79"/>
        <v>1471863273</v>
      </c>
    </row>
    <row r="5059" spans="2:4" ht="15">
      <c r="B5059" t="s">
        <v>6</v>
      </c>
      <c r="C5059" s="4">
        <v>1326601250</v>
      </c>
      <c r="D5059" s="2">
        <f t="shared" si="79"/>
        <v>1326601250</v>
      </c>
    </row>
    <row r="5060" spans="2:4" ht="15">
      <c r="B5060" t="s">
        <v>6</v>
      </c>
      <c r="C5060" s="4">
        <v>1559808953</v>
      </c>
      <c r="D5060" s="2">
        <f t="shared" si="79"/>
        <v>1559808953</v>
      </c>
    </row>
    <row r="5061" spans="2:4" ht="15">
      <c r="B5061" t="s">
        <v>6</v>
      </c>
      <c r="C5061" s="4">
        <v>1559808390</v>
      </c>
      <c r="D5061" s="2">
        <f t="shared" si="79"/>
        <v>1559808390</v>
      </c>
    </row>
    <row r="5062" spans="2:4" ht="15">
      <c r="B5062" t="s">
        <v>6</v>
      </c>
      <c r="C5062" s="4">
        <v>1303481701</v>
      </c>
      <c r="D5062" s="2">
        <f t="shared" si="79"/>
        <v>1303481701</v>
      </c>
    </row>
    <row r="5063" spans="2:4" ht="15">
      <c r="B5063" t="s">
        <v>6</v>
      </c>
      <c r="C5063" s="4">
        <v>1377369404</v>
      </c>
      <c r="D5063" s="2">
        <f t="shared" si="79"/>
        <v>1377369404</v>
      </c>
    </row>
    <row r="5064" spans="2:4" ht="15">
      <c r="B5064" t="s">
        <v>6</v>
      </c>
      <c r="C5064" s="4">
        <v>1390607265</v>
      </c>
      <c r="D5064" s="2">
        <f t="shared" si="79"/>
        <v>1390607265</v>
      </c>
    </row>
    <row r="5065" spans="2:4" ht="15">
      <c r="B5065" t="s">
        <v>6</v>
      </c>
      <c r="C5065" s="4">
        <v>1388700395</v>
      </c>
      <c r="D5065" s="2">
        <f t="shared" si="79"/>
        <v>1388700395</v>
      </c>
    </row>
    <row r="5066" spans="2:4" ht="15">
      <c r="B5066" t="s">
        <v>6</v>
      </c>
      <c r="C5066" s="4">
        <v>1697373826</v>
      </c>
      <c r="D5066" s="2">
        <f t="shared" si="79"/>
        <v>1697373826</v>
      </c>
    </row>
    <row r="5067" spans="2:4" ht="15">
      <c r="B5067" t="s">
        <v>6</v>
      </c>
      <c r="C5067" s="4">
        <v>1274688727</v>
      </c>
      <c r="D5067" s="2">
        <f t="shared" si="79"/>
        <v>1274688727</v>
      </c>
    </row>
    <row r="5068" spans="2:4" ht="15">
      <c r="B5068" t="s">
        <v>6</v>
      </c>
      <c r="C5068" s="4">
        <v>1326600920</v>
      </c>
      <c r="D5068" s="2">
        <f t="shared" si="79"/>
        <v>1326600920</v>
      </c>
    </row>
    <row r="5069" spans="2:4" ht="15">
      <c r="B5069" t="s">
        <v>6</v>
      </c>
      <c r="C5069" s="4">
        <v>1279959418</v>
      </c>
      <c r="D5069" s="2">
        <f t="shared" si="79"/>
        <v>1279959418</v>
      </c>
    </row>
    <row r="5070" spans="2:4" ht="15">
      <c r="B5070" t="s">
        <v>6</v>
      </c>
      <c r="C5070" s="4">
        <v>1260284393</v>
      </c>
      <c r="D5070" s="2">
        <f t="shared" si="79"/>
        <v>1260284393</v>
      </c>
    </row>
    <row r="5071" spans="2:4" ht="15">
      <c r="B5071" t="s">
        <v>6</v>
      </c>
      <c r="C5071" s="4">
        <v>1705828930</v>
      </c>
      <c r="D5071" s="2">
        <f t="shared" ref="D5071:D5134" si="80">C5071</f>
        <v>1705828930</v>
      </c>
    </row>
    <row r="5072" spans="2:4" ht="15">
      <c r="B5072" t="s">
        <v>6</v>
      </c>
      <c r="C5072" s="4">
        <v>1471862752</v>
      </c>
      <c r="D5072" s="2">
        <f t="shared" si="80"/>
        <v>1471862752</v>
      </c>
    </row>
    <row r="5073" spans="2:4" ht="15">
      <c r="B5073" t="s">
        <v>6</v>
      </c>
      <c r="C5073" s="4">
        <v>1260282752</v>
      </c>
      <c r="D5073" s="2">
        <f t="shared" si="80"/>
        <v>1260282752</v>
      </c>
    </row>
    <row r="5074" spans="2:4" ht="15">
      <c r="B5074" t="s">
        <v>6</v>
      </c>
      <c r="C5074" s="4">
        <v>1377369589</v>
      </c>
      <c r="D5074" s="2">
        <f t="shared" si="80"/>
        <v>1377369589</v>
      </c>
    </row>
    <row r="5075" spans="2:4" ht="15">
      <c r="B5075" t="s">
        <v>6</v>
      </c>
      <c r="C5075" s="4">
        <v>1464434175</v>
      </c>
      <c r="D5075" s="2">
        <f t="shared" si="80"/>
        <v>1464434175</v>
      </c>
    </row>
    <row r="5076" spans="2:4" ht="15">
      <c r="B5076" t="s">
        <v>6</v>
      </c>
      <c r="C5076" s="4">
        <v>1278494746</v>
      </c>
      <c r="D5076" s="2">
        <f t="shared" si="80"/>
        <v>1278494746</v>
      </c>
    </row>
    <row r="5077" spans="2:4" ht="15">
      <c r="B5077" t="s">
        <v>6</v>
      </c>
      <c r="C5077" s="4">
        <v>1705829271</v>
      </c>
      <c r="D5077" s="2">
        <f t="shared" si="80"/>
        <v>1705829271</v>
      </c>
    </row>
    <row r="5078" spans="2:4" ht="15">
      <c r="B5078" t="s">
        <v>6</v>
      </c>
      <c r="C5078" s="4">
        <v>1464437615</v>
      </c>
      <c r="D5078" s="2">
        <f t="shared" si="80"/>
        <v>1464437615</v>
      </c>
    </row>
    <row r="5079" spans="2:4" ht="15">
      <c r="B5079" t="s">
        <v>6</v>
      </c>
      <c r="C5079" s="4">
        <v>1459959839</v>
      </c>
      <c r="D5079" s="2">
        <f t="shared" si="80"/>
        <v>1459959839</v>
      </c>
    </row>
    <row r="5080" spans="2:4" ht="15">
      <c r="B5080" t="s">
        <v>6</v>
      </c>
      <c r="C5080" s="4">
        <v>1280180470</v>
      </c>
      <c r="D5080" s="2">
        <f t="shared" si="80"/>
        <v>1280180470</v>
      </c>
    </row>
    <row r="5081" spans="2:4" ht="15">
      <c r="B5081" t="s">
        <v>6</v>
      </c>
      <c r="C5081" s="4">
        <v>1274719139</v>
      </c>
      <c r="D5081" s="2">
        <f t="shared" si="80"/>
        <v>1274719139</v>
      </c>
    </row>
    <row r="5082" spans="2:4" ht="15">
      <c r="B5082" t="s">
        <v>6</v>
      </c>
      <c r="C5082" s="4">
        <v>1303481171</v>
      </c>
      <c r="D5082" s="2">
        <f t="shared" si="80"/>
        <v>1303481171</v>
      </c>
    </row>
    <row r="5083" spans="2:4" ht="15">
      <c r="B5083" t="s">
        <v>6</v>
      </c>
      <c r="C5083" s="4">
        <v>954619003</v>
      </c>
      <c r="D5083" s="2">
        <f t="shared" si="80"/>
        <v>954619003</v>
      </c>
    </row>
    <row r="5084" spans="2:4" ht="15">
      <c r="B5084" t="s">
        <v>6</v>
      </c>
      <c r="C5084" s="4">
        <v>1697373772</v>
      </c>
      <c r="D5084" s="2">
        <f t="shared" si="80"/>
        <v>1697373772</v>
      </c>
    </row>
    <row r="5085" spans="2:4" ht="15">
      <c r="B5085" t="s">
        <v>6</v>
      </c>
      <c r="C5085" s="4">
        <v>1471871691</v>
      </c>
      <c r="D5085" s="2">
        <f t="shared" si="80"/>
        <v>1471871691</v>
      </c>
    </row>
    <row r="5086" spans="2:4" ht="15">
      <c r="B5086" t="s">
        <v>6</v>
      </c>
      <c r="C5086" s="4">
        <v>1377368639</v>
      </c>
      <c r="D5086" s="2">
        <f t="shared" si="80"/>
        <v>1377368639</v>
      </c>
    </row>
    <row r="5087" spans="2:4" ht="15">
      <c r="B5087" t="s">
        <v>6</v>
      </c>
      <c r="C5087" s="4">
        <v>1326606830</v>
      </c>
      <c r="D5087" s="2">
        <f t="shared" si="80"/>
        <v>1326606830</v>
      </c>
    </row>
    <row r="5088" spans="2:4" ht="15">
      <c r="B5088" t="s">
        <v>6</v>
      </c>
      <c r="C5088" s="4">
        <v>1393877343</v>
      </c>
      <c r="D5088" s="2">
        <f t="shared" si="80"/>
        <v>1393877343</v>
      </c>
    </row>
    <row r="5089" spans="2:4" ht="15">
      <c r="B5089" t="s">
        <v>6</v>
      </c>
      <c r="C5089" s="4">
        <v>1388700596</v>
      </c>
      <c r="D5089" s="2">
        <f t="shared" si="80"/>
        <v>1388700596</v>
      </c>
    </row>
    <row r="5090" spans="2:4" ht="15">
      <c r="B5090" t="s">
        <v>6</v>
      </c>
      <c r="C5090" s="4">
        <v>1459959050</v>
      </c>
      <c r="D5090" s="2">
        <f t="shared" si="80"/>
        <v>1459959050</v>
      </c>
    </row>
    <row r="5091" spans="2:4" ht="15">
      <c r="B5091" t="s">
        <v>6</v>
      </c>
      <c r="C5091" s="4">
        <v>1388700450</v>
      </c>
      <c r="D5091" s="2">
        <f t="shared" si="80"/>
        <v>1388700450</v>
      </c>
    </row>
    <row r="5092" spans="2:4" ht="15">
      <c r="B5092" t="s">
        <v>6</v>
      </c>
      <c r="C5092" s="4">
        <v>1464435769</v>
      </c>
      <c r="D5092" s="2">
        <f t="shared" si="80"/>
        <v>1464435769</v>
      </c>
    </row>
    <row r="5093" spans="2:4" ht="15">
      <c r="B5093" t="s">
        <v>6</v>
      </c>
      <c r="C5093" s="4">
        <v>1471861851</v>
      </c>
      <c r="D5093" s="2">
        <f t="shared" si="80"/>
        <v>1471861851</v>
      </c>
    </row>
    <row r="5094" spans="2:4" ht="15">
      <c r="B5094" t="s">
        <v>6</v>
      </c>
      <c r="C5094" s="4">
        <v>1388700493</v>
      </c>
      <c r="D5094" s="2">
        <f t="shared" si="80"/>
        <v>1388700493</v>
      </c>
    </row>
    <row r="5095" spans="2:4" ht="15">
      <c r="B5095" t="s">
        <v>6</v>
      </c>
      <c r="C5095" s="4">
        <v>1464434822</v>
      </c>
      <c r="D5095" s="2">
        <f t="shared" si="80"/>
        <v>1464434822</v>
      </c>
    </row>
    <row r="5096" spans="2:4" ht="15">
      <c r="B5096" t="s">
        <v>6</v>
      </c>
      <c r="C5096" s="4">
        <v>1392117272</v>
      </c>
      <c r="D5096" s="2">
        <f t="shared" si="80"/>
        <v>1392117272</v>
      </c>
    </row>
    <row r="5097" spans="2:4" ht="15">
      <c r="B5097" t="s">
        <v>6</v>
      </c>
      <c r="C5097" s="4">
        <v>1471861527</v>
      </c>
      <c r="D5097" s="2">
        <f t="shared" si="80"/>
        <v>1471861527</v>
      </c>
    </row>
    <row r="5098" spans="2:4" ht="15">
      <c r="B5098" t="s">
        <v>6</v>
      </c>
      <c r="C5098" s="4">
        <v>1727737180</v>
      </c>
      <c r="D5098" s="2">
        <f t="shared" si="80"/>
        <v>1727737180</v>
      </c>
    </row>
    <row r="5099" spans="2:4" ht="15">
      <c r="B5099" t="s">
        <v>6</v>
      </c>
      <c r="C5099" s="4">
        <v>1697374490</v>
      </c>
      <c r="D5099" s="2">
        <f t="shared" si="80"/>
        <v>1697374490</v>
      </c>
    </row>
    <row r="5100" spans="2:4" ht="15">
      <c r="B5100" t="s">
        <v>6</v>
      </c>
      <c r="C5100" s="4">
        <v>1390832546</v>
      </c>
      <c r="D5100" s="2">
        <f t="shared" si="80"/>
        <v>1390832546</v>
      </c>
    </row>
    <row r="5101" spans="2:4" ht="15">
      <c r="B5101" t="s">
        <v>6</v>
      </c>
      <c r="C5101" s="4">
        <v>1471872567</v>
      </c>
      <c r="D5101" s="2">
        <f t="shared" si="80"/>
        <v>1471872567</v>
      </c>
    </row>
    <row r="5102" spans="2:4" ht="15">
      <c r="B5102" t="s">
        <v>6</v>
      </c>
      <c r="C5102" s="4">
        <v>1238354761</v>
      </c>
      <c r="D5102" s="2">
        <f t="shared" si="80"/>
        <v>1238354761</v>
      </c>
    </row>
    <row r="5103" spans="2:4" ht="15">
      <c r="B5103" t="s">
        <v>6</v>
      </c>
      <c r="C5103" s="4">
        <v>1238355133</v>
      </c>
      <c r="D5103" s="2">
        <f t="shared" si="80"/>
        <v>1238355133</v>
      </c>
    </row>
    <row r="5104" spans="2:4" ht="15">
      <c r="B5104" t="s">
        <v>6</v>
      </c>
      <c r="C5104" s="4">
        <v>1260282808</v>
      </c>
      <c r="D5104" s="2">
        <f t="shared" si="80"/>
        <v>1260282808</v>
      </c>
    </row>
    <row r="5105" spans="2:4" ht="15">
      <c r="B5105" t="s">
        <v>6</v>
      </c>
      <c r="C5105" s="4">
        <v>1260053391</v>
      </c>
      <c r="D5105" s="2">
        <f t="shared" si="80"/>
        <v>1260053391</v>
      </c>
    </row>
    <row r="5106" spans="2:4" ht="15">
      <c r="B5106" t="s">
        <v>6</v>
      </c>
      <c r="C5106" s="4">
        <v>1260282589</v>
      </c>
      <c r="D5106" s="2">
        <f t="shared" si="80"/>
        <v>1260282589</v>
      </c>
    </row>
    <row r="5107" spans="2:4" ht="15">
      <c r="B5107" t="s">
        <v>6</v>
      </c>
      <c r="C5107" s="4">
        <v>1260282981</v>
      </c>
      <c r="D5107" s="2">
        <f t="shared" si="80"/>
        <v>1260282981</v>
      </c>
    </row>
    <row r="5108" spans="2:4" ht="15">
      <c r="B5108" t="s">
        <v>6</v>
      </c>
      <c r="C5108" s="4">
        <v>1390833077</v>
      </c>
      <c r="D5108" s="2">
        <f t="shared" si="80"/>
        <v>1390833077</v>
      </c>
    </row>
    <row r="5109" spans="2:4" ht="15">
      <c r="B5109" t="s">
        <v>6</v>
      </c>
      <c r="C5109" s="4">
        <v>1388701485</v>
      </c>
      <c r="D5109" s="2">
        <f t="shared" si="80"/>
        <v>1388701485</v>
      </c>
    </row>
    <row r="5110" spans="2:4" ht="15">
      <c r="B5110" t="s">
        <v>6</v>
      </c>
      <c r="C5110" s="4">
        <v>1390832043</v>
      </c>
      <c r="D5110" s="2">
        <f t="shared" si="80"/>
        <v>1390832043</v>
      </c>
    </row>
    <row r="5111" spans="2:4" ht="15">
      <c r="B5111" t="s">
        <v>6</v>
      </c>
      <c r="C5111" s="4">
        <v>1390833510</v>
      </c>
      <c r="D5111" s="2">
        <f t="shared" si="80"/>
        <v>1390833510</v>
      </c>
    </row>
    <row r="5112" spans="2:4" ht="15">
      <c r="B5112" t="s">
        <v>6</v>
      </c>
      <c r="C5112" s="4">
        <v>1471872987</v>
      </c>
      <c r="D5112" s="2">
        <f t="shared" si="80"/>
        <v>1471872987</v>
      </c>
    </row>
    <row r="5113" spans="2:4" ht="15">
      <c r="B5113" t="s">
        <v>6</v>
      </c>
      <c r="C5113" s="4">
        <v>1260326279</v>
      </c>
      <c r="D5113" s="2">
        <f t="shared" si="80"/>
        <v>1260326279</v>
      </c>
    </row>
    <row r="5114" spans="2:4" ht="15">
      <c r="B5114" t="s">
        <v>6</v>
      </c>
      <c r="C5114" s="4">
        <v>1260325835</v>
      </c>
      <c r="D5114" s="2">
        <f t="shared" si="80"/>
        <v>1260325835</v>
      </c>
    </row>
    <row r="5115" spans="2:4" ht="15">
      <c r="B5115" t="s">
        <v>6</v>
      </c>
      <c r="C5115" s="4">
        <v>1326600559</v>
      </c>
      <c r="D5115" s="2">
        <f t="shared" si="80"/>
        <v>1326600559</v>
      </c>
    </row>
    <row r="5116" spans="2:4" ht="15">
      <c r="B5116" t="s">
        <v>6</v>
      </c>
      <c r="C5116" s="4">
        <v>1326602714</v>
      </c>
      <c r="D5116" s="2">
        <f t="shared" si="80"/>
        <v>1326602714</v>
      </c>
    </row>
    <row r="5117" spans="2:4" ht="15">
      <c r="B5117" t="s">
        <v>6</v>
      </c>
      <c r="C5117" s="4">
        <v>1353787883</v>
      </c>
      <c r="D5117" s="2">
        <f t="shared" si="80"/>
        <v>1353787883</v>
      </c>
    </row>
    <row r="5118" spans="2:4" ht="15">
      <c r="B5118" t="s">
        <v>6</v>
      </c>
      <c r="C5118" s="4">
        <v>1353694750</v>
      </c>
      <c r="D5118" s="2">
        <f t="shared" si="80"/>
        <v>1353694750</v>
      </c>
    </row>
    <row r="5119" spans="2:4" ht="15">
      <c r="B5119" t="s">
        <v>6</v>
      </c>
      <c r="C5119" s="4">
        <v>1353580191</v>
      </c>
      <c r="D5119" s="2">
        <f t="shared" si="80"/>
        <v>1353580191</v>
      </c>
    </row>
    <row r="5120" spans="2:4" ht="15">
      <c r="B5120" t="s">
        <v>6</v>
      </c>
      <c r="C5120" s="4">
        <v>1303478581</v>
      </c>
      <c r="D5120" s="2">
        <f t="shared" si="80"/>
        <v>1303478581</v>
      </c>
    </row>
    <row r="5121" spans="2:4" ht="15">
      <c r="B5121" t="s">
        <v>6</v>
      </c>
      <c r="C5121" s="4">
        <v>1464429760</v>
      </c>
      <c r="D5121" s="2">
        <f t="shared" si="80"/>
        <v>1464429760</v>
      </c>
    </row>
    <row r="5122" spans="2:4" ht="15">
      <c r="B5122" t="s">
        <v>6</v>
      </c>
      <c r="C5122" s="4">
        <v>1283302451</v>
      </c>
      <c r="D5122" s="2">
        <f t="shared" si="80"/>
        <v>1283302451</v>
      </c>
    </row>
    <row r="5123" spans="2:4" ht="15">
      <c r="B5123" t="s">
        <v>6</v>
      </c>
      <c r="C5123" s="4">
        <v>1303479300</v>
      </c>
      <c r="D5123" s="2">
        <f t="shared" si="80"/>
        <v>1303479300</v>
      </c>
    </row>
    <row r="5124" spans="2:4" ht="15">
      <c r="B5124" t="s">
        <v>6</v>
      </c>
      <c r="C5124" s="4">
        <v>1559808309</v>
      </c>
      <c r="D5124" s="2">
        <f t="shared" si="80"/>
        <v>1559808309</v>
      </c>
    </row>
    <row r="5125" spans="2:4" ht="15">
      <c r="B5125" t="s">
        <v>6</v>
      </c>
      <c r="C5125" s="4">
        <v>1353694641</v>
      </c>
      <c r="D5125" s="2">
        <f t="shared" si="80"/>
        <v>1353694641</v>
      </c>
    </row>
    <row r="5126" spans="2:4" ht="15">
      <c r="B5126" t="s">
        <v>6</v>
      </c>
      <c r="C5126" s="4">
        <v>1303479786</v>
      </c>
      <c r="D5126" s="2">
        <f t="shared" si="80"/>
        <v>1303479786</v>
      </c>
    </row>
    <row r="5127" spans="2:4" ht="15">
      <c r="B5127" t="s">
        <v>6</v>
      </c>
      <c r="C5127" s="4">
        <v>1353694601</v>
      </c>
      <c r="D5127" s="2">
        <f t="shared" si="80"/>
        <v>1353694601</v>
      </c>
    </row>
    <row r="5128" spans="2:4" ht="15">
      <c r="B5128" t="s">
        <v>6</v>
      </c>
      <c r="C5128" s="4">
        <v>1351513028</v>
      </c>
      <c r="D5128" s="2">
        <f t="shared" si="80"/>
        <v>1351513028</v>
      </c>
    </row>
    <row r="5129" spans="2:4" ht="15">
      <c r="B5129" t="s">
        <v>6</v>
      </c>
      <c r="C5129" s="4">
        <v>1353694565</v>
      </c>
      <c r="D5129" s="2">
        <f t="shared" si="80"/>
        <v>1353694565</v>
      </c>
    </row>
    <row r="5130" spans="2:4" ht="15">
      <c r="B5130" t="s">
        <v>6</v>
      </c>
      <c r="C5130" s="4">
        <v>1328557614</v>
      </c>
      <c r="D5130" s="2">
        <f t="shared" si="80"/>
        <v>1328557614</v>
      </c>
    </row>
    <row r="5131" spans="2:4" ht="15">
      <c r="B5131" t="s">
        <v>6</v>
      </c>
      <c r="C5131" s="4">
        <v>1693139167</v>
      </c>
      <c r="D5131" s="2">
        <f t="shared" si="80"/>
        <v>1693139167</v>
      </c>
    </row>
    <row r="5132" spans="2:4" ht="15">
      <c r="B5132" t="s">
        <v>6</v>
      </c>
      <c r="C5132" s="4">
        <v>1328557904</v>
      </c>
      <c r="D5132" s="2">
        <f t="shared" si="80"/>
        <v>1328557904</v>
      </c>
    </row>
    <row r="5133" spans="2:4" ht="15">
      <c r="B5133" t="s">
        <v>6</v>
      </c>
      <c r="C5133" s="4">
        <v>1460228640</v>
      </c>
      <c r="D5133" s="2">
        <f t="shared" si="80"/>
        <v>1460228640</v>
      </c>
    </row>
    <row r="5134" spans="2:4" ht="15">
      <c r="B5134" t="s">
        <v>6</v>
      </c>
      <c r="C5134" s="4">
        <v>1279960624</v>
      </c>
      <c r="D5134" s="2">
        <f t="shared" si="80"/>
        <v>1279960624</v>
      </c>
    </row>
    <row r="5135" spans="2:4" ht="15">
      <c r="B5135" t="s">
        <v>6</v>
      </c>
      <c r="C5135" s="4">
        <v>1460367987</v>
      </c>
      <c r="D5135" s="2">
        <f t="shared" ref="D5135:D5198" si="81">C5135</f>
        <v>1460367987</v>
      </c>
    </row>
    <row r="5136" spans="2:4" ht="15">
      <c r="B5136" t="s">
        <v>6</v>
      </c>
      <c r="C5136" s="4">
        <v>1351912830</v>
      </c>
      <c r="D5136" s="2">
        <f t="shared" si="81"/>
        <v>1351912830</v>
      </c>
    </row>
    <row r="5137" spans="2:4" ht="15">
      <c r="B5137" t="s">
        <v>6</v>
      </c>
      <c r="C5137" s="4">
        <v>1459959278</v>
      </c>
      <c r="D5137" s="2">
        <f t="shared" si="81"/>
        <v>1459959278</v>
      </c>
    </row>
    <row r="5138" spans="2:4" ht="15">
      <c r="B5138" t="s">
        <v>6</v>
      </c>
      <c r="C5138" s="4">
        <v>1353788150</v>
      </c>
      <c r="D5138" s="2">
        <f t="shared" si="81"/>
        <v>1353788150</v>
      </c>
    </row>
    <row r="5139" spans="2:4" ht="15">
      <c r="B5139" t="s">
        <v>6</v>
      </c>
      <c r="C5139" s="4">
        <v>1328553803</v>
      </c>
      <c r="D5139" s="2">
        <f t="shared" si="81"/>
        <v>1328553803</v>
      </c>
    </row>
    <row r="5140" spans="2:4" ht="15">
      <c r="B5140" t="s">
        <v>6</v>
      </c>
      <c r="C5140" s="4">
        <v>1559808176</v>
      </c>
      <c r="D5140" s="2">
        <f t="shared" si="81"/>
        <v>1559808176</v>
      </c>
    </row>
    <row r="5141" spans="2:4" ht="15">
      <c r="B5141" t="s">
        <v>6</v>
      </c>
      <c r="C5141" s="4">
        <v>1274724131</v>
      </c>
      <c r="D5141" s="2">
        <f t="shared" si="81"/>
        <v>1274724131</v>
      </c>
    </row>
    <row r="5142" spans="2:4" ht="15">
      <c r="B5142" t="s">
        <v>6</v>
      </c>
      <c r="C5142" s="4">
        <v>1328556331</v>
      </c>
      <c r="D5142" s="2">
        <f t="shared" si="81"/>
        <v>1328556331</v>
      </c>
    </row>
    <row r="5143" spans="2:4" ht="15">
      <c r="B5143" t="s">
        <v>6</v>
      </c>
      <c r="C5143" s="4">
        <v>1353788608</v>
      </c>
      <c r="D5143" s="2">
        <f t="shared" si="81"/>
        <v>1353788608</v>
      </c>
    </row>
    <row r="5144" spans="2:4" ht="15">
      <c r="B5144" t="s">
        <v>6</v>
      </c>
      <c r="C5144" s="4">
        <v>1471872956</v>
      </c>
      <c r="D5144" s="2">
        <f t="shared" si="81"/>
        <v>1471872956</v>
      </c>
    </row>
    <row r="5145" spans="2:4" ht="15">
      <c r="B5145" t="s">
        <v>6</v>
      </c>
      <c r="C5145" s="4">
        <v>1471871712</v>
      </c>
      <c r="D5145" s="2">
        <f t="shared" si="81"/>
        <v>1471871712</v>
      </c>
    </row>
    <row r="5146" spans="2:4" ht="15">
      <c r="B5146" t="s">
        <v>6</v>
      </c>
      <c r="C5146" s="4">
        <v>1559807229</v>
      </c>
      <c r="D5146" s="2">
        <f t="shared" si="81"/>
        <v>1559807229</v>
      </c>
    </row>
    <row r="5147" spans="2:4" ht="15">
      <c r="B5147" t="s">
        <v>6</v>
      </c>
      <c r="C5147" s="4">
        <v>1535037850</v>
      </c>
      <c r="D5147" s="2">
        <f t="shared" si="81"/>
        <v>1535037850</v>
      </c>
    </row>
    <row r="5148" spans="2:4" ht="15">
      <c r="B5148" t="s">
        <v>6</v>
      </c>
      <c r="C5148" s="4">
        <v>1282612815</v>
      </c>
      <c r="D5148" s="2">
        <f t="shared" si="81"/>
        <v>1282612815</v>
      </c>
    </row>
    <row r="5149" spans="2:4" ht="15">
      <c r="B5149" t="s">
        <v>6</v>
      </c>
      <c r="C5149" s="4">
        <v>1697373562</v>
      </c>
      <c r="D5149" s="2">
        <f t="shared" si="81"/>
        <v>1697373562</v>
      </c>
    </row>
    <row r="5150" spans="2:4" ht="15">
      <c r="B5150" t="s">
        <v>6</v>
      </c>
      <c r="C5150" s="4">
        <v>1460200245</v>
      </c>
      <c r="D5150" s="2">
        <f t="shared" si="81"/>
        <v>1460200245</v>
      </c>
    </row>
    <row r="5151" spans="2:4" ht="15">
      <c r="B5151" t="s">
        <v>6</v>
      </c>
      <c r="C5151" s="4">
        <v>1689905824</v>
      </c>
      <c r="D5151" s="2">
        <f t="shared" si="81"/>
        <v>1689905824</v>
      </c>
    </row>
    <row r="5152" spans="2:4" ht="15">
      <c r="B5152" t="s">
        <v>6</v>
      </c>
      <c r="C5152" s="4">
        <v>1282612743</v>
      </c>
      <c r="D5152" s="2">
        <f t="shared" si="81"/>
        <v>1282612743</v>
      </c>
    </row>
    <row r="5153" spans="2:4" ht="15">
      <c r="B5153" t="s">
        <v>6</v>
      </c>
      <c r="C5153" s="4">
        <v>1559808539</v>
      </c>
      <c r="D5153" s="2">
        <f t="shared" si="81"/>
        <v>1559808539</v>
      </c>
    </row>
    <row r="5154" spans="2:4" ht="15">
      <c r="B5154" t="s">
        <v>6</v>
      </c>
      <c r="C5154" s="4">
        <v>1693130373</v>
      </c>
      <c r="D5154" s="2">
        <f t="shared" si="81"/>
        <v>1693130373</v>
      </c>
    </row>
    <row r="5155" spans="2:4" ht="15">
      <c r="B5155" t="s">
        <v>6</v>
      </c>
      <c r="C5155" s="4">
        <v>1303478387</v>
      </c>
      <c r="D5155" s="2">
        <f t="shared" si="81"/>
        <v>1303478387</v>
      </c>
    </row>
    <row r="5156" spans="2:4" ht="15">
      <c r="B5156" t="s">
        <v>6</v>
      </c>
      <c r="C5156" s="4">
        <v>1705975783</v>
      </c>
      <c r="D5156" s="2">
        <f t="shared" si="81"/>
        <v>1705975783</v>
      </c>
    </row>
    <row r="5157" spans="2:4" ht="15">
      <c r="B5157" t="s">
        <v>6</v>
      </c>
      <c r="C5157" s="4">
        <v>1279960745</v>
      </c>
      <c r="D5157" s="2">
        <f t="shared" si="81"/>
        <v>1279960745</v>
      </c>
    </row>
    <row r="5158" spans="2:4" ht="15">
      <c r="B5158" t="s">
        <v>6</v>
      </c>
      <c r="C5158" s="4">
        <v>1238355634</v>
      </c>
      <c r="D5158" s="2">
        <f t="shared" si="81"/>
        <v>1238355634</v>
      </c>
    </row>
    <row r="5159" spans="2:4" ht="15">
      <c r="B5159" t="s">
        <v>6</v>
      </c>
      <c r="C5159" s="4">
        <v>1303479527</v>
      </c>
      <c r="D5159" s="2">
        <f t="shared" si="81"/>
        <v>1303479527</v>
      </c>
    </row>
    <row r="5160" spans="2:4" ht="15">
      <c r="B5160" t="s">
        <v>6</v>
      </c>
      <c r="C5160" s="4">
        <v>1697373374</v>
      </c>
      <c r="D5160" s="2">
        <f t="shared" si="81"/>
        <v>1697373374</v>
      </c>
    </row>
    <row r="5161" spans="2:4" ht="15">
      <c r="B5161" t="s">
        <v>6</v>
      </c>
      <c r="C5161" s="4">
        <v>1689906675</v>
      </c>
      <c r="D5161" s="2">
        <f t="shared" si="81"/>
        <v>1689906675</v>
      </c>
    </row>
    <row r="5162" spans="2:4" ht="15">
      <c r="B5162" t="s">
        <v>6</v>
      </c>
      <c r="C5162" s="4">
        <v>1353696082</v>
      </c>
      <c r="D5162" s="2">
        <f t="shared" si="81"/>
        <v>1353696082</v>
      </c>
    </row>
    <row r="5163" spans="2:4" ht="15">
      <c r="B5163" t="s">
        <v>6</v>
      </c>
      <c r="C5163" s="4">
        <v>1696463165</v>
      </c>
      <c r="D5163" s="2">
        <f t="shared" si="81"/>
        <v>1696463165</v>
      </c>
    </row>
    <row r="5164" spans="2:4" ht="15">
      <c r="B5164" t="s">
        <v>6</v>
      </c>
      <c r="C5164" s="4">
        <v>1693139245</v>
      </c>
      <c r="D5164" s="2">
        <f t="shared" si="81"/>
        <v>1693139245</v>
      </c>
    </row>
    <row r="5165" spans="2:4" ht="15">
      <c r="B5165" t="s">
        <v>6</v>
      </c>
      <c r="C5165" s="4">
        <v>1460191626</v>
      </c>
      <c r="D5165" s="2">
        <f t="shared" si="81"/>
        <v>1460191626</v>
      </c>
    </row>
    <row r="5166" spans="2:4" ht="15">
      <c r="B5166" t="s">
        <v>6</v>
      </c>
      <c r="C5166" s="4">
        <v>1351852443</v>
      </c>
      <c r="D5166" s="2">
        <f t="shared" si="81"/>
        <v>1351852443</v>
      </c>
    </row>
    <row r="5167" spans="2:4" ht="15">
      <c r="B5167" t="s">
        <v>6</v>
      </c>
      <c r="C5167" s="4">
        <v>1274722974</v>
      </c>
      <c r="D5167" s="2">
        <f t="shared" si="81"/>
        <v>1274722974</v>
      </c>
    </row>
    <row r="5168" spans="2:4" ht="15">
      <c r="B5168" t="s">
        <v>6</v>
      </c>
      <c r="C5168" s="4">
        <v>1706545255</v>
      </c>
      <c r="D5168" s="2">
        <f t="shared" si="81"/>
        <v>1706545255</v>
      </c>
    </row>
    <row r="5169" spans="2:4" ht="15">
      <c r="B5169" t="s">
        <v>6</v>
      </c>
      <c r="C5169" s="4">
        <v>1464434106</v>
      </c>
      <c r="D5169" s="2">
        <f t="shared" si="81"/>
        <v>1464434106</v>
      </c>
    </row>
    <row r="5170" spans="2:4" ht="15">
      <c r="B5170" t="s">
        <v>6</v>
      </c>
      <c r="C5170" s="4">
        <v>1706544970</v>
      </c>
      <c r="D5170" s="2">
        <f t="shared" si="81"/>
        <v>1706544970</v>
      </c>
    </row>
    <row r="5171" spans="2:4" ht="15">
      <c r="B5171" t="s">
        <v>6</v>
      </c>
      <c r="C5171" s="4">
        <v>1259117403</v>
      </c>
      <c r="D5171" s="2">
        <f t="shared" si="81"/>
        <v>1259117403</v>
      </c>
    </row>
    <row r="5172" spans="2:4" ht="15">
      <c r="B5172" t="s">
        <v>6</v>
      </c>
      <c r="C5172" s="4">
        <v>1328557291</v>
      </c>
      <c r="D5172" s="2">
        <f t="shared" si="81"/>
        <v>1328557291</v>
      </c>
    </row>
    <row r="5173" spans="2:4" ht="15">
      <c r="B5173" t="s">
        <v>6</v>
      </c>
      <c r="C5173" s="4">
        <v>1460237281</v>
      </c>
      <c r="D5173" s="2">
        <f t="shared" si="81"/>
        <v>1460237281</v>
      </c>
    </row>
    <row r="5174" spans="2:4" ht="15">
      <c r="B5174" t="s">
        <v>6</v>
      </c>
      <c r="C5174" s="4">
        <v>1279958963</v>
      </c>
      <c r="D5174" s="2">
        <f t="shared" si="81"/>
        <v>1279958963</v>
      </c>
    </row>
    <row r="5175" spans="2:4" ht="15">
      <c r="B5175" t="s">
        <v>6</v>
      </c>
      <c r="C5175" s="4">
        <v>1471862470</v>
      </c>
      <c r="D5175" s="2">
        <f t="shared" si="81"/>
        <v>1471862470</v>
      </c>
    </row>
    <row r="5176" spans="2:4" ht="15">
      <c r="B5176" t="s">
        <v>6</v>
      </c>
      <c r="C5176" s="4">
        <v>1715741765</v>
      </c>
      <c r="D5176" s="2">
        <f t="shared" si="81"/>
        <v>1715741765</v>
      </c>
    </row>
    <row r="5177" spans="2:4" ht="15">
      <c r="B5177" t="s">
        <v>6</v>
      </c>
      <c r="C5177" s="4">
        <v>1283332957</v>
      </c>
      <c r="D5177" s="2">
        <f t="shared" si="81"/>
        <v>1283332957</v>
      </c>
    </row>
    <row r="5178" spans="2:4" ht="15">
      <c r="B5178" t="s">
        <v>6</v>
      </c>
      <c r="C5178" s="4">
        <v>1460191642</v>
      </c>
      <c r="D5178" s="2">
        <f t="shared" si="81"/>
        <v>1460191642</v>
      </c>
    </row>
    <row r="5179" spans="2:4" ht="15">
      <c r="B5179" t="s">
        <v>6</v>
      </c>
      <c r="C5179" s="4">
        <v>1353695626</v>
      </c>
      <c r="D5179" s="2">
        <f t="shared" si="81"/>
        <v>1353695626</v>
      </c>
    </row>
    <row r="5180" spans="2:4" ht="15">
      <c r="B5180" t="s">
        <v>6</v>
      </c>
      <c r="C5180" s="4">
        <v>1280180848</v>
      </c>
      <c r="D5180" s="2">
        <f t="shared" si="81"/>
        <v>1280180848</v>
      </c>
    </row>
    <row r="5181" spans="2:4" ht="15">
      <c r="B5181" t="s">
        <v>6</v>
      </c>
      <c r="C5181" s="4">
        <v>1704345209</v>
      </c>
      <c r="D5181" s="2">
        <f t="shared" si="81"/>
        <v>1704345209</v>
      </c>
    </row>
    <row r="5182" spans="2:4" ht="15">
      <c r="B5182" t="s">
        <v>6</v>
      </c>
      <c r="C5182" s="4">
        <v>1693130978</v>
      </c>
      <c r="D5182" s="2">
        <f t="shared" si="81"/>
        <v>1693130978</v>
      </c>
    </row>
    <row r="5183" spans="2:4" ht="15">
      <c r="B5183" t="s">
        <v>6</v>
      </c>
      <c r="C5183" s="4">
        <v>1699714946</v>
      </c>
      <c r="D5183" s="2">
        <f t="shared" si="81"/>
        <v>1699714946</v>
      </c>
    </row>
    <row r="5184" spans="2:4" ht="15">
      <c r="B5184" t="s">
        <v>6</v>
      </c>
      <c r="C5184" s="4">
        <v>1326605180</v>
      </c>
      <c r="D5184" s="2">
        <f t="shared" si="81"/>
        <v>1326605180</v>
      </c>
    </row>
    <row r="5185" spans="2:4" ht="15">
      <c r="B5185" t="s">
        <v>6</v>
      </c>
      <c r="C5185" s="4">
        <v>1460191266</v>
      </c>
      <c r="D5185" s="2">
        <f t="shared" si="81"/>
        <v>1460191266</v>
      </c>
    </row>
    <row r="5186" spans="2:4" ht="15">
      <c r="B5186" t="s">
        <v>6</v>
      </c>
      <c r="C5186" s="4">
        <v>1274722763</v>
      </c>
      <c r="D5186" s="2">
        <f t="shared" si="81"/>
        <v>1274722763</v>
      </c>
    </row>
    <row r="5187" spans="2:4" ht="15">
      <c r="B5187" t="s">
        <v>6</v>
      </c>
      <c r="C5187" s="4">
        <v>1693131356</v>
      </c>
      <c r="D5187" s="2">
        <f t="shared" si="81"/>
        <v>1693131356</v>
      </c>
    </row>
    <row r="5188" spans="2:4" ht="15">
      <c r="B5188" t="s">
        <v>6</v>
      </c>
      <c r="C5188" s="4">
        <v>1697374014</v>
      </c>
      <c r="D5188" s="2">
        <f t="shared" si="81"/>
        <v>1697374014</v>
      </c>
    </row>
    <row r="5189" spans="2:4" ht="15">
      <c r="B5189" t="s">
        <v>6</v>
      </c>
      <c r="C5189" s="4">
        <v>1715741670</v>
      </c>
      <c r="D5189" s="2">
        <f t="shared" si="81"/>
        <v>1715741670</v>
      </c>
    </row>
    <row r="5190" spans="2:4" ht="15">
      <c r="B5190" t="s">
        <v>6</v>
      </c>
      <c r="C5190" s="4">
        <v>1283303979</v>
      </c>
      <c r="D5190" s="2">
        <f t="shared" si="81"/>
        <v>1283303979</v>
      </c>
    </row>
    <row r="5191" spans="2:4" ht="15">
      <c r="B5191" t="s">
        <v>6</v>
      </c>
      <c r="C5191" s="4">
        <v>1352338460</v>
      </c>
      <c r="D5191" s="2">
        <f t="shared" si="81"/>
        <v>1352338460</v>
      </c>
    </row>
    <row r="5192" spans="2:4" ht="15">
      <c r="B5192" t="s">
        <v>6</v>
      </c>
      <c r="C5192" s="4">
        <v>1459959238</v>
      </c>
      <c r="D5192" s="2">
        <f t="shared" si="81"/>
        <v>1459959238</v>
      </c>
    </row>
    <row r="5193" spans="2:4" ht="15">
      <c r="B5193" t="s">
        <v>6</v>
      </c>
      <c r="C5193" s="4">
        <v>1698830683</v>
      </c>
      <c r="D5193" s="2">
        <f t="shared" si="81"/>
        <v>1698830683</v>
      </c>
    </row>
    <row r="5194" spans="2:4" ht="15">
      <c r="B5194" t="s">
        <v>6</v>
      </c>
      <c r="C5194" s="4">
        <v>1373029688</v>
      </c>
      <c r="D5194" s="2">
        <f t="shared" si="81"/>
        <v>1373029688</v>
      </c>
    </row>
    <row r="5195" spans="2:4" ht="15">
      <c r="B5195" t="s">
        <v>6</v>
      </c>
      <c r="C5195" s="4">
        <v>1705928222</v>
      </c>
      <c r="D5195" s="2">
        <f t="shared" si="81"/>
        <v>1705928222</v>
      </c>
    </row>
    <row r="5196" spans="2:4" ht="15">
      <c r="B5196" t="s">
        <v>6</v>
      </c>
      <c r="C5196" s="4">
        <v>1283302719</v>
      </c>
      <c r="D5196" s="2">
        <f t="shared" si="81"/>
        <v>1283302719</v>
      </c>
    </row>
    <row r="5197" spans="2:4" ht="15">
      <c r="B5197" t="s">
        <v>6</v>
      </c>
      <c r="C5197" s="4">
        <v>1698830544</v>
      </c>
      <c r="D5197" s="2">
        <f t="shared" si="81"/>
        <v>1698830544</v>
      </c>
    </row>
    <row r="5198" spans="2:4" ht="15">
      <c r="B5198" t="s">
        <v>6</v>
      </c>
      <c r="C5198" s="4">
        <v>1328562230</v>
      </c>
      <c r="D5198" s="2">
        <f t="shared" si="81"/>
        <v>1328562230</v>
      </c>
    </row>
    <row r="5199" spans="2:4" ht="15">
      <c r="B5199" t="s">
        <v>6</v>
      </c>
      <c r="C5199" s="4">
        <v>1471842209</v>
      </c>
      <c r="D5199" s="2">
        <f t="shared" ref="D5199:D5262" si="82">C5199</f>
        <v>1471842209</v>
      </c>
    </row>
    <row r="5200" spans="2:4" ht="15">
      <c r="B5200" t="s">
        <v>6</v>
      </c>
      <c r="C5200" s="4">
        <v>1706545645</v>
      </c>
      <c r="D5200" s="2">
        <f t="shared" si="82"/>
        <v>1706545645</v>
      </c>
    </row>
    <row r="5201" spans="2:4" ht="15">
      <c r="B5201" t="s">
        <v>6</v>
      </c>
      <c r="C5201" s="4">
        <v>1274677569</v>
      </c>
      <c r="D5201" s="2">
        <f t="shared" si="82"/>
        <v>1274677569</v>
      </c>
    </row>
    <row r="5202" spans="2:4" ht="15">
      <c r="B5202" t="s">
        <v>6</v>
      </c>
      <c r="C5202" s="4">
        <v>1328560738</v>
      </c>
      <c r="D5202" s="2">
        <f t="shared" si="82"/>
        <v>1328560738</v>
      </c>
    </row>
    <row r="5203" spans="2:4" ht="15">
      <c r="B5203" t="s">
        <v>6</v>
      </c>
      <c r="C5203" s="4">
        <v>1460181712</v>
      </c>
      <c r="D5203" s="2">
        <f t="shared" si="82"/>
        <v>1460181712</v>
      </c>
    </row>
    <row r="5204" spans="2:4" ht="15">
      <c r="B5204" t="s">
        <v>6</v>
      </c>
      <c r="C5204" s="4">
        <v>1274677600</v>
      </c>
      <c r="D5204" s="2">
        <f t="shared" si="82"/>
        <v>1274677600</v>
      </c>
    </row>
    <row r="5205" spans="2:4" ht="15">
      <c r="B5205" t="s">
        <v>6</v>
      </c>
      <c r="C5205" s="4">
        <v>1328561714</v>
      </c>
      <c r="D5205" s="2">
        <f t="shared" si="82"/>
        <v>1328561714</v>
      </c>
    </row>
    <row r="5206" spans="2:4" ht="15">
      <c r="B5206" t="s">
        <v>6</v>
      </c>
      <c r="C5206" s="4">
        <v>1706545669</v>
      </c>
      <c r="D5206" s="2">
        <f t="shared" si="82"/>
        <v>1706545669</v>
      </c>
    </row>
    <row r="5207" spans="2:4" ht="15">
      <c r="B5207" t="s">
        <v>6</v>
      </c>
      <c r="C5207" s="4">
        <v>1328562223</v>
      </c>
      <c r="D5207" s="2">
        <f t="shared" si="82"/>
        <v>1328562223</v>
      </c>
    </row>
    <row r="5208" spans="2:4" ht="15">
      <c r="B5208" t="s">
        <v>6</v>
      </c>
      <c r="C5208" s="4">
        <v>1238352061</v>
      </c>
      <c r="D5208" s="2">
        <f t="shared" si="82"/>
        <v>1238352061</v>
      </c>
    </row>
    <row r="5209" spans="2:4" ht="15">
      <c r="B5209" t="s">
        <v>6</v>
      </c>
      <c r="C5209" s="4">
        <v>1705928029</v>
      </c>
      <c r="D5209" s="2">
        <f t="shared" si="82"/>
        <v>1705928029</v>
      </c>
    </row>
    <row r="5210" spans="2:4" ht="15">
      <c r="B5210" t="s">
        <v>6</v>
      </c>
      <c r="C5210" s="4">
        <v>1328560423</v>
      </c>
      <c r="D5210" s="2">
        <f t="shared" si="82"/>
        <v>1328560423</v>
      </c>
    </row>
    <row r="5211" spans="2:4" ht="15">
      <c r="B5211" t="s">
        <v>6</v>
      </c>
      <c r="C5211" s="4">
        <v>1351513343</v>
      </c>
      <c r="D5211" s="2">
        <f t="shared" si="82"/>
        <v>1351513343</v>
      </c>
    </row>
    <row r="5212" spans="2:4" ht="15">
      <c r="B5212" t="s">
        <v>6</v>
      </c>
      <c r="C5212" s="4">
        <v>1303555125</v>
      </c>
      <c r="D5212" s="2">
        <f t="shared" si="82"/>
        <v>1303555125</v>
      </c>
    </row>
    <row r="5213" spans="2:4" ht="15">
      <c r="B5213" t="s">
        <v>6</v>
      </c>
      <c r="C5213" s="4">
        <v>1353693773</v>
      </c>
      <c r="D5213" s="2">
        <f t="shared" si="82"/>
        <v>1353693773</v>
      </c>
    </row>
    <row r="5214" spans="2:4" ht="15">
      <c r="B5214" t="s">
        <v>6</v>
      </c>
      <c r="C5214" s="4">
        <v>1697374348</v>
      </c>
      <c r="D5214" s="2">
        <f t="shared" si="82"/>
        <v>1697374348</v>
      </c>
    </row>
    <row r="5215" spans="2:4" ht="15">
      <c r="B5215" t="s">
        <v>6</v>
      </c>
      <c r="C5215" s="4">
        <v>1696464032</v>
      </c>
      <c r="D5215" s="2">
        <f t="shared" si="82"/>
        <v>1696464032</v>
      </c>
    </row>
    <row r="5216" spans="2:4" ht="15">
      <c r="B5216" t="s">
        <v>6</v>
      </c>
      <c r="C5216" s="4">
        <v>1303478408</v>
      </c>
      <c r="D5216" s="2">
        <f t="shared" si="82"/>
        <v>1303478408</v>
      </c>
    </row>
    <row r="5217" spans="2:4" ht="15">
      <c r="B5217" t="s">
        <v>6</v>
      </c>
      <c r="C5217" s="4">
        <v>1706545667</v>
      </c>
      <c r="D5217" s="2">
        <f t="shared" si="82"/>
        <v>1706545667</v>
      </c>
    </row>
    <row r="5218" spans="2:4" ht="15">
      <c r="B5218" t="s">
        <v>6</v>
      </c>
      <c r="C5218" s="4">
        <v>1274722633</v>
      </c>
      <c r="D5218" s="2">
        <f t="shared" si="82"/>
        <v>1274722633</v>
      </c>
    </row>
    <row r="5219" spans="2:4" ht="15">
      <c r="B5219" t="s">
        <v>6</v>
      </c>
      <c r="C5219" s="4">
        <v>1535035531</v>
      </c>
      <c r="D5219" s="2">
        <f t="shared" si="82"/>
        <v>1535035531</v>
      </c>
    </row>
    <row r="5220" spans="2:4" ht="15">
      <c r="B5220" t="s">
        <v>6</v>
      </c>
      <c r="C5220" s="4">
        <v>1351877309</v>
      </c>
      <c r="D5220" s="2">
        <f t="shared" si="82"/>
        <v>1351877309</v>
      </c>
    </row>
    <row r="5221" spans="2:4" ht="15">
      <c r="B5221" t="s">
        <v>6</v>
      </c>
      <c r="C5221" s="4">
        <v>1460367395</v>
      </c>
      <c r="D5221" s="2">
        <f t="shared" si="82"/>
        <v>1460367395</v>
      </c>
    </row>
    <row r="5222" spans="2:4" ht="15">
      <c r="B5222" t="s">
        <v>6</v>
      </c>
      <c r="C5222" s="4">
        <v>1535038162</v>
      </c>
      <c r="D5222" s="2">
        <f t="shared" si="82"/>
        <v>1535038162</v>
      </c>
    </row>
    <row r="5223" spans="2:4" ht="15">
      <c r="B5223" t="s">
        <v>6</v>
      </c>
      <c r="C5223" s="4">
        <v>1707166303</v>
      </c>
      <c r="D5223" s="2">
        <f t="shared" si="82"/>
        <v>1707166303</v>
      </c>
    </row>
    <row r="5224" spans="2:4" ht="15">
      <c r="B5224" t="s">
        <v>6</v>
      </c>
      <c r="C5224" s="4">
        <v>1278519313</v>
      </c>
      <c r="D5224" s="2">
        <f t="shared" si="82"/>
        <v>1278519313</v>
      </c>
    </row>
    <row r="5225" spans="2:4" ht="15">
      <c r="B5225" t="s">
        <v>6</v>
      </c>
      <c r="C5225" s="4">
        <v>1259237529</v>
      </c>
      <c r="D5225" s="2">
        <f t="shared" si="82"/>
        <v>1259237529</v>
      </c>
    </row>
    <row r="5226" spans="2:4" ht="15">
      <c r="B5226" t="s">
        <v>6</v>
      </c>
      <c r="C5226" s="4">
        <v>1693130830</v>
      </c>
      <c r="D5226" s="2">
        <f t="shared" si="82"/>
        <v>1693130830</v>
      </c>
    </row>
    <row r="5227" spans="2:4" ht="15">
      <c r="B5227" t="s">
        <v>6</v>
      </c>
      <c r="C5227" s="4">
        <v>1464431440</v>
      </c>
      <c r="D5227" s="2">
        <f t="shared" si="82"/>
        <v>1464431440</v>
      </c>
    </row>
    <row r="5228" spans="2:4" ht="15">
      <c r="B5228" t="s">
        <v>6</v>
      </c>
      <c r="C5228" s="4">
        <v>1460248769</v>
      </c>
      <c r="D5228" s="2">
        <f t="shared" si="82"/>
        <v>1460248769</v>
      </c>
    </row>
    <row r="5229" spans="2:4" ht="15">
      <c r="B5229" t="s">
        <v>6</v>
      </c>
      <c r="C5229" s="4">
        <v>1697374461</v>
      </c>
      <c r="D5229" s="2">
        <f t="shared" si="82"/>
        <v>1697374461</v>
      </c>
    </row>
    <row r="5230" spans="2:4" ht="15">
      <c r="B5230" t="s">
        <v>6</v>
      </c>
      <c r="C5230" s="4">
        <v>1716513788</v>
      </c>
      <c r="D5230" s="2">
        <f t="shared" si="82"/>
        <v>1716513788</v>
      </c>
    </row>
    <row r="5231" spans="2:4" ht="15">
      <c r="B5231" t="s">
        <v>6</v>
      </c>
      <c r="C5231" s="4">
        <v>1326603248</v>
      </c>
      <c r="D5231" s="2">
        <f t="shared" si="82"/>
        <v>1326603248</v>
      </c>
    </row>
    <row r="5232" spans="2:4" ht="15">
      <c r="B5232" t="s">
        <v>6</v>
      </c>
      <c r="C5232" s="4">
        <v>1460369395</v>
      </c>
      <c r="D5232" s="2">
        <f t="shared" si="82"/>
        <v>1460369395</v>
      </c>
    </row>
    <row r="5233" spans="2:4" ht="15">
      <c r="B5233" t="s">
        <v>6</v>
      </c>
      <c r="C5233" s="4">
        <v>1326602430</v>
      </c>
      <c r="D5233" s="2">
        <f t="shared" si="82"/>
        <v>1326602430</v>
      </c>
    </row>
    <row r="5234" spans="2:4" ht="15">
      <c r="B5234" t="s">
        <v>6</v>
      </c>
      <c r="C5234" s="4">
        <v>1274722791</v>
      </c>
      <c r="D5234" s="2">
        <f t="shared" si="82"/>
        <v>1274722791</v>
      </c>
    </row>
    <row r="5235" spans="2:4" ht="15">
      <c r="B5235" t="s">
        <v>6</v>
      </c>
      <c r="C5235" s="4">
        <v>1460191089</v>
      </c>
      <c r="D5235" s="2">
        <f t="shared" si="82"/>
        <v>1460191089</v>
      </c>
    </row>
    <row r="5236" spans="2:4" ht="15">
      <c r="B5236" t="s">
        <v>6</v>
      </c>
      <c r="C5236" s="4">
        <v>1471871475</v>
      </c>
      <c r="D5236" s="2">
        <f t="shared" si="82"/>
        <v>1471871475</v>
      </c>
    </row>
    <row r="5237" spans="2:4" ht="15">
      <c r="B5237" t="s">
        <v>6</v>
      </c>
      <c r="C5237" s="4">
        <v>1259235835</v>
      </c>
      <c r="D5237" s="2">
        <f t="shared" si="82"/>
        <v>1259235835</v>
      </c>
    </row>
    <row r="5238" spans="2:4" ht="15">
      <c r="B5238" t="s">
        <v>6</v>
      </c>
      <c r="C5238" s="4">
        <v>1464434543</v>
      </c>
      <c r="D5238" s="2">
        <f t="shared" si="82"/>
        <v>1464434543</v>
      </c>
    </row>
    <row r="5239" spans="2:4" ht="15">
      <c r="B5239" t="s">
        <v>6</v>
      </c>
      <c r="C5239" s="4">
        <v>1274725849</v>
      </c>
      <c r="D5239" s="2">
        <f t="shared" si="82"/>
        <v>1274725849</v>
      </c>
    </row>
    <row r="5240" spans="2:4" ht="15">
      <c r="B5240" t="s">
        <v>6</v>
      </c>
      <c r="C5240" s="4">
        <v>1274690029</v>
      </c>
      <c r="D5240" s="2">
        <f t="shared" si="82"/>
        <v>1274690029</v>
      </c>
    </row>
    <row r="5241" spans="2:4" ht="15">
      <c r="B5241" t="s">
        <v>6</v>
      </c>
      <c r="C5241" s="4">
        <v>1326600723</v>
      </c>
      <c r="D5241" s="2">
        <f t="shared" si="82"/>
        <v>1326600723</v>
      </c>
    </row>
    <row r="5242" spans="2:4" ht="15">
      <c r="B5242" t="s">
        <v>6</v>
      </c>
      <c r="C5242" s="4">
        <v>1705829311</v>
      </c>
      <c r="D5242" s="2">
        <f t="shared" si="82"/>
        <v>1705829311</v>
      </c>
    </row>
    <row r="5243" spans="2:4" ht="15">
      <c r="B5243" t="s">
        <v>6</v>
      </c>
      <c r="C5243" s="4">
        <v>1559807467</v>
      </c>
      <c r="D5243" s="2">
        <f t="shared" si="82"/>
        <v>1559807467</v>
      </c>
    </row>
    <row r="5244" spans="2:4" ht="15">
      <c r="B5244" t="s">
        <v>6</v>
      </c>
      <c r="C5244" s="4">
        <v>1282628138</v>
      </c>
      <c r="D5244" s="2">
        <f t="shared" si="82"/>
        <v>1282628138</v>
      </c>
    </row>
    <row r="5245" spans="2:4" ht="15">
      <c r="B5245" t="s">
        <v>6</v>
      </c>
      <c r="C5245" s="4">
        <v>1535511381</v>
      </c>
      <c r="D5245" s="2">
        <f t="shared" si="82"/>
        <v>1535511381</v>
      </c>
    </row>
    <row r="5246" spans="2:4" ht="15">
      <c r="B5246" t="s">
        <v>6</v>
      </c>
      <c r="C5246" s="4">
        <v>1699715260</v>
      </c>
      <c r="D5246" s="2">
        <f t="shared" si="82"/>
        <v>1699715260</v>
      </c>
    </row>
    <row r="5247" spans="2:4" ht="15">
      <c r="B5247" t="s">
        <v>6</v>
      </c>
      <c r="C5247" s="4">
        <v>1706545494</v>
      </c>
      <c r="D5247" s="2">
        <f t="shared" si="82"/>
        <v>1706545494</v>
      </c>
    </row>
    <row r="5248" spans="2:4" ht="15">
      <c r="B5248" t="s">
        <v>6</v>
      </c>
      <c r="C5248" s="4">
        <v>1471851406</v>
      </c>
      <c r="D5248" s="2">
        <f t="shared" si="82"/>
        <v>1471851406</v>
      </c>
    </row>
    <row r="5249" spans="2:4" ht="15">
      <c r="B5249" t="s">
        <v>6</v>
      </c>
      <c r="C5249" s="4">
        <v>1704345196</v>
      </c>
      <c r="D5249" s="2">
        <f t="shared" si="82"/>
        <v>1704345196</v>
      </c>
    </row>
    <row r="5250" spans="2:4" ht="15">
      <c r="B5250" t="s">
        <v>6</v>
      </c>
      <c r="C5250" s="4">
        <v>1279960425</v>
      </c>
      <c r="D5250" s="2">
        <f t="shared" si="82"/>
        <v>1279960425</v>
      </c>
    </row>
    <row r="5251" spans="2:4" ht="15">
      <c r="B5251" t="s">
        <v>6</v>
      </c>
      <c r="C5251" s="4">
        <v>1693254854</v>
      </c>
      <c r="D5251" s="2">
        <f t="shared" si="82"/>
        <v>1693254854</v>
      </c>
    </row>
    <row r="5252" spans="2:4" ht="15">
      <c r="B5252" t="s">
        <v>6</v>
      </c>
      <c r="C5252" s="4">
        <v>1559807098</v>
      </c>
      <c r="D5252" s="2">
        <f t="shared" si="82"/>
        <v>1559807098</v>
      </c>
    </row>
    <row r="5253" spans="2:4" ht="15">
      <c r="B5253" t="s">
        <v>6</v>
      </c>
      <c r="C5253" s="4">
        <v>1693131574</v>
      </c>
      <c r="D5253" s="2">
        <f t="shared" si="82"/>
        <v>1693131574</v>
      </c>
    </row>
    <row r="5254" spans="2:4" ht="15">
      <c r="B5254" t="s">
        <v>6</v>
      </c>
      <c r="C5254" s="4">
        <v>1471871672</v>
      </c>
      <c r="D5254" s="2">
        <f t="shared" si="82"/>
        <v>1471871672</v>
      </c>
    </row>
    <row r="5255" spans="2:4" ht="15">
      <c r="B5255" t="s">
        <v>6</v>
      </c>
      <c r="C5255" s="4">
        <v>1699715268</v>
      </c>
      <c r="D5255" s="2">
        <f t="shared" si="82"/>
        <v>1699715268</v>
      </c>
    </row>
    <row r="5256" spans="2:4" ht="15">
      <c r="B5256" t="s">
        <v>6</v>
      </c>
      <c r="C5256" s="4">
        <v>1535037935</v>
      </c>
      <c r="D5256" s="2">
        <f t="shared" si="82"/>
        <v>1535037935</v>
      </c>
    </row>
    <row r="5257" spans="2:4" ht="15">
      <c r="B5257" t="s">
        <v>6</v>
      </c>
      <c r="C5257" s="4">
        <v>1471841664</v>
      </c>
      <c r="D5257" s="2">
        <f t="shared" si="82"/>
        <v>1471841664</v>
      </c>
    </row>
    <row r="5258" spans="2:4" ht="15">
      <c r="B5258" t="s">
        <v>6</v>
      </c>
      <c r="C5258" s="4">
        <v>1471862135</v>
      </c>
      <c r="D5258" s="2">
        <f t="shared" si="82"/>
        <v>1471862135</v>
      </c>
    </row>
    <row r="5259" spans="2:4" ht="15">
      <c r="B5259" t="s">
        <v>6</v>
      </c>
      <c r="C5259" s="4">
        <v>1274719363</v>
      </c>
      <c r="D5259" s="2">
        <f t="shared" si="82"/>
        <v>1274719363</v>
      </c>
    </row>
    <row r="5260" spans="2:4" ht="15">
      <c r="B5260" t="s">
        <v>6</v>
      </c>
      <c r="C5260" s="4">
        <v>1260282814</v>
      </c>
      <c r="D5260" s="2">
        <f t="shared" si="82"/>
        <v>1260282814</v>
      </c>
    </row>
    <row r="5261" spans="2:4" ht="15">
      <c r="B5261" t="s">
        <v>6</v>
      </c>
      <c r="C5261" s="4">
        <v>1696464329</v>
      </c>
      <c r="D5261" s="2">
        <f t="shared" si="82"/>
        <v>1696464329</v>
      </c>
    </row>
    <row r="5262" spans="2:4" ht="15">
      <c r="B5262" t="s">
        <v>6</v>
      </c>
      <c r="C5262" s="4">
        <v>1471861263</v>
      </c>
      <c r="D5262" s="2">
        <f t="shared" si="82"/>
        <v>1471861263</v>
      </c>
    </row>
    <row r="5263" spans="2:4" ht="15">
      <c r="B5263" t="s">
        <v>6</v>
      </c>
      <c r="C5263" s="4">
        <v>1460191011</v>
      </c>
      <c r="D5263" s="2">
        <f t="shared" ref="D5263:D5326" si="83">C5263</f>
        <v>1460191011</v>
      </c>
    </row>
    <row r="5264" spans="2:4" ht="15">
      <c r="B5264" t="s">
        <v>6</v>
      </c>
      <c r="C5264" s="4">
        <v>1328554328</v>
      </c>
      <c r="D5264" s="2">
        <f t="shared" si="83"/>
        <v>1328554328</v>
      </c>
    </row>
    <row r="5265" spans="2:4" ht="15">
      <c r="B5265" t="s">
        <v>6</v>
      </c>
      <c r="C5265" s="4">
        <v>1274690049</v>
      </c>
      <c r="D5265" s="2">
        <f t="shared" si="83"/>
        <v>1274690049</v>
      </c>
    </row>
    <row r="5266" spans="2:4" ht="15">
      <c r="B5266" t="s">
        <v>6</v>
      </c>
      <c r="C5266" s="4">
        <v>1689881193</v>
      </c>
      <c r="D5266" s="2">
        <f t="shared" si="83"/>
        <v>1689881193</v>
      </c>
    </row>
    <row r="5267" spans="2:4" ht="15">
      <c r="B5267" t="s">
        <v>6</v>
      </c>
      <c r="C5267" s="4">
        <v>1693130081</v>
      </c>
      <c r="D5267" s="2">
        <f t="shared" si="83"/>
        <v>1693130081</v>
      </c>
    </row>
    <row r="5268" spans="2:4" ht="15">
      <c r="B5268" t="s">
        <v>6</v>
      </c>
      <c r="C5268" s="4">
        <v>1377370377</v>
      </c>
      <c r="D5268" s="2">
        <f t="shared" si="83"/>
        <v>1377370377</v>
      </c>
    </row>
    <row r="5269" spans="2:4" ht="15">
      <c r="B5269" t="s">
        <v>6</v>
      </c>
      <c r="C5269" s="4">
        <v>1716553453</v>
      </c>
      <c r="D5269" s="2">
        <f t="shared" si="83"/>
        <v>1716553453</v>
      </c>
    </row>
    <row r="5270" spans="2:4" ht="15">
      <c r="B5270" t="s">
        <v>6</v>
      </c>
      <c r="C5270" s="4">
        <v>1535038127</v>
      </c>
      <c r="D5270" s="2">
        <f t="shared" si="83"/>
        <v>1535038127</v>
      </c>
    </row>
    <row r="5271" spans="2:4" ht="15">
      <c r="B5271" t="s">
        <v>6</v>
      </c>
      <c r="C5271" s="4">
        <v>1351513842</v>
      </c>
      <c r="D5271" s="2">
        <f t="shared" si="83"/>
        <v>1351513842</v>
      </c>
    </row>
    <row r="5272" spans="2:4" ht="15">
      <c r="B5272" t="s">
        <v>6</v>
      </c>
      <c r="C5272" s="4">
        <v>1471870753</v>
      </c>
      <c r="D5272" s="2">
        <f t="shared" si="83"/>
        <v>1471870753</v>
      </c>
    </row>
    <row r="5273" spans="2:4" ht="15">
      <c r="B5273" t="s">
        <v>6</v>
      </c>
      <c r="C5273" s="4">
        <v>1351513602</v>
      </c>
      <c r="D5273" s="2">
        <f t="shared" si="83"/>
        <v>1351513602</v>
      </c>
    </row>
    <row r="5274" spans="2:4" ht="15">
      <c r="B5274" t="s">
        <v>6</v>
      </c>
      <c r="C5274" s="4">
        <v>1559809000</v>
      </c>
      <c r="D5274" s="2">
        <f t="shared" si="83"/>
        <v>1559809000</v>
      </c>
    </row>
    <row r="5275" spans="2:4" ht="15">
      <c r="B5275" t="s">
        <v>6</v>
      </c>
      <c r="C5275" s="4">
        <v>1460236829</v>
      </c>
      <c r="D5275" s="2">
        <f t="shared" si="83"/>
        <v>1460236829</v>
      </c>
    </row>
    <row r="5276" spans="2:4" ht="15">
      <c r="B5276" t="s">
        <v>6</v>
      </c>
      <c r="C5276" s="4">
        <v>1326603070</v>
      </c>
      <c r="D5276" s="2">
        <f t="shared" si="83"/>
        <v>1326603070</v>
      </c>
    </row>
    <row r="5277" spans="2:4" ht="15">
      <c r="B5277" t="s">
        <v>6</v>
      </c>
      <c r="C5277" s="4">
        <v>1459958955</v>
      </c>
      <c r="D5277" s="2">
        <f t="shared" si="83"/>
        <v>1459958955</v>
      </c>
    </row>
    <row r="5278" spans="2:4" ht="15">
      <c r="B5278" t="s">
        <v>6</v>
      </c>
      <c r="C5278" s="4">
        <v>1303555848</v>
      </c>
      <c r="D5278" s="2">
        <f t="shared" si="83"/>
        <v>1303555848</v>
      </c>
    </row>
    <row r="5279" spans="2:4" ht="15">
      <c r="B5279" t="s">
        <v>6</v>
      </c>
      <c r="C5279" s="4">
        <v>1274690305</v>
      </c>
      <c r="D5279" s="2">
        <f t="shared" si="83"/>
        <v>1274690305</v>
      </c>
    </row>
    <row r="5280" spans="2:4" ht="15">
      <c r="B5280" t="s">
        <v>6</v>
      </c>
      <c r="C5280" s="4">
        <v>1559809316</v>
      </c>
      <c r="D5280" s="2">
        <f t="shared" si="83"/>
        <v>1559809316</v>
      </c>
    </row>
    <row r="5281" spans="2:4" ht="15">
      <c r="B5281" t="s">
        <v>6</v>
      </c>
      <c r="C5281" s="4">
        <v>1716556701</v>
      </c>
      <c r="D5281" s="2">
        <f t="shared" si="83"/>
        <v>1716556701</v>
      </c>
    </row>
    <row r="5282" spans="2:4" ht="15">
      <c r="B5282" t="s">
        <v>6</v>
      </c>
      <c r="C5282" s="4">
        <v>1559808036</v>
      </c>
      <c r="D5282" s="2">
        <f t="shared" si="83"/>
        <v>1559808036</v>
      </c>
    </row>
    <row r="5283" spans="2:4" ht="15">
      <c r="B5283" t="s">
        <v>6</v>
      </c>
      <c r="C5283" s="4">
        <v>1715741853</v>
      </c>
      <c r="D5283" s="2">
        <f t="shared" si="83"/>
        <v>1715741853</v>
      </c>
    </row>
    <row r="5284" spans="2:4" ht="15">
      <c r="B5284" t="s">
        <v>6</v>
      </c>
      <c r="C5284" s="4">
        <v>1351911963</v>
      </c>
      <c r="D5284" s="2">
        <f t="shared" si="83"/>
        <v>1351911963</v>
      </c>
    </row>
    <row r="5285" spans="2:4" ht="15">
      <c r="B5285" t="s">
        <v>6</v>
      </c>
      <c r="C5285" s="4">
        <v>1705829104</v>
      </c>
      <c r="D5285" s="2">
        <f t="shared" si="83"/>
        <v>1705829104</v>
      </c>
    </row>
    <row r="5286" spans="2:4" ht="15">
      <c r="B5286" t="s">
        <v>6</v>
      </c>
      <c r="C5286" s="4">
        <v>1279960714</v>
      </c>
      <c r="D5286" s="2">
        <f t="shared" si="83"/>
        <v>1279960714</v>
      </c>
    </row>
    <row r="5287" spans="2:4" ht="15">
      <c r="B5287" t="s">
        <v>6</v>
      </c>
      <c r="C5287" s="4">
        <v>1689906304</v>
      </c>
      <c r="D5287" s="2">
        <f t="shared" si="83"/>
        <v>1689906304</v>
      </c>
    </row>
    <row r="5288" spans="2:4" ht="15">
      <c r="B5288" t="s">
        <v>6</v>
      </c>
      <c r="C5288" s="4">
        <v>1693131089</v>
      </c>
      <c r="D5288" s="2">
        <f t="shared" si="83"/>
        <v>1693131089</v>
      </c>
    </row>
    <row r="5289" spans="2:4" ht="15">
      <c r="B5289" t="s">
        <v>6</v>
      </c>
      <c r="C5289" s="4">
        <v>1704305546</v>
      </c>
      <c r="D5289" s="2">
        <f t="shared" si="83"/>
        <v>1704305546</v>
      </c>
    </row>
    <row r="5290" spans="2:4" ht="15">
      <c r="B5290" t="s">
        <v>6</v>
      </c>
      <c r="C5290" s="4">
        <v>1464435242</v>
      </c>
      <c r="D5290" s="2">
        <f t="shared" si="83"/>
        <v>1464435242</v>
      </c>
    </row>
    <row r="5291" spans="2:4" ht="15">
      <c r="B5291" t="s">
        <v>6</v>
      </c>
      <c r="C5291" s="4">
        <v>1693131196</v>
      </c>
      <c r="D5291" s="2">
        <f t="shared" si="83"/>
        <v>1693131196</v>
      </c>
    </row>
    <row r="5292" spans="2:4" ht="15">
      <c r="B5292" t="s">
        <v>6</v>
      </c>
      <c r="C5292" s="4">
        <v>1328558289</v>
      </c>
      <c r="D5292" s="2">
        <f t="shared" si="83"/>
        <v>1328558289</v>
      </c>
    </row>
    <row r="5293" spans="2:4" ht="15">
      <c r="B5293" t="s">
        <v>6</v>
      </c>
      <c r="C5293" s="4">
        <v>1390833450</v>
      </c>
      <c r="D5293" s="2">
        <f t="shared" si="83"/>
        <v>1390833450</v>
      </c>
    </row>
    <row r="5294" spans="2:4" ht="15">
      <c r="B5294" t="s">
        <v>6</v>
      </c>
      <c r="C5294" s="4">
        <v>1693130813</v>
      </c>
      <c r="D5294" s="2">
        <f t="shared" si="83"/>
        <v>1693130813</v>
      </c>
    </row>
    <row r="5295" spans="2:4" ht="15">
      <c r="B5295" t="s">
        <v>6</v>
      </c>
      <c r="C5295" s="4">
        <v>1693255274</v>
      </c>
      <c r="D5295" s="2">
        <f t="shared" si="83"/>
        <v>1693255274</v>
      </c>
    </row>
    <row r="5296" spans="2:4" ht="15">
      <c r="B5296" t="s">
        <v>6</v>
      </c>
      <c r="C5296" s="4">
        <v>1705829729</v>
      </c>
      <c r="D5296" s="2">
        <f t="shared" si="83"/>
        <v>1705829729</v>
      </c>
    </row>
    <row r="5297" spans="2:4" ht="15">
      <c r="B5297" t="s">
        <v>6</v>
      </c>
      <c r="C5297" s="4">
        <v>1303480735</v>
      </c>
      <c r="D5297" s="2">
        <f t="shared" si="83"/>
        <v>1303480735</v>
      </c>
    </row>
    <row r="5298" spans="2:4" ht="15">
      <c r="B5298" t="s">
        <v>6</v>
      </c>
      <c r="C5298" s="4">
        <v>1471861256</v>
      </c>
      <c r="D5298" s="2">
        <f t="shared" si="83"/>
        <v>1471861256</v>
      </c>
    </row>
    <row r="5299" spans="2:4" ht="15">
      <c r="B5299" t="s">
        <v>6</v>
      </c>
      <c r="C5299" s="4">
        <v>1351512991</v>
      </c>
      <c r="D5299" s="2">
        <f t="shared" si="83"/>
        <v>1351512991</v>
      </c>
    </row>
    <row r="5300" spans="2:4" ht="15">
      <c r="B5300" t="s">
        <v>6</v>
      </c>
      <c r="C5300" s="4">
        <v>1328557003</v>
      </c>
      <c r="D5300" s="2">
        <f t="shared" si="83"/>
        <v>1328557003</v>
      </c>
    </row>
    <row r="5301" spans="2:4" ht="15">
      <c r="B5301" t="s">
        <v>6</v>
      </c>
      <c r="C5301" s="4">
        <v>1716527907</v>
      </c>
      <c r="D5301" s="2">
        <f t="shared" si="83"/>
        <v>1716527907</v>
      </c>
    </row>
    <row r="5302" spans="2:4" ht="15">
      <c r="B5302" t="s">
        <v>6</v>
      </c>
      <c r="C5302" s="4">
        <v>1471861665</v>
      </c>
      <c r="D5302" s="2">
        <f t="shared" si="83"/>
        <v>1471861665</v>
      </c>
    </row>
    <row r="5303" spans="2:4" ht="15">
      <c r="B5303" t="s">
        <v>6</v>
      </c>
      <c r="C5303" s="4">
        <v>1689880744</v>
      </c>
      <c r="D5303" s="2">
        <f t="shared" si="83"/>
        <v>1689880744</v>
      </c>
    </row>
    <row r="5304" spans="2:4" ht="15">
      <c r="B5304" t="s">
        <v>6</v>
      </c>
      <c r="C5304" s="4">
        <v>1390830625</v>
      </c>
      <c r="D5304" s="2">
        <f t="shared" si="83"/>
        <v>1390830625</v>
      </c>
    </row>
    <row r="5305" spans="2:4" ht="15">
      <c r="B5305" t="s">
        <v>6</v>
      </c>
      <c r="C5305" s="4">
        <v>1689905808</v>
      </c>
      <c r="D5305" s="2">
        <f t="shared" si="83"/>
        <v>1689905808</v>
      </c>
    </row>
    <row r="5306" spans="2:4" ht="15">
      <c r="B5306" t="s">
        <v>6</v>
      </c>
      <c r="C5306" s="4">
        <v>1279959195</v>
      </c>
      <c r="D5306" s="2">
        <f t="shared" si="83"/>
        <v>1279959195</v>
      </c>
    </row>
    <row r="5307" spans="2:4" ht="15">
      <c r="B5307" t="s">
        <v>6</v>
      </c>
      <c r="C5307" s="4">
        <v>1559808686</v>
      </c>
      <c r="D5307" s="2">
        <f t="shared" si="83"/>
        <v>1559808686</v>
      </c>
    </row>
    <row r="5308" spans="2:4" ht="15">
      <c r="B5308" t="s">
        <v>6</v>
      </c>
      <c r="C5308" s="4">
        <v>1696464057</v>
      </c>
      <c r="D5308" s="2">
        <f t="shared" si="83"/>
        <v>1696464057</v>
      </c>
    </row>
    <row r="5309" spans="2:4" ht="15">
      <c r="B5309" t="s">
        <v>6</v>
      </c>
      <c r="C5309" s="4">
        <v>1689880794</v>
      </c>
      <c r="D5309" s="2">
        <f t="shared" si="83"/>
        <v>1689880794</v>
      </c>
    </row>
    <row r="5310" spans="2:4" ht="15">
      <c r="B5310" t="s">
        <v>6</v>
      </c>
      <c r="C5310" s="4">
        <v>1326604958</v>
      </c>
      <c r="D5310" s="2">
        <f t="shared" si="83"/>
        <v>1326604958</v>
      </c>
    </row>
    <row r="5311" spans="2:4" ht="15">
      <c r="B5311" t="s">
        <v>6</v>
      </c>
      <c r="C5311" s="4">
        <v>1274689961</v>
      </c>
      <c r="D5311" s="2">
        <f t="shared" si="83"/>
        <v>1274689961</v>
      </c>
    </row>
    <row r="5312" spans="2:4" ht="15">
      <c r="B5312" t="s">
        <v>6</v>
      </c>
      <c r="C5312" s="4">
        <v>1471862590</v>
      </c>
      <c r="D5312" s="2">
        <f t="shared" si="83"/>
        <v>1471862590</v>
      </c>
    </row>
    <row r="5313" spans="2:4" ht="15">
      <c r="B5313" t="s">
        <v>6</v>
      </c>
      <c r="C5313" s="4">
        <v>1274677312</v>
      </c>
      <c r="D5313" s="2">
        <f t="shared" si="83"/>
        <v>1274677312</v>
      </c>
    </row>
    <row r="5314" spans="2:4" ht="15">
      <c r="B5314" t="s">
        <v>6</v>
      </c>
      <c r="C5314" s="4">
        <v>1464431656</v>
      </c>
      <c r="D5314" s="2">
        <f t="shared" si="83"/>
        <v>1464431656</v>
      </c>
    </row>
    <row r="5315" spans="2:4" ht="15">
      <c r="B5315" t="s">
        <v>6</v>
      </c>
      <c r="C5315" s="4">
        <v>1373030968</v>
      </c>
      <c r="D5315" s="2">
        <f t="shared" si="83"/>
        <v>1373030968</v>
      </c>
    </row>
    <row r="5316" spans="2:4" ht="15">
      <c r="B5316" t="s">
        <v>6</v>
      </c>
      <c r="C5316" s="4">
        <v>1693130074</v>
      </c>
      <c r="D5316" s="2">
        <f t="shared" si="83"/>
        <v>1693130074</v>
      </c>
    </row>
    <row r="5317" spans="2:4" ht="15">
      <c r="B5317" t="s">
        <v>6</v>
      </c>
      <c r="C5317" s="4">
        <v>1704345207</v>
      </c>
      <c r="D5317" s="2">
        <f t="shared" si="83"/>
        <v>1704345207</v>
      </c>
    </row>
    <row r="5318" spans="2:4" ht="15">
      <c r="B5318" t="s">
        <v>6</v>
      </c>
      <c r="C5318" s="4">
        <v>1471872451</v>
      </c>
      <c r="D5318" s="2">
        <f t="shared" si="83"/>
        <v>1471872451</v>
      </c>
    </row>
    <row r="5319" spans="2:4" ht="15">
      <c r="B5319" t="s">
        <v>6</v>
      </c>
      <c r="C5319" s="4">
        <v>1693130900</v>
      </c>
      <c r="D5319" s="2">
        <f t="shared" si="83"/>
        <v>1693130900</v>
      </c>
    </row>
    <row r="5320" spans="2:4" ht="15">
      <c r="B5320" t="s">
        <v>6</v>
      </c>
      <c r="C5320" s="4">
        <v>1259213083</v>
      </c>
      <c r="D5320" s="2">
        <f t="shared" si="83"/>
        <v>1259213083</v>
      </c>
    </row>
    <row r="5321" spans="2:4" ht="15">
      <c r="B5321" t="s">
        <v>6</v>
      </c>
      <c r="C5321" s="4">
        <v>1705827649</v>
      </c>
      <c r="D5321" s="2">
        <f t="shared" si="83"/>
        <v>1705827649</v>
      </c>
    </row>
    <row r="5322" spans="2:4" ht="15">
      <c r="B5322" t="s">
        <v>6</v>
      </c>
      <c r="C5322" s="4">
        <v>1705828894</v>
      </c>
      <c r="D5322" s="2">
        <f t="shared" si="83"/>
        <v>1705828894</v>
      </c>
    </row>
    <row r="5323" spans="2:4" ht="15">
      <c r="B5323" t="s">
        <v>6</v>
      </c>
      <c r="C5323" s="4">
        <v>1706954040</v>
      </c>
      <c r="D5323" s="2">
        <f t="shared" si="83"/>
        <v>1706954040</v>
      </c>
    </row>
    <row r="5324" spans="2:4" ht="15">
      <c r="B5324" t="s">
        <v>6</v>
      </c>
      <c r="C5324" s="4">
        <v>1689882014</v>
      </c>
      <c r="D5324" s="2">
        <f t="shared" si="83"/>
        <v>1689882014</v>
      </c>
    </row>
    <row r="5325" spans="2:4" ht="15">
      <c r="B5325" t="s">
        <v>6</v>
      </c>
      <c r="C5325" s="4">
        <v>1388892263</v>
      </c>
      <c r="D5325" s="2">
        <f t="shared" si="83"/>
        <v>1388892263</v>
      </c>
    </row>
    <row r="5326" spans="2:4" ht="15">
      <c r="B5326" t="s">
        <v>6</v>
      </c>
      <c r="C5326" s="4">
        <v>1373029532</v>
      </c>
      <c r="D5326" s="2">
        <f t="shared" si="83"/>
        <v>1373029532</v>
      </c>
    </row>
    <row r="5327" spans="2:4" ht="15">
      <c r="B5327" t="s">
        <v>6</v>
      </c>
      <c r="C5327" s="4">
        <v>1705928339</v>
      </c>
      <c r="D5327" s="2">
        <f t="shared" ref="D5327:D5390" si="84">C5327</f>
        <v>1705928339</v>
      </c>
    </row>
    <row r="5328" spans="2:4" ht="15">
      <c r="B5328" t="s">
        <v>6</v>
      </c>
      <c r="C5328" s="4">
        <v>1689905145</v>
      </c>
      <c r="D5328" s="2">
        <f t="shared" si="84"/>
        <v>1689905145</v>
      </c>
    </row>
    <row r="5329" spans="2:4" ht="15">
      <c r="B5329" t="s">
        <v>6</v>
      </c>
      <c r="C5329" s="4">
        <v>1351913590</v>
      </c>
      <c r="D5329" s="2">
        <f t="shared" si="84"/>
        <v>1351913590</v>
      </c>
    </row>
    <row r="5330" spans="2:4" ht="15">
      <c r="B5330" t="s">
        <v>6</v>
      </c>
      <c r="C5330" s="4">
        <v>1326602093</v>
      </c>
      <c r="D5330" s="2">
        <f t="shared" si="84"/>
        <v>1326602093</v>
      </c>
    </row>
    <row r="5331" spans="2:4" ht="15">
      <c r="B5331" t="s">
        <v>6</v>
      </c>
      <c r="C5331" s="4">
        <v>1706544897</v>
      </c>
      <c r="D5331" s="2">
        <f t="shared" si="84"/>
        <v>1706544897</v>
      </c>
    </row>
    <row r="5332" spans="2:4" ht="15">
      <c r="B5332" t="s">
        <v>6</v>
      </c>
      <c r="C5332" s="4">
        <v>1377367586</v>
      </c>
      <c r="D5332" s="2">
        <f t="shared" si="84"/>
        <v>1377367586</v>
      </c>
    </row>
    <row r="5333" spans="2:4" ht="15">
      <c r="B5333" t="s">
        <v>6</v>
      </c>
      <c r="C5333" s="4">
        <v>1373031101</v>
      </c>
      <c r="D5333" s="2">
        <f t="shared" si="84"/>
        <v>1373031101</v>
      </c>
    </row>
    <row r="5334" spans="2:4" ht="15">
      <c r="B5334" t="s">
        <v>6</v>
      </c>
      <c r="C5334" s="4">
        <v>1715741952</v>
      </c>
      <c r="D5334" s="2">
        <f t="shared" si="84"/>
        <v>1715741952</v>
      </c>
    </row>
    <row r="5335" spans="2:4" ht="15">
      <c r="B5335" t="s">
        <v>6</v>
      </c>
      <c r="C5335" s="4">
        <v>1460367797</v>
      </c>
      <c r="D5335" s="2">
        <f t="shared" si="84"/>
        <v>1460367797</v>
      </c>
    </row>
    <row r="5336" spans="2:4" ht="15">
      <c r="B5336" t="s">
        <v>6</v>
      </c>
      <c r="C5336" s="4">
        <v>1283333490</v>
      </c>
      <c r="D5336" s="2">
        <f t="shared" si="84"/>
        <v>1283333490</v>
      </c>
    </row>
    <row r="5337" spans="2:4" ht="15">
      <c r="B5337" t="s">
        <v>6</v>
      </c>
      <c r="C5337" s="4">
        <v>1351912056</v>
      </c>
      <c r="D5337" s="2">
        <f t="shared" si="84"/>
        <v>1351912056</v>
      </c>
    </row>
    <row r="5338" spans="2:4" ht="15">
      <c r="B5338" t="s">
        <v>6</v>
      </c>
      <c r="C5338" s="4">
        <v>1328561850</v>
      </c>
      <c r="D5338" s="2">
        <f t="shared" si="84"/>
        <v>1328561850</v>
      </c>
    </row>
    <row r="5339" spans="2:4" ht="15">
      <c r="B5339" t="s">
        <v>6</v>
      </c>
      <c r="C5339" s="4">
        <v>1689881134</v>
      </c>
      <c r="D5339" s="2">
        <f t="shared" si="84"/>
        <v>1689881134</v>
      </c>
    </row>
    <row r="5340" spans="2:4" ht="15">
      <c r="B5340" t="s">
        <v>6</v>
      </c>
      <c r="C5340" s="4">
        <v>1328555702</v>
      </c>
      <c r="D5340" s="2">
        <f t="shared" si="84"/>
        <v>1328555702</v>
      </c>
    </row>
    <row r="5341" spans="2:4" ht="15">
      <c r="B5341" t="s">
        <v>6</v>
      </c>
      <c r="C5341" s="4">
        <v>1464429379</v>
      </c>
      <c r="D5341" s="2">
        <f t="shared" si="84"/>
        <v>1464429379</v>
      </c>
    </row>
    <row r="5342" spans="2:4" ht="15">
      <c r="B5342" t="s">
        <v>6</v>
      </c>
      <c r="C5342" s="4">
        <v>1464431307</v>
      </c>
      <c r="D5342" s="2">
        <f t="shared" si="84"/>
        <v>1464431307</v>
      </c>
    </row>
    <row r="5343" spans="2:4" ht="15">
      <c r="B5343" t="s">
        <v>6</v>
      </c>
      <c r="C5343" s="4">
        <v>1303481594</v>
      </c>
      <c r="D5343" s="2">
        <f t="shared" si="84"/>
        <v>1303481594</v>
      </c>
    </row>
    <row r="5344" spans="2:4" ht="15">
      <c r="B5344" t="s">
        <v>6</v>
      </c>
      <c r="C5344" s="4">
        <v>1693130951</v>
      </c>
      <c r="D5344" s="2">
        <f t="shared" si="84"/>
        <v>1693130951</v>
      </c>
    </row>
    <row r="5345" spans="2:4" ht="15">
      <c r="B5345" t="s">
        <v>6</v>
      </c>
      <c r="C5345" s="4">
        <v>1689905558</v>
      </c>
      <c r="D5345" s="2">
        <f t="shared" si="84"/>
        <v>1689905558</v>
      </c>
    </row>
    <row r="5346" spans="2:4" ht="15">
      <c r="B5346" t="s">
        <v>6</v>
      </c>
      <c r="C5346" s="4">
        <v>1388892047</v>
      </c>
      <c r="D5346" s="2">
        <f t="shared" si="84"/>
        <v>1388892047</v>
      </c>
    </row>
    <row r="5347" spans="2:4" ht="15">
      <c r="B5347" t="s">
        <v>6</v>
      </c>
      <c r="C5347" s="4">
        <v>1693130340</v>
      </c>
      <c r="D5347" s="2">
        <f t="shared" si="84"/>
        <v>1693130340</v>
      </c>
    </row>
    <row r="5348" spans="2:4" ht="15">
      <c r="B5348" t="s">
        <v>6</v>
      </c>
      <c r="C5348" s="4">
        <v>1303555016</v>
      </c>
      <c r="D5348" s="2">
        <f t="shared" si="84"/>
        <v>1303555016</v>
      </c>
    </row>
    <row r="5349" spans="2:4" ht="15">
      <c r="B5349" t="s">
        <v>6</v>
      </c>
      <c r="C5349" s="4">
        <v>1706545130</v>
      </c>
      <c r="D5349" s="2">
        <f t="shared" si="84"/>
        <v>1706545130</v>
      </c>
    </row>
    <row r="5350" spans="2:4" ht="15">
      <c r="B5350" t="s">
        <v>6</v>
      </c>
      <c r="C5350" s="4">
        <v>1303555405</v>
      </c>
      <c r="D5350" s="2">
        <f t="shared" si="84"/>
        <v>1303555405</v>
      </c>
    </row>
    <row r="5351" spans="2:4" ht="15">
      <c r="B5351" t="s">
        <v>6</v>
      </c>
      <c r="C5351" s="4">
        <v>1471862043</v>
      </c>
      <c r="D5351" s="2">
        <f t="shared" si="84"/>
        <v>1471862043</v>
      </c>
    </row>
    <row r="5352" spans="2:4" ht="15">
      <c r="B5352" t="s">
        <v>6</v>
      </c>
      <c r="C5352" s="4">
        <v>1460181256</v>
      </c>
      <c r="D5352" s="2">
        <f t="shared" si="84"/>
        <v>1460181256</v>
      </c>
    </row>
    <row r="5353" spans="2:4" ht="15">
      <c r="B5353" t="s">
        <v>6</v>
      </c>
      <c r="C5353" s="4">
        <v>1693130133</v>
      </c>
      <c r="D5353" s="2">
        <f t="shared" si="84"/>
        <v>1693130133</v>
      </c>
    </row>
    <row r="5354" spans="2:4" ht="15">
      <c r="B5354" t="s">
        <v>6</v>
      </c>
      <c r="C5354" s="4">
        <v>1693130936</v>
      </c>
      <c r="D5354" s="2">
        <f t="shared" si="84"/>
        <v>1693130936</v>
      </c>
    </row>
    <row r="5355" spans="2:4" ht="15">
      <c r="B5355" t="s">
        <v>6</v>
      </c>
      <c r="C5355" s="4">
        <v>1698714192</v>
      </c>
      <c r="D5355" s="2">
        <f t="shared" si="84"/>
        <v>1698714192</v>
      </c>
    </row>
    <row r="5356" spans="2:4" ht="15">
      <c r="B5356" t="s">
        <v>6</v>
      </c>
      <c r="C5356" s="4">
        <v>1559808014</v>
      </c>
      <c r="D5356" s="2">
        <f t="shared" si="84"/>
        <v>1559808014</v>
      </c>
    </row>
    <row r="5357" spans="2:4" ht="15">
      <c r="B5357" t="s">
        <v>6</v>
      </c>
      <c r="C5357" s="4">
        <v>1282612946</v>
      </c>
      <c r="D5357" s="2">
        <f t="shared" si="84"/>
        <v>1282612946</v>
      </c>
    </row>
    <row r="5358" spans="2:4" ht="15">
      <c r="B5358" t="s">
        <v>6</v>
      </c>
      <c r="C5358" s="4">
        <v>1535448967</v>
      </c>
      <c r="D5358" s="2">
        <f t="shared" si="84"/>
        <v>1535448967</v>
      </c>
    </row>
    <row r="5359" spans="2:4" ht="15">
      <c r="B5359" t="s">
        <v>6</v>
      </c>
      <c r="C5359" s="4">
        <v>1689880595</v>
      </c>
      <c r="D5359" s="2">
        <f t="shared" si="84"/>
        <v>1689880595</v>
      </c>
    </row>
    <row r="5360" spans="2:4" ht="15">
      <c r="B5360" t="s">
        <v>6</v>
      </c>
      <c r="C5360" s="4">
        <v>1559808695</v>
      </c>
      <c r="D5360" s="2">
        <f t="shared" si="84"/>
        <v>1559808695</v>
      </c>
    </row>
    <row r="5361" spans="2:4" ht="15">
      <c r="B5361" t="s">
        <v>6</v>
      </c>
      <c r="C5361" s="4">
        <v>1328562289</v>
      </c>
      <c r="D5361" s="2">
        <f t="shared" si="84"/>
        <v>1328562289</v>
      </c>
    </row>
    <row r="5362" spans="2:4" ht="15">
      <c r="B5362" t="s">
        <v>6</v>
      </c>
      <c r="C5362" s="4">
        <v>1388697336</v>
      </c>
      <c r="D5362" s="2">
        <f t="shared" si="84"/>
        <v>1388697336</v>
      </c>
    </row>
    <row r="5363" spans="2:4" ht="15">
      <c r="B5363" t="s">
        <v>6</v>
      </c>
      <c r="C5363" s="4">
        <v>1282630653</v>
      </c>
      <c r="D5363" s="2">
        <f t="shared" si="84"/>
        <v>1282630653</v>
      </c>
    </row>
    <row r="5364" spans="2:4" ht="15">
      <c r="B5364" t="s">
        <v>6</v>
      </c>
      <c r="C5364" s="4">
        <v>1274690337</v>
      </c>
      <c r="D5364" s="2">
        <f t="shared" si="84"/>
        <v>1274690337</v>
      </c>
    </row>
    <row r="5365" spans="2:4" ht="15">
      <c r="B5365" t="s">
        <v>6</v>
      </c>
      <c r="C5365" s="4">
        <v>1351912484</v>
      </c>
      <c r="D5365" s="2">
        <f t="shared" si="84"/>
        <v>1351912484</v>
      </c>
    </row>
    <row r="5366" spans="2:4" ht="15">
      <c r="B5366" t="s">
        <v>6</v>
      </c>
      <c r="C5366" s="4">
        <v>1705829568</v>
      </c>
      <c r="D5366" s="2">
        <f t="shared" si="84"/>
        <v>1705829568</v>
      </c>
    </row>
    <row r="5367" spans="2:4" ht="15">
      <c r="B5367" t="s">
        <v>6</v>
      </c>
      <c r="C5367" s="4">
        <v>1303482186</v>
      </c>
      <c r="D5367" s="2">
        <f t="shared" si="84"/>
        <v>1303482186</v>
      </c>
    </row>
    <row r="5368" spans="2:4" ht="15">
      <c r="B5368" t="s">
        <v>6</v>
      </c>
      <c r="C5368" s="4">
        <v>1326601888</v>
      </c>
      <c r="D5368" s="2">
        <f t="shared" si="84"/>
        <v>1326601888</v>
      </c>
    </row>
    <row r="5369" spans="2:4" ht="15">
      <c r="B5369" t="s">
        <v>6</v>
      </c>
      <c r="C5369" s="4">
        <v>1464435468</v>
      </c>
      <c r="D5369" s="2">
        <f t="shared" si="84"/>
        <v>1464435468</v>
      </c>
    </row>
    <row r="5370" spans="2:4" ht="15">
      <c r="B5370" t="s">
        <v>6</v>
      </c>
      <c r="C5370" s="4">
        <v>1377369138</v>
      </c>
      <c r="D5370" s="2">
        <f t="shared" si="84"/>
        <v>1377369138</v>
      </c>
    </row>
    <row r="5371" spans="2:4" ht="15">
      <c r="B5371" t="s">
        <v>6</v>
      </c>
      <c r="C5371" s="4">
        <v>1274689978</v>
      </c>
      <c r="D5371" s="2">
        <f t="shared" si="84"/>
        <v>1274689978</v>
      </c>
    </row>
    <row r="5372" spans="2:4" ht="15">
      <c r="B5372" t="s">
        <v>6</v>
      </c>
      <c r="C5372" s="4">
        <v>1351912835</v>
      </c>
      <c r="D5372" s="2">
        <f t="shared" si="84"/>
        <v>1351912835</v>
      </c>
    </row>
    <row r="5373" spans="2:4" ht="15">
      <c r="B5373" t="s">
        <v>6</v>
      </c>
      <c r="C5373" s="4">
        <v>1715758070</v>
      </c>
      <c r="D5373" s="2">
        <f t="shared" si="84"/>
        <v>1715758070</v>
      </c>
    </row>
    <row r="5374" spans="2:4" ht="15">
      <c r="B5374" t="s">
        <v>6</v>
      </c>
      <c r="C5374" s="4">
        <v>1303482371</v>
      </c>
      <c r="D5374" s="2">
        <f t="shared" si="84"/>
        <v>1303482371</v>
      </c>
    </row>
    <row r="5375" spans="2:4" ht="15">
      <c r="B5375" t="s">
        <v>6</v>
      </c>
      <c r="C5375" s="4">
        <v>1697374572</v>
      </c>
      <c r="D5375" s="2">
        <f t="shared" si="84"/>
        <v>1697374572</v>
      </c>
    </row>
    <row r="5376" spans="2:4" ht="15">
      <c r="B5376" t="s">
        <v>6</v>
      </c>
      <c r="C5376" s="4">
        <v>1303652234</v>
      </c>
      <c r="D5376" s="2">
        <f t="shared" si="84"/>
        <v>1303652234</v>
      </c>
    </row>
    <row r="5377" spans="2:4" ht="15">
      <c r="B5377" t="s">
        <v>6</v>
      </c>
      <c r="C5377" s="4">
        <v>1535037986</v>
      </c>
      <c r="D5377" s="2">
        <f t="shared" si="84"/>
        <v>1535037986</v>
      </c>
    </row>
    <row r="5378" spans="2:4" ht="15">
      <c r="B5378" t="s">
        <v>6</v>
      </c>
      <c r="C5378" s="4">
        <v>1303478446</v>
      </c>
      <c r="D5378" s="2">
        <f t="shared" si="84"/>
        <v>1303478446</v>
      </c>
    </row>
    <row r="5379" spans="2:4" ht="15">
      <c r="B5379" t="s">
        <v>6</v>
      </c>
      <c r="C5379" s="4">
        <v>1471862253</v>
      </c>
      <c r="D5379" s="2">
        <f t="shared" si="84"/>
        <v>1471862253</v>
      </c>
    </row>
    <row r="5380" spans="2:4" ht="15">
      <c r="B5380" t="s">
        <v>6</v>
      </c>
      <c r="C5380" s="4">
        <v>1704345335</v>
      </c>
      <c r="D5380" s="2">
        <f t="shared" si="84"/>
        <v>1704345335</v>
      </c>
    </row>
    <row r="5381" spans="2:4" ht="15">
      <c r="B5381" t="s">
        <v>6</v>
      </c>
      <c r="C5381" s="4">
        <v>1689881010</v>
      </c>
      <c r="D5381" s="2">
        <f t="shared" si="84"/>
        <v>1689881010</v>
      </c>
    </row>
    <row r="5382" spans="2:4" ht="15">
      <c r="B5382" t="s">
        <v>6</v>
      </c>
      <c r="C5382" s="4">
        <v>1303554719</v>
      </c>
      <c r="D5382" s="2">
        <f t="shared" si="84"/>
        <v>1303554719</v>
      </c>
    </row>
    <row r="5383" spans="2:4" ht="15">
      <c r="B5383" t="s">
        <v>6</v>
      </c>
      <c r="C5383" s="4">
        <v>1460368585</v>
      </c>
      <c r="D5383" s="2">
        <f t="shared" si="84"/>
        <v>1460368585</v>
      </c>
    </row>
    <row r="5384" spans="2:4" ht="15">
      <c r="B5384" t="s">
        <v>6</v>
      </c>
      <c r="C5384" s="4">
        <v>1303479552</v>
      </c>
      <c r="D5384" s="2">
        <f t="shared" si="84"/>
        <v>1303479552</v>
      </c>
    </row>
    <row r="5385" spans="2:4" ht="15">
      <c r="B5385" t="s">
        <v>6</v>
      </c>
      <c r="C5385" s="4">
        <v>1459958964</v>
      </c>
      <c r="D5385" s="2">
        <f t="shared" si="84"/>
        <v>1459958964</v>
      </c>
    </row>
    <row r="5386" spans="2:4" ht="15">
      <c r="B5386" t="s">
        <v>6</v>
      </c>
      <c r="C5386" s="4">
        <v>1303555202</v>
      </c>
      <c r="D5386" s="2">
        <f t="shared" si="84"/>
        <v>1303555202</v>
      </c>
    </row>
    <row r="5387" spans="2:4" ht="15">
      <c r="B5387" t="s">
        <v>6</v>
      </c>
      <c r="C5387" s="4">
        <v>1328557934</v>
      </c>
      <c r="D5387" s="2">
        <f t="shared" si="84"/>
        <v>1328557934</v>
      </c>
    </row>
    <row r="5388" spans="2:4" ht="15">
      <c r="B5388" t="s">
        <v>6</v>
      </c>
      <c r="C5388" s="4">
        <v>1274718902</v>
      </c>
      <c r="D5388" s="2">
        <f t="shared" si="84"/>
        <v>1274718902</v>
      </c>
    </row>
    <row r="5389" spans="2:4" ht="15">
      <c r="B5389" t="s">
        <v>6</v>
      </c>
      <c r="C5389" s="4">
        <v>1274719004</v>
      </c>
      <c r="D5389" s="2">
        <f t="shared" si="84"/>
        <v>1274719004</v>
      </c>
    </row>
    <row r="5390" spans="2:4" ht="15">
      <c r="B5390" t="s">
        <v>6</v>
      </c>
      <c r="C5390" s="4">
        <v>1689881141</v>
      </c>
      <c r="D5390" s="2">
        <f t="shared" si="84"/>
        <v>1689881141</v>
      </c>
    </row>
    <row r="5391" spans="2:4" ht="15">
      <c r="B5391" t="s">
        <v>6</v>
      </c>
      <c r="C5391" s="4">
        <v>1274719057</v>
      </c>
      <c r="D5391" s="2">
        <f t="shared" ref="D5391:D5454" si="85">C5391</f>
        <v>1274719057</v>
      </c>
    </row>
    <row r="5392" spans="2:4" ht="15">
      <c r="B5392" t="s">
        <v>6</v>
      </c>
      <c r="C5392" s="4">
        <v>1279959313</v>
      </c>
      <c r="D5392" s="2">
        <f t="shared" si="85"/>
        <v>1279959313</v>
      </c>
    </row>
    <row r="5393" spans="2:4" ht="15">
      <c r="B5393" t="s">
        <v>6</v>
      </c>
      <c r="C5393" s="4">
        <v>1705928218</v>
      </c>
      <c r="D5393" s="2">
        <f t="shared" si="85"/>
        <v>1705928218</v>
      </c>
    </row>
    <row r="5394" spans="2:4" ht="15">
      <c r="B5394" t="s">
        <v>6</v>
      </c>
      <c r="C5394" s="4">
        <v>1559809377</v>
      </c>
      <c r="D5394" s="2">
        <f t="shared" si="85"/>
        <v>1559809377</v>
      </c>
    </row>
    <row r="5395" spans="2:4" ht="15">
      <c r="B5395" t="s">
        <v>6</v>
      </c>
      <c r="C5395" s="4">
        <v>1259231796</v>
      </c>
      <c r="D5395" s="2">
        <f t="shared" si="85"/>
        <v>1259231796</v>
      </c>
    </row>
    <row r="5396" spans="2:4" ht="15">
      <c r="B5396" t="s">
        <v>6</v>
      </c>
      <c r="C5396" s="4">
        <v>1326602655</v>
      </c>
      <c r="D5396" s="2">
        <f t="shared" si="85"/>
        <v>1326602655</v>
      </c>
    </row>
    <row r="5397" spans="2:4" ht="15">
      <c r="B5397" t="s">
        <v>6</v>
      </c>
      <c r="C5397" s="4">
        <v>1460369549</v>
      </c>
      <c r="D5397" s="2">
        <f t="shared" si="85"/>
        <v>1460369549</v>
      </c>
    </row>
    <row r="5398" spans="2:4" ht="15">
      <c r="B5398" t="s">
        <v>6</v>
      </c>
      <c r="C5398" s="4">
        <v>1689880486</v>
      </c>
      <c r="D5398" s="2">
        <f t="shared" si="85"/>
        <v>1689880486</v>
      </c>
    </row>
    <row r="5399" spans="2:4" ht="15">
      <c r="B5399" t="s">
        <v>6</v>
      </c>
      <c r="C5399" s="4">
        <v>1460367660</v>
      </c>
      <c r="D5399" s="2">
        <f t="shared" si="85"/>
        <v>1460367660</v>
      </c>
    </row>
    <row r="5400" spans="2:4" ht="15">
      <c r="B5400" t="s">
        <v>6</v>
      </c>
      <c r="C5400" s="4">
        <v>1706952916</v>
      </c>
      <c r="D5400" s="2">
        <f t="shared" si="85"/>
        <v>1706952916</v>
      </c>
    </row>
    <row r="5401" spans="2:4" ht="15">
      <c r="B5401" t="s">
        <v>6</v>
      </c>
      <c r="C5401" s="4">
        <v>1351913599</v>
      </c>
      <c r="D5401" s="2">
        <f t="shared" si="85"/>
        <v>1351913599</v>
      </c>
    </row>
    <row r="5402" spans="2:4" ht="15">
      <c r="B5402" t="s">
        <v>6</v>
      </c>
      <c r="C5402" s="4">
        <v>1706545292</v>
      </c>
      <c r="D5402" s="2">
        <f t="shared" si="85"/>
        <v>1706545292</v>
      </c>
    </row>
    <row r="5403" spans="2:4" ht="15">
      <c r="B5403" t="s">
        <v>6</v>
      </c>
      <c r="C5403" s="4">
        <v>1689905956</v>
      </c>
      <c r="D5403" s="2">
        <f t="shared" si="85"/>
        <v>1689905956</v>
      </c>
    </row>
    <row r="5404" spans="2:4" ht="15">
      <c r="B5404" t="s">
        <v>6</v>
      </c>
      <c r="C5404" s="4">
        <v>1689880974</v>
      </c>
      <c r="D5404" s="2">
        <f t="shared" si="85"/>
        <v>1689880974</v>
      </c>
    </row>
    <row r="5405" spans="2:4" ht="15">
      <c r="B5405" t="s">
        <v>6</v>
      </c>
      <c r="C5405" s="4">
        <v>1303478464</v>
      </c>
      <c r="D5405" s="2">
        <f t="shared" si="85"/>
        <v>1303478464</v>
      </c>
    </row>
    <row r="5406" spans="2:4" ht="15">
      <c r="B5406" t="s">
        <v>6</v>
      </c>
      <c r="C5406" s="4">
        <v>1705829429</v>
      </c>
      <c r="D5406" s="2">
        <f t="shared" si="85"/>
        <v>1705829429</v>
      </c>
    </row>
    <row r="5407" spans="2:4" ht="15">
      <c r="B5407" t="s">
        <v>6</v>
      </c>
      <c r="C5407" s="4">
        <v>1693130918</v>
      </c>
      <c r="D5407" s="2">
        <f t="shared" si="85"/>
        <v>1693130918</v>
      </c>
    </row>
    <row r="5408" spans="2:4" ht="15">
      <c r="B5408" t="s">
        <v>6</v>
      </c>
      <c r="C5408" s="4">
        <v>1471871891</v>
      </c>
      <c r="D5408" s="2">
        <f t="shared" si="85"/>
        <v>1471871891</v>
      </c>
    </row>
    <row r="5409" spans="2:4" ht="15">
      <c r="B5409" t="s">
        <v>6</v>
      </c>
      <c r="C5409" s="4">
        <v>1706545107</v>
      </c>
      <c r="D5409" s="2">
        <f t="shared" si="85"/>
        <v>1706545107</v>
      </c>
    </row>
    <row r="5410" spans="2:4" ht="15">
      <c r="B5410" t="s">
        <v>6</v>
      </c>
      <c r="C5410" s="4">
        <v>1283303769</v>
      </c>
      <c r="D5410" s="2">
        <f t="shared" si="85"/>
        <v>1283303769</v>
      </c>
    </row>
    <row r="5411" spans="2:4" ht="15">
      <c r="B5411" t="s">
        <v>6</v>
      </c>
      <c r="C5411" s="4">
        <v>1693131026</v>
      </c>
      <c r="D5411" s="2">
        <f t="shared" si="85"/>
        <v>1693131026</v>
      </c>
    </row>
    <row r="5412" spans="2:4" ht="15">
      <c r="B5412" t="s">
        <v>6</v>
      </c>
      <c r="C5412" s="4">
        <v>1328562342</v>
      </c>
      <c r="D5412" s="2">
        <f t="shared" si="85"/>
        <v>1328562342</v>
      </c>
    </row>
    <row r="5413" spans="2:4" ht="15">
      <c r="B5413" t="s">
        <v>6</v>
      </c>
      <c r="C5413" s="4">
        <v>1697374016</v>
      </c>
      <c r="D5413" s="2">
        <f t="shared" si="85"/>
        <v>1697374016</v>
      </c>
    </row>
    <row r="5414" spans="2:4" ht="15">
      <c r="B5414" t="s">
        <v>6</v>
      </c>
      <c r="C5414" s="4">
        <v>1328561331</v>
      </c>
      <c r="D5414" s="2">
        <f t="shared" si="85"/>
        <v>1328561331</v>
      </c>
    </row>
    <row r="5415" spans="2:4" ht="15">
      <c r="B5415" t="s">
        <v>6</v>
      </c>
      <c r="C5415" s="4">
        <v>1460368869</v>
      </c>
      <c r="D5415" s="2">
        <f t="shared" si="85"/>
        <v>1460368869</v>
      </c>
    </row>
    <row r="5416" spans="2:4" ht="15">
      <c r="B5416" t="s">
        <v>6</v>
      </c>
      <c r="C5416" s="4">
        <v>1705928109</v>
      </c>
      <c r="D5416" s="2">
        <f t="shared" si="85"/>
        <v>1705928109</v>
      </c>
    </row>
    <row r="5417" spans="2:4" ht="15">
      <c r="B5417" t="s">
        <v>6</v>
      </c>
      <c r="C5417" s="4">
        <v>1705927105</v>
      </c>
      <c r="D5417" s="2">
        <f t="shared" si="85"/>
        <v>1705927105</v>
      </c>
    </row>
    <row r="5418" spans="2:4" ht="15">
      <c r="B5418" t="s">
        <v>6</v>
      </c>
      <c r="C5418" s="4">
        <v>1283333359</v>
      </c>
      <c r="D5418" s="2">
        <f t="shared" si="85"/>
        <v>1283333359</v>
      </c>
    </row>
    <row r="5419" spans="2:4" ht="15">
      <c r="B5419" t="s">
        <v>6</v>
      </c>
      <c r="C5419" s="4">
        <v>1704301829</v>
      </c>
      <c r="D5419" s="2">
        <f t="shared" si="85"/>
        <v>1704301829</v>
      </c>
    </row>
    <row r="5420" spans="2:4" ht="15">
      <c r="B5420" t="s">
        <v>6</v>
      </c>
      <c r="C5420" s="4">
        <v>1689905812</v>
      </c>
      <c r="D5420" s="2">
        <f t="shared" si="85"/>
        <v>1689905812</v>
      </c>
    </row>
    <row r="5421" spans="2:4" ht="15">
      <c r="B5421" t="s">
        <v>6</v>
      </c>
      <c r="C5421" s="4">
        <v>1282613001</v>
      </c>
      <c r="D5421" s="2">
        <f t="shared" si="85"/>
        <v>1282613001</v>
      </c>
    </row>
    <row r="5422" spans="2:4" ht="15">
      <c r="B5422" t="s">
        <v>6</v>
      </c>
      <c r="C5422" s="4">
        <v>1464436371</v>
      </c>
      <c r="D5422" s="2">
        <f t="shared" si="85"/>
        <v>1464436371</v>
      </c>
    </row>
    <row r="5423" spans="2:4" ht="15">
      <c r="B5423" t="s">
        <v>6</v>
      </c>
      <c r="C5423" s="4">
        <v>1260284446</v>
      </c>
      <c r="D5423" s="2">
        <f t="shared" si="85"/>
        <v>1260284446</v>
      </c>
    </row>
    <row r="5424" spans="2:4" ht="15">
      <c r="B5424" t="s">
        <v>6</v>
      </c>
      <c r="C5424" s="4">
        <v>1260282934</v>
      </c>
      <c r="D5424" s="2">
        <f t="shared" si="85"/>
        <v>1260282934</v>
      </c>
    </row>
    <row r="5425" spans="2:4" ht="15">
      <c r="B5425" t="s">
        <v>6</v>
      </c>
      <c r="C5425" s="4">
        <v>1460200138</v>
      </c>
      <c r="D5425" s="2">
        <f t="shared" si="85"/>
        <v>1460200138</v>
      </c>
    </row>
    <row r="5426" spans="2:4" ht="15">
      <c r="B5426" t="s">
        <v>6</v>
      </c>
      <c r="C5426" s="4">
        <v>1283332497</v>
      </c>
      <c r="D5426" s="2">
        <f t="shared" si="85"/>
        <v>1283332497</v>
      </c>
    </row>
    <row r="5427" spans="2:4" ht="15">
      <c r="B5427" t="s">
        <v>6</v>
      </c>
      <c r="C5427" s="4">
        <v>1693131340</v>
      </c>
      <c r="D5427" s="2">
        <f t="shared" si="85"/>
        <v>1693131340</v>
      </c>
    </row>
    <row r="5428" spans="2:4" ht="15">
      <c r="B5428" t="s">
        <v>6</v>
      </c>
      <c r="C5428" s="4">
        <v>1689881527</v>
      </c>
      <c r="D5428" s="2">
        <f t="shared" si="85"/>
        <v>1689881527</v>
      </c>
    </row>
    <row r="5429" spans="2:4" ht="15">
      <c r="B5429" t="s">
        <v>6</v>
      </c>
      <c r="C5429" s="4">
        <v>1283333012</v>
      </c>
      <c r="D5429" s="2">
        <f t="shared" si="85"/>
        <v>1283333012</v>
      </c>
    </row>
    <row r="5430" spans="2:4" ht="15">
      <c r="B5430" t="s">
        <v>6</v>
      </c>
      <c r="C5430" s="4">
        <v>1693130190</v>
      </c>
      <c r="D5430" s="2">
        <f t="shared" si="85"/>
        <v>1693130190</v>
      </c>
    </row>
    <row r="5431" spans="2:4" ht="15">
      <c r="B5431" t="s">
        <v>6</v>
      </c>
      <c r="C5431" s="4">
        <v>1326603393</v>
      </c>
      <c r="D5431" s="2">
        <f t="shared" si="85"/>
        <v>1326603393</v>
      </c>
    </row>
    <row r="5432" spans="2:4" ht="15">
      <c r="B5432" t="s">
        <v>6</v>
      </c>
      <c r="C5432" s="4">
        <v>1460237346</v>
      </c>
      <c r="D5432" s="2">
        <f t="shared" si="85"/>
        <v>1460237346</v>
      </c>
    </row>
    <row r="5433" spans="2:4" ht="15">
      <c r="B5433" t="s">
        <v>6</v>
      </c>
      <c r="C5433" s="4">
        <v>1471871465</v>
      </c>
      <c r="D5433" s="2">
        <f t="shared" si="85"/>
        <v>1471871465</v>
      </c>
    </row>
    <row r="5434" spans="2:4" ht="15">
      <c r="B5434" t="s">
        <v>6</v>
      </c>
      <c r="C5434" s="4">
        <v>1328561792</v>
      </c>
      <c r="D5434" s="2">
        <f t="shared" si="85"/>
        <v>1328561792</v>
      </c>
    </row>
    <row r="5435" spans="2:4" ht="15">
      <c r="B5435" t="s">
        <v>6</v>
      </c>
      <c r="C5435" s="4">
        <v>1282611863</v>
      </c>
      <c r="D5435" s="2">
        <f t="shared" si="85"/>
        <v>1282611863</v>
      </c>
    </row>
    <row r="5436" spans="2:4" ht="15">
      <c r="B5436" t="s">
        <v>6</v>
      </c>
      <c r="C5436" s="4">
        <v>1471872776</v>
      </c>
      <c r="D5436" s="2">
        <f t="shared" si="85"/>
        <v>1471872776</v>
      </c>
    </row>
    <row r="5437" spans="2:4" ht="15">
      <c r="B5437" t="s">
        <v>6</v>
      </c>
      <c r="C5437" s="4">
        <v>1693131396</v>
      </c>
      <c r="D5437" s="2">
        <f t="shared" si="85"/>
        <v>1693131396</v>
      </c>
    </row>
    <row r="5438" spans="2:4" ht="15">
      <c r="B5438" t="s">
        <v>6</v>
      </c>
      <c r="C5438" s="4">
        <v>1279958863</v>
      </c>
      <c r="D5438" s="2">
        <f t="shared" si="85"/>
        <v>1279958863</v>
      </c>
    </row>
    <row r="5439" spans="2:4" ht="15">
      <c r="B5439" t="s">
        <v>6</v>
      </c>
      <c r="C5439" s="4">
        <v>1326602515</v>
      </c>
      <c r="D5439" s="2">
        <f t="shared" si="85"/>
        <v>1326602515</v>
      </c>
    </row>
    <row r="5440" spans="2:4" ht="15">
      <c r="B5440" t="s">
        <v>6</v>
      </c>
      <c r="C5440" s="4">
        <v>1279960584</v>
      </c>
      <c r="D5440" s="2">
        <f t="shared" si="85"/>
        <v>1279960584</v>
      </c>
    </row>
    <row r="5441" spans="2:4" ht="15">
      <c r="B5441" t="s">
        <v>6</v>
      </c>
      <c r="C5441" s="4">
        <v>1471871606</v>
      </c>
      <c r="D5441" s="2">
        <f t="shared" si="85"/>
        <v>1471871606</v>
      </c>
    </row>
    <row r="5442" spans="2:4" ht="15">
      <c r="B5442" t="s">
        <v>6</v>
      </c>
      <c r="C5442" s="4">
        <v>1326600738</v>
      </c>
      <c r="D5442" s="2">
        <f t="shared" si="85"/>
        <v>1326600738</v>
      </c>
    </row>
    <row r="5443" spans="2:4" ht="15">
      <c r="B5443" t="s">
        <v>6</v>
      </c>
      <c r="C5443" s="4">
        <v>1377370299</v>
      </c>
      <c r="D5443" s="2">
        <f t="shared" si="85"/>
        <v>1377370299</v>
      </c>
    </row>
    <row r="5444" spans="2:4" ht="15">
      <c r="B5444" t="s">
        <v>6</v>
      </c>
      <c r="C5444" s="4">
        <v>1388892749</v>
      </c>
      <c r="D5444" s="2">
        <f t="shared" si="85"/>
        <v>1388892749</v>
      </c>
    </row>
    <row r="5445" spans="2:4" ht="15">
      <c r="B5445" t="s">
        <v>6</v>
      </c>
      <c r="C5445" s="4">
        <v>1328563701</v>
      </c>
      <c r="D5445" s="2">
        <f t="shared" si="85"/>
        <v>1328563701</v>
      </c>
    </row>
    <row r="5446" spans="2:4" ht="15">
      <c r="B5446" t="s">
        <v>6</v>
      </c>
      <c r="C5446" s="4">
        <v>1460237203</v>
      </c>
      <c r="D5446" s="2">
        <f t="shared" si="85"/>
        <v>1460237203</v>
      </c>
    </row>
    <row r="5447" spans="2:4" ht="15">
      <c r="B5447" t="s">
        <v>6</v>
      </c>
      <c r="C5447" s="4">
        <v>1471863000</v>
      </c>
      <c r="D5447" s="2">
        <f t="shared" si="85"/>
        <v>1471863000</v>
      </c>
    </row>
    <row r="5448" spans="2:4" ht="15">
      <c r="B5448" t="s">
        <v>6</v>
      </c>
      <c r="C5448" s="4">
        <v>1704300208</v>
      </c>
      <c r="D5448" s="2">
        <f t="shared" si="85"/>
        <v>1704300208</v>
      </c>
    </row>
    <row r="5449" spans="2:4" ht="15">
      <c r="B5449" t="s">
        <v>6</v>
      </c>
      <c r="C5449" s="4">
        <v>1377369192</v>
      </c>
      <c r="D5449" s="2">
        <f t="shared" si="85"/>
        <v>1377369192</v>
      </c>
    </row>
    <row r="5450" spans="2:4" ht="15">
      <c r="B5450" t="s">
        <v>6</v>
      </c>
      <c r="C5450" s="4">
        <v>1705829812</v>
      </c>
      <c r="D5450" s="2">
        <f t="shared" si="85"/>
        <v>1705829812</v>
      </c>
    </row>
    <row r="5451" spans="2:4" ht="15">
      <c r="B5451" t="s">
        <v>6</v>
      </c>
      <c r="C5451" s="4">
        <v>1689880914</v>
      </c>
      <c r="D5451" s="2">
        <f t="shared" si="85"/>
        <v>1689880914</v>
      </c>
    </row>
    <row r="5452" spans="2:4" ht="15">
      <c r="B5452" t="s">
        <v>6</v>
      </c>
      <c r="C5452" s="4">
        <v>1388892393</v>
      </c>
      <c r="D5452" s="2">
        <f t="shared" si="85"/>
        <v>1388892393</v>
      </c>
    </row>
    <row r="5453" spans="2:4" ht="15">
      <c r="B5453" t="s">
        <v>6</v>
      </c>
      <c r="C5453" s="4">
        <v>1351912544</v>
      </c>
      <c r="D5453" s="2">
        <f t="shared" si="85"/>
        <v>1351912544</v>
      </c>
    </row>
    <row r="5454" spans="2:4" ht="15">
      <c r="B5454" t="s">
        <v>6</v>
      </c>
      <c r="C5454" s="4">
        <v>1303555200</v>
      </c>
      <c r="D5454" s="2">
        <f t="shared" si="85"/>
        <v>1303555200</v>
      </c>
    </row>
    <row r="5455" spans="2:4" ht="15">
      <c r="B5455" t="s">
        <v>6</v>
      </c>
      <c r="C5455" s="4">
        <v>1471862786</v>
      </c>
      <c r="D5455" s="2">
        <f t="shared" ref="D5455:D5518" si="86">C5455</f>
        <v>1471862786</v>
      </c>
    </row>
    <row r="5456" spans="2:4" ht="15">
      <c r="B5456" t="s">
        <v>6</v>
      </c>
      <c r="C5456" s="4">
        <v>1689881065</v>
      </c>
      <c r="D5456" s="2">
        <f t="shared" si="86"/>
        <v>1689881065</v>
      </c>
    </row>
    <row r="5457" spans="2:4" ht="15">
      <c r="B5457" t="s">
        <v>6</v>
      </c>
      <c r="C5457" s="4">
        <v>1373031695</v>
      </c>
      <c r="D5457" s="2">
        <f t="shared" si="86"/>
        <v>1373031695</v>
      </c>
    </row>
    <row r="5458" spans="2:4" ht="15">
      <c r="B5458" t="s">
        <v>6</v>
      </c>
      <c r="C5458" s="4">
        <v>1328558360</v>
      </c>
      <c r="D5458" s="2">
        <f t="shared" si="86"/>
        <v>1328558360</v>
      </c>
    </row>
    <row r="5459" spans="2:4" ht="15">
      <c r="B5459" t="s">
        <v>6</v>
      </c>
      <c r="C5459" s="4">
        <v>1303481902</v>
      </c>
      <c r="D5459" s="2">
        <f t="shared" si="86"/>
        <v>1303481902</v>
      </c>
    </row>
    <row r="5460" spans="2:4" ht="15">
      <c r="B5460" t="s">
        <v>6</v>
      </c>
      <c r="C5460" s="4">
        <v>1460181865</v>
      </c>
      <c r="D5460" s="2">
        <f t="shared" si="86"/>
        <v>1460181865</v>
      </c>
    </row>
    <row r="5461" spans="2:4" ht="15">
      <c r="B5461" t="s">
        <v>6</v>
      </c>
      <c r="C5461" s="4">
        <v>1391855004</v>
      </c>
      <c r="D5461" s="2">
        <f t="shared" si="86"/>
        <v>1391855004</v>
      </c>
    </row>
    <row r="5462" spans="2:4" ht="15">
      <c r="B5462" t="s">
        <v>6</v>
      </c>
      <c r="C5462" s="4">
        <v>1377367838</v>
      </c>
      <c r="D5462" s="2">
        <f t="shared" si="86"/>
        <v>1377367838</v>
      </c>
    </row>
    <row r="5463" spans="2:4" ht="15">
      <c r="B5463" t="s">
        <v>6</v>
      </c>
      <c r="C5463" s="4">
        <v>1693131612</v>
      </c>
      <c r="D5463" s="2">
        <f t="shared" si="86"/>
        <v>1693131612</v>
      </c>
    </row>
    <row r="5464" spans="2:4" ht="15">
      <c r="B5464" t="s">
        <v>6</v>
      </c>
      <c r="C5464" s="4">
        <v>1693131148</v>
      </c>
      <c r="D5464" s="2">
        <f t="shared" si="86"/>
        <v>1693131148</v>
      </c>
    </row>
    <row r="5465" spans="2:4" ht="15">
      <c r="B5465" t="s">
        <v>6</v>
      </c>
      <c r="C5465" s="4">
        <v>1260045488</v>
      </c>
      <c r="D5465" s="2">
        <f t="shared" si="86"/>
        <v>1260045488</v>
      </c>
    </row>
    <row r="5466" spans="2:4" ht="15">
      <c r="B5466" t="s">
        <v>6</v>
      </c>
      <c r="C5466" s="4">
        <v>1460330819</v>
      </c>
      <c r="D5466" s="2">
        <f t="shared" si="86"/>
        <v>1460330819</v>
      </c>
    </row>
    <row r="5467" spans="2:4" ht="15">
      <c r="B5467" t="s">
        <v>6</v>
      </c>
      <c r="C5467" s="4">
        <v>1377368226</v>
      </c>
      <c r="D5467" s="2">
        <f t="shared" si="86"/>
        <v>1377368226</v>
      </c>
    </row>
    <row r="5468" spans="2:4" ht="15">
      <c r="B5468" t="s">
        <v>6</v>
      </c>
      <c r="C5468" s="4">
        <v>1460368830</v>
      </c>
      <c r="D5468" s="2">
        <f t="shared" si="86"/>
        <v>1460368830</v>
      </c>
    </row>
    <row r="5469" spans="2:4" ht="15">
      <c r="B5469" t="s">
        <v>6</v>
      </c>
      <c r="C5469" s="4">
        <v>1282637563</v>
      </c>
      <c r="D5469" s="2">
        <f t="shared" si="86"/>
        <v>1282637563</v>
      </c>
    </row>
    <row r="5470" spans="2:4" ht="15">
      <c r="B5470" t="s">
        <v>6</v>
      </c>
      <c r="C5470" s="4">
        <v>1388700811</v>
      </c>
      <c r="D5470" s="2">
        <f t="shared" si="86"/>
        <v>1388700811</v>
      </c>
    </row>
    <row r="5471" spans="2:4" ht="15">
      <c r="B5471" t="s">
        <v>6</v>
      </c>
      <c r="C5471" s="4">
        <v>1689881238</v>
      </c>
      <c r="D5471" s="2">
        <f t="shared" si="86"/>
        <v>1689881238</v>
      </c>
    </row>
    <row r="5472" spans="2:4" ht="15">
      <c r="B5472" t="s">
        <v>6</v>
      </c>
      <c r="C5472" s="4">
        <v>1373029782</v>
      </c>
      <c r="D5472" s="2">
        <f t="shared" si="86"/>
        <v>1373029782</v>
      </c>
    </row>
    <row r="5473" spans="2:4" ht="15">
      <c r="B5473" t="s">
        <v>6</v>
      </c>
      <c r="C5473" s="4">
        <v>1351852183</v>
      </c>
      <c r="D5473" s="2">
        <f t="shared" si="86"/>
        <v>1351852183</v>
      </c>
    </row>
    <row r="5474" spans="2:4" ht="15">
      <c r="B5474" t="s">
        <v>6</v>
      </c>
      <c r="C5474" s="4">
        <v>1464434567</v>
      </c>
      <c r="D5474" s="2">
        <f t="shared" si="86"/>
        <v>1464434567</v>
      </c>
    </row>
    <row r="5475" spans="2:4" ht="15">
      <c r="B5475" t="s">
        <v>6</v>
      </c>
      <c r="C5475" s="4">
        <v>1705829754</v>
      </c>
      <c r="D5475" s="2">
        <f t="shared" si="86"/>
        <v>1705829754</v>
      </c>
    </row>
    <row r="5476" spans="2:4" ht="15">
      <c r="B5476" t="s">
        <v>6</v>
      </c>
      <c r="C5476" s="4">
        <v>1351912173</v>
      </c>
      <c r="D5476" s="2">
        <f t="shared" si="86"/>
        <v>1351912173</v>
      </c>
    </row>
    <row r="5477" spans="2:4" ht="15">
      <c r="B5477" t="s">
        <v>6</v>
      </c>
      <c r="C5477" s="4">
        <v>1689881911</v>
      </c>
      <c r="D5477" s="2">
        <f t="shared" si="86"/>
        <v>1689881911</v>
      </c>
    </row>
    <row r="5478" spans="2:4" ht="15">
      <c r="B5478" t="s">
        <v>6</v>
      </c>
      <c r="C5478" s="4">
        <v>1388892252</v>
      </c>
      <c r="D5478" s="2">
        <f t="shared" si="86"/>
        <v>1388892252</v>
      </c>
    </row>
    <row r="5479" spans="2:4" ht="15">
      <c r="B5479" t="s">
        <v>6</v>
      </c>
      <c r="C5479" s="4">
        <v>1352338469</v>
      </c>
      <c r="D5479" s="2">
        <f t="shared" si="86"/>
        <v>1352338469</v>
      </c>
    </row>
    <row r="5480" spans="2:4" ht="15">
      <c r="B5480" t="s">
        <v>6</v>
      </c>
      <c r="C5480" s="4">
        <v>1279958746</v>
      </c>
      <c r="D5480" s="2">
        <f t="shared" si="86"/>
        <v>1279958746</v>
      </c>
    </row>
    <row r="5481" spans="2:4" ht="15">
      <c r="B5481" t="s">
        <v>6</v>
      </c>
      <c r="C5481" s="4">
        <v>1689906376</v>
      </c>
      <c r="D5481" s="2">
        <f t="shared" si="86"/>
        <v>1689906376</v>
      </c>
    </row>
    <row r="5482" spans="2:4" ht="15">
      <c r="B5482" t="s">
        <v>6</v>
      </c>
      <c r="C5482" s="4">
        <v>1696464362</v>
      </c>
      <c r="D5482" s="2">
        <f t="shared" si="86"/>
        <v>1696464362</v>
      </c>
    </row>
    <row r="5483" spans="2:4" ht="15">
      <c r="B5483" t="s">
        <v>6</v>
      </c>
      <c r="C5483" s="4">
        <v>1377368713</v>
      </c>
      <c r="D5483" s="2">
        <f t="shared" si="86"/>
        <v>1377368713</v>
      </c>
    </row>
    <row r="5484" spans="2:4" ht="15">
      <c r="B5484" t="s">
        <v>6</v>
      </c>
      <c r="C5484" s="4">
        <v>1377369646</v>
      </c>
      <c r="D5484" s="2">
        <f t="shared" si="86"/>
        <v>1377369646</v>
      </c>
    </row>
    <row r="5485" spans="2:4" ht="15">
      <c r="B5485" t="s">
        <v>6</v>
      </c>
      <c r="C5485" s="4">
        <v>1282611896</v>
      </c>
      <c r="D5485" s="2">
        <f t="shared" si="86"/>
        <v>1282611896</v>
      </c>
    </row>
    <row r="5486" spans="2:4" ht="15">
      <c r="B5486" t="s">
        <v>6</v>
      </c>
      <c r="C5486" s="4">
        <v>1699067220</v>
      </c>
      <c r="D5486" s="2">
        <f t="shared" si="86"/>
        <v>1699067220</v>
      </c>
    </row>
    <row r="5487" spans="2:4" ht="15">
      <c r="B5487" t="s">
        <v>6</v>
      </c>
      <c r="C5487" s="4">
        <v>1693131345</v>
      </c>
      <c r="D5487" s="2">
        <f t="shared" si="86"/>
        <v>1693131345</v>
      </c>
    </row>
    <row r="5488" spans="2:4" ht="15">
      <c r="B5488" t="s">
        <v>6</v>
      </c>
      <c r="C5488" s="4">
        <v>1460200728</v>
      </c>
      <c r="D5488" s="2">
        <f t="shared" si="86"/>
        <v>1460200728</v>
      </c>
    </row>
    <row r="5489" spans="2:4" ht="15">
      <c r="B5489" t="s">
        <v>6</v>
      </c>
      <c r="C5489" s="4">
        <v>1392117408</v>
      </c>
      <c r="D5489" s="2">
        <f t="shared" si="86"/>
        <v>1392117408</v>
      </c>
    </row>
    <row r="5490" spans="2:4" ht="15">
      <c r="B5490" t="s">
        <v>6</v>
      </c>
      <c r="C5490" s="4">
        <v>1704344994</v>
      </c>
      <c r="D5490" s="2">
        <f t="shared" si="86"/>
        <v>1704344994</v>
      </c>
    </row>
    <row r="5491" spans="2:4" ht="15">
      <c r="B5491" t="s">
        <v>6</v>
      </c>
      <c r="C5491" s="4">
        <v>1283304413</v>
      </c>
      <c r="D5491" s="2">
        <f t="shared" si="86"/>
        <v>1283304413</v>
      </c>
    </row>
    <row r="5492" spans="2:4" ht="15">
      <c r="B5492" t="s">
        <v>6</v>
      </c>
      <c r="C5492" s="4">
        <v>1351911521</v>
      </c>
      <c r="D5492" s="2">
        <f t="shared" si="86"/>
        <v>1351911521</v>
      </c>
    </row>
    <row r="5493" spans="2:4" ht="15">
      <c r="B5493" t="s">
        <v>6</v>
      </c>
      <c r="C5493" s="4">
        <v>1460181094</v>
      </c>
      <c r="D5493" s="2">
        <f t="shared" si="86"/>
        <v>1460181094</v>
      </c>
    </row>
    <row r="5494" spans="2:4" ht="15">
      <c r="B5494" t="s">
        <v>6</v>
      </c>
      <c r="C5494" s="4">
        <v>1303555884</v>
      </c>
      <c r="D5494" s="2">
        <f t="shared" si="86"/>
        <v>1303555884</v>
      </c>
    </row>
    <row r="5495" spans="2:4" ht="15">
      <c r="B5495" t="s">
        <v>6</v>
      </c>
      <c r="C5495" s="4">
        <v>1377367570</v>
      </c>
      <c r="D5495" s="2">
        <f t="shared" si="86"/>
        <v>1377367570</v>
      </c>
    </row>
    <row r="5496" spans="2:4" ht="15">
      <c r="B5496" t="s">
        <v>6</v>
      </c>
      <c r="C5496" s="4">
        <v>1259115801</v>
      </c>
      <c r="D5496" s="2">
        <f t="shared" si="86"/>
        <v>1259115801</v>
      </c>
    </row>
    <row r="5497" spans="2:4" ht="15">
      <c r="B5497" t="s">
        <v>6</v>
      </c>
      <c r="C5497" s="4">
        <v>1392117863</v>
      </c>
      <c r="D5497" s="2">
        <f t="shared" si="86"/>
        <v>1392117863</v>
      </c>
    </row>
    <row r="5498" spans="2:4" ht="15">
      <c r="B5498" t="s">
        <v>6</v>
      </c>
      <c r="C5498" s="4">
        <v>1460181459</v>
      </c>
      <c r="D5498" s="2">
        <f t="shared" si="86"/>
        <v>1460181459</v>
      </c>
    </row>
    <row r="5499" spans="2:4" ht="15">
      <c r="B5499" t="s">
        <v>6</v>
      </c>
      <c r="C5499" s="4">
        <v>1693130763</v>
      </c>
      <c r="D5499" s="2">
        <f t="shared" si="86"/>
        <v>1693130763</v>
      </c>
    </row>
    <row r="5500" spans="2:4" ht="15">
      <c r="B5500" t="s">
        <v>6</v>
      </c>
      <c r="C5500" s="4">
        <v>1535039520</v>
      </c>
      <c r="D5500" s="2">
        <f t="shared" si="86"/>
        <v>1535039520</v>
      </c>
    </row>
    <row r="5501" spans="2:4" ht="15">
      <c r="B5501" t="s">
        <v>6</v>
      </c>
      <c r="C5501" s="4">
        <v>1459955096</v>
      </c>
      <c r="D5501" s="2">
        <f t="shared" si="86"/>
        <v>1459955096</v>
      </c>
    </row>
    <row r="5502" spans="2:4" ht="15">
      <c r="B5502" t="s">
        <v>6</v>
      </c>
      <c r="C5502" s="4">
        <v>1328564097</v>
      </c>
      <c r="D5502" s="2">
        <f t="shared" si="86"/>
        <v>1328564097</v>
      </c>
    </row>
    <row r="5503" spans="2:4" ht="15">
      <c r="B5503" t="s">
        <v>6</v>
      </c>
      <c r="C5503" s="4">
        <v>1282613041</v>
      </c>
      <c r="D5503" s="2">
        <f t="shared" si="86"/>
        <v>1282613041</v>
      </c>
    </row>
    <row r="5504" spans="2:4" ht="15">
      <c r="B5504" t="s">
        <v>6</v>
      </c>
      <c r="C5504" s="4">
        <v>1390607030</v>
      </c>
      <c r="D5504" s="2">
        <f t="shared" si="86"/>
        <v>1390607030</v>
      </c>
    </row>
    <row r="5505" spans="2:4" ht="15">
      <c r="B5505" t="s">
        <v>6</v>
      </c>
      <c r="C5505" s="4">
        <v>1704345226</v>
      </c>
      <c r="D5505" s="2">
        <f t="shared" si="86"/>
        <v>1704345226</v>
      </c>
    </row>
    <row r="5506" spans="2:4" ht="15">
      <c r="B5506" t="s">
        <v>6</v>
      </c>
      <c r="C5506" s="4">
        <v>1696462258</v>
      </c>
      <c r="D5506" s="2">
        <f t="shared" si="86"/>
        <v>1696462258</v>
      </c>
    </row>
    <row r="5507" spans="2:4" ht="15">
      <c r="B5507" t="s">
        <v>6</v>
      </c>
      <c r="C5507" s="4">
        <v>1459954512</v>
      </c>
      <c r="D5507" s="2">
        <f t="shared" si="86"/>
        <v>1459954512</v>
      </c>
    </row>
    <row r="5508" spans="2:4" ht="15">
      <c r="B5508" t="s">
        <v>6</v>
      </c>
      <c r="C5508" s="4">
        <v>1696463688</v>
      </c>
      <c r="D5508" s="2">
        <f t="shared" si="86"/>
        <v>1696463688</v>
      </c>
    </row>
    <row r="5509" spans="2:4" ht="15">
      <c r="B5509" t="s">
        <v>6</v>
      </c>
      <c r="C5509" s="4">
        <v>1373031615</v>
      </c>
      <c r="D5509" s="2">
        <f t="shared" si="86"/>
        <v>1373031615</v>
      </c>
    </row>
    <row r="5510" spans="2:4" ht="15">
      <c r="B5510" t="s">
        <v>6</v>
      </c>
      <c r="C5510" s="4">
        <v>1303481432</v>
      </c>
      <c r="D5510" s="2">
        <f t="shared" si="86"/>
        <v>1303481432</v>
      </c>
    </row>
    <row r="5511" spans="2:4" ht="15">
      <c r="B5511" t="s">
        <v>6</v>
      </c>
      <c r="C5511" s="4">
        <v>1274690308</v>
      </c>
      <c r="D5511" s="2">
        <f t="shared" si="86"/>
        <v>1274690308</v>
      </c>
    </row>
    <row r="5512" spans="2:4" ht="15">
      <c r="B5512" t="s">
        <v>6</v>
      </c>
      <c r="C5512" s="4">
        <v>1390833295</v>
      </c>
      <c r="D5512" s="2">
        <f t="shared" si="86"/>
        <v>1390833295</v>
      </c>
    </row>
    <row r="5513" spans="2:4" ht="15">
      <c r="B5513" t="s">
        <v>6</v>
      </c>
      <c r="C5513" s="4">
        <v>1471862762</v>
      </c>
      <c r="D5513" s="2">
        <f t="shared" si="86"/>
        <v>1471862762</v>
      </c>
    </row>
    <row r="5514" spans="2:4" ht="15">
      <c r="B5514" t="s">
        <v>6</v>
      </c>
      <c r="C5514" s="4">
        <v>1471862964</v>
      </c>
      <c r="D5514" s="2">
        <f t="shared" si="86"/>
        <v>1471862964</v>
      </c>
    </row>
    <row r="5515" spans="2:4" ht="15">
      <c r="B5515" t="s">
        <v>6</v>
      </c>
      <c r="C5515" s="4">
        <v>1326600583</v>
      </c>
      <c r="D5515" s="2">
        <f t="shared" si="86"/>
        <v>1326600583</v>
      </c>
    </row>
    <row r="5516" spans="2:4" ht="15">
      <c r="B5516" t="s">
        <v>6</v>
      </c>
      <c r="C5516" s="4">
        <v>1388892726</v>
      </c>
      <c r="D5516" s="2">
        <f t="shared" si="86"/>
        <v>1388892726</v>
      </c>
    </row>
    <row r="5517" spans="2:4" ht="15">
      <c r="B5517" t="s">
        <v>6</v>
      </c>
      <c r="C5517" s="4">
        <v>1388892938</v>
      </c>
      <c r="D5517" s="2">
        <f t="shared" si="86"/>
        <v>1388892938</v>
      </c>
    </row>
    <row r="5518" spans="2:4" ht="15">
      <c r="B5518" t="s">
        <v>6</v>
      </c>
      <c r="C5518" s="4">
        <v>1388697732</v>
      </c>
      <c r="D5518" s="2">
        <f t="shared" si="86"/>
        <v>1388697732</v>
      </c>
    </row>
    <row r="5519" spans="2:4" ht="15">
      <c r="B5519" t="s">
        <v>6</v>
      </c>
      <c r="C5519" s="4">
        <v>1392117923</v>
      </c>
      <c r="D5519" s="2">
        <f t="shared" ref="D5519:D5582" si="87">C5519</f>
        <v>1392117923</v>
      </c>
    </row>
    <row r="5520" spans="2:4" ht="15">
      <c r="B5520" t="s">
        <v>6</v>
      </c>
      <c r="C5520" s="4">
        <v>1388697513</v>
      </c>
      <c r="D5520" s="2">
        <f t="shared" si="87"/>
        <v>1388697513</v>
      </c>
    </row>
    <row r="5521" spans="2:4" ht="15">
      <c r="B5521" t="s">
        <v>6</v>
      </c>
      <c r="C5521" s="4">
        <v>1471862084</v>
      </c>
      <c r="D5521" s="2">
        <f t="shared" si="87"/>
        <v>1471862084</v>
      </c>
    </row>
    <row r="5522" spans="2:4" ht="15">
      <c r="B5522" t="s">
        <v>6</v>
      </c>
      <c r="C5522" s="4">
        <v>1388892915</v>
      </c>
      <c r="D5522" s="2">
        <f t="shared" si="87"/>
        <v>1388892915</v>
      </c>
    </row>
    <row r="5523" spans="2:4" ht="15">
      <c r="B5523" t="s">
        <v>6</v>
      </c>
      <c r="C5523" s="4">
        <v>1717421243</v>
      </c>
      <c r="D5523" s="2">
        <f t="shared" si="87"/>
        <v>1717421243</v>
      </c>
    </row>
    <row r="5524" spans="2:4" ht="15">
      <c r="B5524" t="s">
        <v>6</v>
      </c>
      <c r="C5524" s="4">
        <v>1388892256</v>
      </c>
      <c r="D5524" s="2">
        <f t="shared" si="87"/>
        <v>1388892256</v>
      </c>
    </row>
    <row r="5525" spans="2:4" ht="15">
      <c r="B5525" t="s">
        <v>6</v>
      </c>
      <c r="C5525" s="4">
        <v>1471871814</v>
      </c>
      <c r="D5525" s="2">
        <f t="shared" si="87"/>
        <v>1471871814</v>
      </c>
    </row>
    <row r="5526" spans="2:4" ht="15">
      <c r="B5526" t="s">
        <v>6</v>
      </c>
      <c r="C5526" s="4">
        <v>1391855438</v>
      </c>
      <c r="D5526" s="2">
        <f t="shared" si="87"/>
        <v>1391855438</v>
      </c>
    </row>
    <row r="5527" spans="2:4" ht="15">
      <c r="B5527" t="s">
        <v>6</v>
      </c>
      <c r="C5527" s="4">
        <v>1392117829</v>
      </c>
      <c r="D5527" s="2">
        <f t="shared" si="87"/>
        <v>1392117829</v>
      </c>
    </row>
    <row r="5528" spans="2:4" ht="15">
      <c r="B5528" t="s">
        <v>6</v>
      </c>
      <c r="C5528" s="4">
        <v>1459954050</v>
      </c>
      <c r="D5528" s="2">
        <f t="shared" si="87"/>
        <v>1459954050</v>
      </c>
    </row>
    <row r="5529" spans="2:4" ht="15">
      <c r="B5529" t="s">
        <v>6</v>
      </c>
      <c r="C5529" s="4">
        <v>1392117522</v>
      </c>
      <c r="D5529" s="2">
        <f t="shared" si="87"/>
        <v>1392117522</v>
      </c>
    </row>
    <row r="5530" spans="2:4" ht="15">
      <c r="B5530" t="s">
        <v>6</v>
      </c>
      <c r="C5530" s="4">
        <v>1390832022</v>
      </c>
      <c r="D5530" s="2">
        <f t="shared" si="87"/>
        <v>1390832022</v>
      </c>
    </row>
    <row r="5531" spans="2:4" ht="15">
      <c r="B5531" t="s">
        <v>6</v>
      </c>
      <c r="C5531" s="4">
        <v>1392117277</v>
      </c>
      <c r="D5531" s="2">
        <f t="shared" si="87"/>
        <v>1392117277</v>
      </c>
    </row>
    <row r="5532" spans="2:4" ht="15">
      <c r="B5532" t="s">
        <v>6</v>
      </c>
      <c r="C5532" s="4">
        <v>1326604453</v>
      </c>
      <c r="D5532" s="2">
        <f t="shared" si="87"/>
        <v>1326604453</v>
      </c>
    </row>
    <row r="5533" spans="2:4" ht="15">
      <c r="B5533" t="s">
        <v>6</v>
      </c>
      <c r="C5533" s="4">
        <v>1326601349</v>
      </c>
      <c r="D5533" s="2">
        <f t="shared" si="87"/>
        <v>1326601349</v>
      </c>
    </row>
    <row r="5534" spans="2:4" ht="15">
      <c r="B5534" t="s">
        <v>6</v>
      </c>
      <c r="C5534" s="4">
        <v>1393711775</v>
      </c>
      <c r="D5534" s="2">
        <f t="shared" si="87"/>
        <v>1393711775</v>
      </c>
    </row>
    <row r="5535" spans="2:4" ht="15">
      <c r="B5535" t="s">
        <v>6</v>
      </c>
      <c r="C5535" s="4">
        <v>1388892336</v>
      </c>
      <c r="D5535" s="2">
        <f t="shared" si="87"/>
        <v>1388892336</v>
      </c>
    </row>
    <row r="5536" spans="2:4" ht="15">
      <c r="B5536" t="s">
        <v>6</v>
      </c>
      <c r="C5536" s="4">
        <v>1392117511</v>
      </c>
      <c r="D5536" s="2">
        <f t="shared" si="87"/>
        <v>1392117511</v>
      </c>
    </row>
    <row r="5537" spans="2:4" ht="15">
      <c r="B5537" t="s">
        <v>6</v>
      </c>
      <c r="C5537" s="4">
        <v>1280180270</v>
      </c>
      <c r="D5537" s="2">
        <f t="shared" si="87"/>
        <v>1280180270</v>
      </c>
    </row>
    <row r="5538" spans="2:4" ht="15">
      <c r="B5538" t="s">
        <v>6</v>
      </c>
      <c r="C5538" s="4">
        <v>1260053163</v>
      </c>
      <c r="D5538" s="2">
        <f t="shared" si="87"/>
        <v>1260053163</v>
      </c>
    </row>
    <row r="5539" spans="2:4" ht="15">
      <c r="B5539" t="s">
        <v>6</v>
      </c>
      <c r="C5539" s="4">
        <v>1388893223</v>
      </c>
      <c r="D5539" s="2">
        <f t="shared" si="87"/>
        <v>1388893223</v>
      </c>
    </row>
    <row r="5540" spans="2:4" ht="15">
      <c r="B5540" t="s">
        <v>6</v>
      </c>
      <c r="C5540" s="4">
        <v>1388893001</v>
      </c>
      <c r="D5540" s="2">
        <f t="shared" si="87"/>
        <v>1388893001</v>
      </c>
    </row>
    <row r="5541" spans="2:4" ht="15">
      <c r="B5541" t="s">
        <v>6</v>
      </c>
      <c r="C5541" s="4">
        <v>1391854885</v>
      </c>
      <c r="D5541" s="2">
        <f t="shared" si="87"/>
        <v>1391854885</v>
      </c>
    </row>
    <row r="5542" spans="2:4" ht="15">
      <c r="B5542" t="s">
        <v>6</v>
      </c>
      <c r="C5542" s="4">
        <v>1393877996</v>
      </c>
      <c r="D5542" s="2">
        <f t="shared" si="87"/>
        <v>1393877996</v>
      </c>
    </row>
    <row r="5543" spans="2:4" ht="15">
      <c r="B5543" t="s">
        <v>6</v>
      </c>
      <c r="C5543" s="4">
        <v>1388892135</v>
      </c>
      <c r="D5543" s="2">
        <f t="shared" si="87"/>
        <v>1388892135</v>
      </c>
    </row>
    <row r="5544" spans="2:4" ht="15">
      <c r="B5544" t="s">
        <v>6</v>
      </c>
      <c r="C5544" s="4">
        <v>1391854843</v>
      </c>
      <c r="D5544" s="2">
        <f t="shared" si="87"/>
        <v>1391854843</v>
      </c>
    </row>
    <row r="5545" spans="2:4" ht="15">
      <c r="B5545" t="s">
        <v>6</v>
      </c>
      <c r="C5545" s="4">
        <v>1326605189</v>
      </c>
      <c r="D5545" s="2">
        <f t="shared" si="87"/>
        <v>1326605189</v>
      </c>
    </row>
    <row r="5546" spans="2:4" ht="15">
      <c r="B5546" t="s">
        <v>6</v>
      </c>
      <c r="C5546" s="4">
        <v>1460180897</v>
      </c>
      <c r="D5546" s="2">
        <f t="shared" si="87"/>
        <v>1460180897</v>
      </c>
    </row>
    <row r="5547" spans="2:4" ht="15">
      <c r="B5547" t="s">
        <v>6</v>
      </c>
      <c r="C5547" s="4">
        <v>1390607130</v>
      </c>
      <c r="D5547" s="2">
        <f t="shared" si="87"/>
        <v>1390607130</v>
      </c>
    </row>
    <row r="5548" spans="2:4" ht="15">
      <c r="B5548" t="s">
        <v>6</v>
      </c>
      <c r="C5548" s="4">
        <v>1260050804</v>
      </c>
      <c r="D5548" s="2">
        <f t="shared" si="87"/>
        <v>1260050804</v>
      </c>
    </row>
    <row r="5549" spans="2:4" ht="15">
      <c r="B5549" t="s">
        <v>6</v>
      </c>
      <c r="C5549" s="4">
        <v>1388697981</v>
      </c>
      <c r="D5549" s="2">
        <f t="shared" si="87"/>
        <v>1388697981</v>
      </c>
    </row>
    <row r="5550" spans="2:4" ht="15">
      <c r="B5550" t="s">
        <v>6</v>
      </c>
      <c r="C5550" s="4">
        <v>1326605511</v>
      </c>
      <c r="D5550" s="2">
        <f t="shared" si="87"/>
        <v>1326605511</v>
      </c>
    </row>
    <row r="5551" spans="2:4" ht="15">
      <c r="B5551" t="s">
        <v>6</v>
      </c>
      <c r="C5551" s="4">
        <v>1391855753</v>
      </c>
      <c r="D5551" s="2">
        <f t="shared" si="87"/>
        <v>1391855753</v>
      </c>
    </row>
    <row r="5552" spans="2:4" ht="15">
      <c r="B5552" t="s">
        <v>6</v>
      </c>
      <c r="C5552" s="4">
        <v>1326604005</v>
      </c>
      <c r="D5552" s="2">
        <f t="shared" si="87"/>
        <v>1326604005</v>
      </c>
    </row>
    <row r="5553" spans="2:4" ht="15">
      <c r="B5553" t="s">
        <v>6</v>
      </c>
      <c r="C5553" s="4">
        <v>1326603172</v>
      </c>
      <c r="D5553" s="2">
        <f t="shared" si="87"/>
        <v>1326603172</v>
      </c>
    </row>
    <row r="5554" spans="2:4" ht="15">
      <c r="B5554" t="s">
        <v>6</v>
      </c>
      <c r="C5554" s="4">
        <v>1706545886</v>
      </c>
      <c r="D5554" s="2">
        <f t="shared" si="87"/>
        <v>1706545886</v>
      </c>
    </row>
    <row r="5555" spans="2:4" ht="15">
      <c r="B5555" t="s">
        <v>6</v>
      </c>
      <c r="C5555" s="4">
        <v>1471871136</v>
      </c>
      <c r="D5555" s="2">
        <f t="shared" si="87"/>
        <v>1471871136</v>
      </c>
    </row>
    <row r="5556" spans="2:4" ht="15">
      <c r="B5556" t="s">
        <v>6</v>
      </c>
      <c r="C5556" s="4">
        <v>1459954476</v>
      </c>
      <c r="D5556" s="2">
        <f t="shared" si="87"/>
        <v>1459954476</v>
      </c>
    </row>
    <row r="5557" spans="2:4" ht="15">
      <c r="B5557" t="s">
        <v>6</v>
      </c>
      <c r="C5557" s="4">
        <v>1388697426</v>
      </c>
      <c r="D5557" s="2">
        <f t="shared" si="87"/>
        <v>1388697426</v>
      </c>
    </row>
    <row r="5558" spans="2:4" ht="15">
      <c r="B5558" t="s">
        <v>6</v>
      </c>
      <c r="C5558" s="4">
        <v>1459954410</v>
      </c>
      <c r="D5558" s="2">
        <f t="shared" si="87"/>
        <v>1459954410</v>
      </c>
    </row>
    <row r="5559" spans="2:4" ht="15">
      <c r="B5559" t="s">
        <v>6</v>
      </c>
      <c r="C5559" s="4">
        <v>1391855471</v>
      </c>
      <c r="D5559" s="2">
        <f t="shared" si="87"/>
        <v>1391855471</v>
      </c>
    </row>
    <row r="5560" spans="2:4" ht="15">
      <c r="B5560" t="s">
        <v>6</v>
      </c>
      <c r="C5560" s="4">
        <v>1388893229</v>
      </c>
      <c r="D5560" s="2">
        <f t="shared" si="87"/>
        <v>1388893229</v>
      </c>
    </row>
    <row r="5561" spans="2:4" ht="15">
      <c r="B5561" t="s">
        <v>6</v>
      </c>
      <c r="C5561" s="4">
        <v>1393712134</v>
      </c>
      <c r="D5561" s="2">
        <f t="shared" si="87"/>
        <v>1393712134</v>
      </c>
    </row>
    <row r="5562" spans="2:4" ht="15">
      <c r="B5562" t="s">
        <v>6</v>
      </c>
      <c r="C5562" s="4">
        <v>1459954260</v>
      </c>
      <c r="D5562" s="2">
        <f t="shared" si="87"/>
        <v>1459954260</v>
      </c>
    </row>
    <row r="5563" spans="2:4" ht="15">
      <c r="B5563" t="s">
        <v>6</v>
      </c>
      <c r="C5563" s="4">
        <v>1390832419</v>
      </c>
      <c r="D5563" s="2">
        <f t="shared" si="87"/>
        <v>1390832419</v>
      </c>
    </row>
    <row r="5564" spans="2:4" ht="15">
      <c r="B5564" t="s">
        <v>6</v>
      </c>
      <c r="C5564" s="4">
        <v>1388892416</v>
      </c>
      <c r="D5564" s="2">
        <f t="shared" si="87"/>
        <v>1388892416</v>
      </c>
    </row>
    <row r="5565" spans="2:4" ht="15">
      <c r="B5565" t="s">
        <v>6</v>
      </c>
      <c r="C5565" s="4">
        <v>1390831868</v>
      </c>
      <c r="D5565" s="2">
        <f t="shared" si="87"/>
        <v>1390831868</v>
      </c>
    </row>
    <row r="5566" spans="2:4" ht="15">
      <c r="B5566" t="s">
        <v>6</v>
      </c>
      <c r="C5566" s="4">
        <v>1471861746</v>
      </c>
      <c r="D5566" s="2">
        <f t="shared" si="87"/>
        <v>1471861746</v>
      </c>
    </row>
    <row r="5567" spans="2:4" ht="15">
      <c r="B5567" t="s">
        <v>6</v>
      </c>
      <c r="C5567" s="4">
        <v>1392117733</v>
      </c>
      <c r="D5567" s="2">
        <f t="shared" si="87"/>
        <v>1392117733</v>
      </c>
    </row>
    <row r="5568" spans="2:4" ht="15">
      <c r="B5568" t="s">
        <v>6</v>
      </c>
      <c r="C5568" s="4">
        <v>1328562433</v>
      </c>
      <c r="D5568" s="2">
        <f t="shared" si="87"/>
        <v>1328562433</v>
      </c>
    </row>
    <row r="5569" spans="2:4" ht="15">
      <c r="B5569" t="s">
        <v>6</v>
      </c>
      <c r="C5569" s="4">
        <v>1259115840</v>
      </c>
      <c r="D5569" s="2">
        <f t="shared" si="87"/>
        <v>1259115840</v>
      </c>
    </row>
    <row r="5570" spans="2:4" ht="15">
      <c r="B5570" t="s">
        <v>6</v>
      </c>
      <c r="C5570" s="4">
        <v>1260283574</v>
      </c>
      <c r="D5570" s="2">
        <f t="shared" si="87"/>
        <v>1260283574</v>
      </c>
    </row>
    <row r="5571" spans="2:4" ht="15">
      <c r="B5571" t="s">
        <v>6</v>
      </c>
      <c r="C5571" s="4">
        <v>1260282707</v>
      </c>
      <c r="D5571" s="2">
        <f t="shared" si="87"/>
        <v>1260282707</v>
      </c>
    </row>
    <row r="5572" spans="2:4" ht="15">
      <c r="B5572" t="s">
        <v>6</v>
      </c>
      <c r="C5572" s="4">
        <v>1259115644</v>
      </c>
      <c r="D5572" s="2">
        <f t="shared" si="87"/>
        <v>1259115644</v>
      </c>
    </row>
    <row r="5573" spans="2:4" ht="15">
      <c r="B5573" t="s">
        <v>6</v>
      </c>
      <c r="C5573" s="4">
        <v>1351513661</v>
      </c>
      <c r="D5573" s="2">
        <f t="shared" si="87"/>
        <v>1351513661</v>
      </c>
    </row>
    <row r="5574" spans="2:4" ht="15">
      <c r="B5574" t="s">
        <v>6</v>
      </c>
      <c r="C5574" s="4">
        <v>1303555416</v>
      </c>
      <c r="D5574" s="2">
        <f t="shared" si="87"/>
        <v>1303555416</v>
      </c>
    </row>
    <row r="5575" spans="2:4" ht="15">
      <c r="B5575" t="s">
        <v>6</v>
      </c>
      <c r="C5575" s="4">
        <v>1278494763</v>
      </c>
      <c r="D5575" s="2">
        <f t="shared" si="87"/>
        <v>1278494763</v>
      </c>
    </row>
    <row r="5576" spans="2:4" ht="15">
      <c r="B5576" t="s">
        <v>6</v>
      </c>
      <c r="C5576" s="4">
        <v>1274718974</v>
      </c>
      <c r="D5576" s="2">
        <f t="shared" si="87"/>
        <v>1274718974</v>
      </c>
    </row>
    <row r="5577" spans="2:4" ht="15">
      <c r="B5577" t="s">
        <v>6</v>
      </c>
      <c r="C5577" s="4">
        <v>1274676854</v>
      </c>
      <c r="D5577" s="2">
        <f t="shared" si="87"/>
        <v>1274676854</v>
      </c>
    </row>
    <row r="5578" spans="2:4" ht="15">
      <c r="B5578" t="s">
        <v>6</v>
      </c>
      <c r="C5578" s="4">
        <v>1471861635</v>
      </c>
      <c r="D5578" s="2">
        <f t="shared" si="87"/>
        <v>1471861635</v>
      </c>
    </row>
    <row r="5579" spans="2:4" ht="15">
      <c r="B5579" t="s">
        <v>6</v>
      </c>
      <c r="C5579" s="4">
        <v>1260282927</v>
      </c>
      <c r="D5579" s="2">
        <f t="shared" si="87"/>
        <v>1260282927</v>
      </c>
    </row>
    <row r="5580" spans="2:4" ht="15">
      <c r="B5580" t="s">
        <v>6</v>
      </c>
      <c r="C5580" s="4">
        <v>1260284537</v>
      </c>
      <c r="D5580" s="2">
        <f t="shared" si="87"/>
        <v>1260284537</v>
      </c>
    </row>
    <row r="5581" spans="2:4" ht="15">
      <c r="B5581" t="s">
        <v>6</v>
      </c>
      <c r="C5581" s="4">
        <v>672737796</v>
      </c>
      <c r="D5581" s="2">
        <f t="shared" si="87"/>
        <v>672737796</v>
      </c>
    </row>
    <row r="5582" spans="2:4" ht="15">
      <c r="B5582" t="s">
        <v>6</v>
      </c>
      <c r="C5582" s="4">
        <v>1260283197</v>
      </c>
      <c r="D5582" s="2">
        <f t="shared" si="87"/>
        <v>1260283197</v>
      </c>
    </row>
    <row r="5583" spans="2:4" ht="15">
      <c r="B5583" t="s">
        <v>6</v>
      </c>
      <c r="C5583" s="4">
        <v>1260283482</v>
      </c>
      <c r="D5583" s="2">
        <f t="shared" ref="D5583:D5646" si="88">C5583</f>
        <v>1260283482</v>
      </c>
    </row>
    <row r="5584" spans="2:4" ht="15">
      <c r="B5584" t="s">
        <v>6</v>
      </c>
      <c r="C5584" s="4">
        <v>1471872001</v>
      </c>
      <c r="D5584" s="2">
        <f t="shared" si="88"/>
        <v>1471872001</v>
      </c>
    </row>
    <row r="5585" spans="2:4" ht="15">
      <c r="B5585" t="s">
        <v>6</v>
      </c>
      <c r="C5585" s="4">
        <v>1260283394</v>
      </c>
      <c r="D5585" s="2">
        <f t="shared" si="88"/>
        <v>1260283394</v>
      </c>
    </row>
    <row r="5586" spans="2:4" ht="15">
      <c r="B5586" t="s">
        <v>6</v>
      </c>
      <c r="C5586" s="4">
        <v>1260283420</v>
      </c>
      <c r="D5586" s="2">
        <f t="shared" si="88"/>
        <v>1260283420</v>
      </c>
    </row>
    <row r="5587" spans="2:4" ht="15">
      <c r="B5587" t="s">
        <v>6</v>
      </c>
      <c r="C5587" s="4">
        <v>1283342727</v>
      </c>
      <c r="D5587" s="2">
        <f t="shared" si="88"/>
        <v>1283342727</v>
      </c>
    </row>
    <row r="5588" spans="2:4" ht="15">
      <c r="B5588" t="s">
        <v>6</v>
      </c>
      <c r="C5588" s="4">
        <v>1238395012</v>
      </c>
      <c r="D5588" s="2">
        <f t="shared" si="88"/>
        <v>1238395012</v>
      </c>
    </row>
    <row r="5589" spans="2:4" ht="15">
      <c r="B5589" t="s">
        <v>6</v>
      </c>
      <c r="C5589" s="4">
        <v>1279959161</v>
      </c>
      <c r="D5589" s="2">
        <f t="shared" si="88"/>
        <v>1279959161</v>
      </c>
    </row>
    <row r="5590" spans="2:4" ht="15">
      <c r="B5590" t="s">
        <v>6</v>
      </c>
      <c r="C5590" s="4">
        <v>1283333136</v>
      </c>
      <c r="D5590" s="2">
        <f t="shared" si="88"/>
        <v>1283333136</v>
      </c>
    </row>
    <row r="5591" spans="2:4" ht="15">
      <c r="B5591" t="s">
        <v>6</v>
      </c>
      <c r="C5591" s="4">
        <v>1471873206</v>
      </c>
      <c r="D5591" s="2">
        <f t="shared" si="88"/>
        <v>1471873206</v>
      </c>
    </row>
    <row r="5592" spans="2:4" ht="15">
      <c r="B5592" t="s">
        <v>6</v>
      </c>
      <c r="C5592" s="4">
        <v>1283343016</v>
      </c>
      <c r="D5592" s="2">
        <f t="shared" si="88"/>
        <v>1283343016</v>
      </c>
    </row>
    <row r="5593" spans="2:4" ht="15">
      <c r="B5593" t="s">
        <v>6</v>
      </c>
      <c r="C5593" s="4">
        <v>1259115716</v>
      </c>
      <c r="D5593" s="2">
        <f t="shared" si="88"/>
        <v>1259115716</v>
      </c>
    </row>
    <row r="5594" spans="2:4" ht="15">
      <c r="B5594" t="s">
        <v>6</v>
      </c>
      <c r="C5594" s="4">
        <v>1377370205</v>
      </c>
      <c r="D5594" s="2">
        <f t="shared" si="88"/>
        <v>1377370205</v>
      </c>
    </row>
    <row r="5595" spans="2:4" ht="15">
      <c r="B5595" t="s">
        <v>6</v>
      </c>
      <c r="C5595" s="4">
        <v>1259236359</v>
      </c>
      <c r="D5595" s="2">
        <f t="shared" si="88"/>
        <v>1259236359</v>
      </c>
    </row>
    <row r="5596" spans="2:4" ht="15">
      <c r="B5596" t="s">
        <v>6</v>
      </c>
      <c r="C5596" s="4">
        <v>1471872510</v>
      </c>
      <c r="D5596" s="2">
        <f t="shared" si="88"/>
        <v>1471872510</v>
      </c>
    </row>
    <row r="5597" spans="2:4" ht="15">
      <c r="B5597" t="s">
        <v>6</v>
      </c>
      <c r="C5597" s="4">
        <v>1471871258</v>
      </c>
      <c r="D5597" s="2">
        <f t="shared" si="88"/>
        <v>1471871258</v>
      </c>
    </row>
    <row r="5598" spans="2:4" ht="15">
      <c r="B5598" t="s">
        <v>6</v>
      </c>
      <c r="C5598" s="4">
        <v>1259116105</v>
      </c>
      <c r="D5598" s="2">
        <f t="shared" si="88"/>
        <v>1259116105</v>
      </c>
    </row>
    <row r="5599" spans="2:4" ht="15">
      <c r="B5599" t="s">
        <v>6</v>
      </c>
      <c r="C5599" s="4">
        <v>1274677546</v>
      </c>
      <c r="D5599" s="2">
        <f t="shared" si="88"/>
        <v>1274677546</v>
      </c>
    </row>
    <row r="5600" spans="2:4" ht="15">
      <c r="B5600" t="s">
        <v>6</v>
      </c>
      <c r="C5600" s="4">
        <v>1259233294</v>
      </c>
      <c r="D5600" s="2">
        <f t="shared" si="88"/>
        <v>1259233294</v>
      </c>
    </row>
    <row r="5601" spans="2:4" ht="15">
      <c r="B5601" t="s">
        <v>6</v>
      </c>
      <c r="C5601" s="4">
        <v>1259203198</v>
      </c>
      <c r="D5601" s="2">
        <f t="shared" si="88"/>
        <v>1259203198</v>
      </c>
    </row>
    <row r="5602" spans="2:4" ht="15">
      <c r="B5602" t="s">
        <v>6</v>
      </c>
      <c r="C5602" s="4">
        <v>1471862975</v>
      </c>
      <c r="D5602" s="2">
        <f t="shared" si="88"/>
        <v>1471862975</v>
      </c>
    </row>
    <row r="5603" spans="2:4" ht="15">
      <c r="B5603" t="s">
        <v>6</v>
      </c>
      <c r="C5603" s="4">
        <v>1259205438</v>
      </c>
      <c r="D5603" s="2">
        <f t="shared" si="88"/>
        <v>1259205438</v>
      </c>
    </row>
    <row r="5604" spans="2:4" ht="15">
      <c r="B5604" t="s">
        <v>6</v>
      </c>
      <c r="C5604" s="4">
        <v>1259117289</v>
      </c>
      <c r="D5604" s="2">
        <f t="shared" si="88"/>
        <v>1259117289</v>
      </c>
    </row>
    <row r="5605" spans="2:4" ht="15">
      <c r="B5605" t="s">
        <v>6</v>
      </c>
      <c r="C5605" s="4">
        <v>1259199755</v>
      </c>
      <c r="D5605" s="2">
        <f t="shared" si="88"/>
        <v>1259199755</v>
      </c>
    </row>
    <row r="5606" spans="2:4" ht="15">
      <c r="B5606" t="s">
        <v>6</v>
      </c>
      <c r="C5606" s="4">
        <v>1259115895</v>
      </c>
      <c r="D5606" s="2">
        <f t="shared" si="88"/>
        <v>1259115895</v>
      </c>
    </row>
    <row r="5607" spans="2:4" ht="15">
      <c r="B5607" t="s">
        <v>6</v>
      </c>
      <c r="C5607" s="4">
        <v>1259204991</v>
      </c>
      <c r="D5607" s="2">
        <f t="shared" si="88"/>
        <v>1259204991</v>
      </c>
    </row>
    <row r="5608" spans="2:4" ht="15">
      <c r="B5608" t="s">
        <v>6</v>
      </c>
      <c r="C5608" s="4">
        <v>1259115356</v>
      </c>
      <c r="D5608" s="2">
        <f t="shared" si="88"/>
        <v>1259115356</v>
      </c>
    </row>
    <row r="5609" spans="2:4" ht="15">
      <c r="B5609" t="s">
        <v>6</v>
      </c>
      <c r="C5609" s="4">
        <v>946098465</v>
      </c>
      <c r="D5609" s="2">
        <f t="shared" si="88"/>
        <v>946098465</v>
      </c>
    </row>
    <row r="5610" spans="2:4" ht="15">
      <c r="B5610" t="s">
        <v>6</v>
      </c>
      <c r="C5610" s="4">
        <v>1259116883</v>
      </c>
      <c r="D5610" s="2">
        <f t="shared" si="88"/>
        <v>1259116883</v>
      </c>
    </row>
    <row r="5611" spans="2:4" ht="15">
      <c r="B5611" t="s">
        <v>6</v>
      </c>
      <c r="C5611" s="4">
        <v>1353695300</v>
      </c>
      <c r="D5611" s="2">
        <f t="shared" si="88"/>
        <v>1353695300</v>
      </c>
    </row>
    <row r="5612" spans="2:4" ht="15">
      <c r="B5612" t="s">
        <v>6</v>
      </c>
      <c r="C5612" s="4">
        <v>1460237247</v>
      </c>
      <c r="D5612" s="2">
        <f t="shared" si="88"/>
        <v>1460237247</v>
      </c>
    </row>
    <row r="5613" spans="2:4" ht="15">
      <c r="B5613" t="s">
        <v>6</v>
      </c>
      <c r="C5613" s="4">
        <v>1259115319</v>
      </c>
      <c r="D5613" s="2">
        <f t="shared" si="88"/>
        <v>1259115319</v>
      </c>
    </row>
    <row r="5614" spans="2:4" ht="15">
      <c r="B5614" t="s">
        <v>6</v>
      </c>
      <c r="C5614" s="4">
        <v>1259114214</v>
      </c>
      <c r="D5614" s="2">
        <f t="shared" si="88"/>
        <v>1259114214</v>
      </c>
    </row>
    <row r="5615" spans="2:4" ht="15">
      <c r="B5615" t="s">
        <v>6</v>
      </c>
      <c r="C5615" s="4">
        <v>1259202922</v>
      </c>
      <c r="D5615" s="2">
        <f t="shared" si="88"/>
        <v>1259202922</v>
      </c>
    </row>
    <row r="5616" spans="2:4" ht="15">
      <c r="B5616" t="s">
        <v>6</v>
      </c>
      <c r="C5616" s="4">
        <v>1259205272</v>
      </c>
      <c r="D5616" s="2">
        <f t="shared" si="88"/>
        <v>1259205272</v>
      </c>
    </row>
    <row r="5617" spans="2:4" ht="15">
      <c r="B5617" t="s">
        <v>6</v>
      </c>
      <c r="C5617" s="4">
        <v>1259116141</v>
      </c>
      <c r="D5617" s="2">
        <f t="shared" si="88"/>
        <v>1259116141</v>
      </c>
    </row>
    <row r="5618" spans="2:4" ht="15">
      <c r="B5618" t="s">
        <v>6</v>
      </c>
      <c r="C5618" s="4">
        <v>1259115223</v>
      </c>
      <c r="D5618" s="2">
        <f t="shared" si="88"/>
        <v>1259115223</v>
      </c>
    </row>
    <row r="5619" spans="2:4" ht="15">
      <c r="B5619" t="s">
        <v>6</v>
      </c>
      <c r="C5619" s="4">
        <v>1259114713</v>
      </c>
      <c r="D5619" s="2">
        <f t="shared" si="88"/>
        <v>1259114713</v>
      </c>
    </row>
    <row r="5620" spans="2:4" ht="15">
      <c r="B5620" t="s">
        <v>6</v>
      </c>
      <c r="C5620" s="4">
        <v>1353581611</v>
      </c>
      <c r="D5620" s="2">
        <f t="shared" si="88"/>
        <v>1353581611</v>
      </c>
    </row>
    <row r="5621" spans="2:4" ht="15">
      <c r="B5621" t="s">
        <v>6</v>
      </c>
      <c r="C5621" s="4">
        <v>1351512512</v>
      </c>
      <c r="D5621" s="2">
        <f t="shared" si="88"/>
        <v>1351512512</v>
      </c>
    </row>
    <row r="5622" spans="2:4" ht="15">
      <c r="B5622" t="s">
        <v>6</v>
      </c>
      <c r="C5622" s="4">
        <v>1460370827</v>
      </c>
      <c r="D5622" s="2">
        <f t="shared" si="88"/>
        <v>1460370827</v>
      </c>
    </row>
    <row r="5623" spans="2:4" ht="15">
      <c r="B5623" t="s">
        <v>6</v>
      </c>
      <c r="C5623" s="4">
        <v>1259234929</v>
      </c>
      <c r="D5623" s="2">
        <f t="shared" si="88"/>
        <v>1259234929</v>
      </c>
    </row>
    <row r="5624" spans="2:4" ht="15">
      <c r="B5624" t="s">
        <v>6</v>
      </c>
      <c r="C5624" s="4">
        <v>1259114395</v>
      </c>
      <c r="D5624" s="2">
        <f t="shared" si="88"/>
        <v>1259114395</v>
      </c>
    </row>
    <row r="5625" spans="2:4" ht="15">
      <c r="B5625" t="s">
        <v>6</v>
      </c>
      <c r="C5625" s="4">
        <v>1391855297</v>
      </c>
      <c r="D5625" s="2">
        <f t="shared" si="88"/>
        <v>1391855297</v>
      </c>
    </row>
    <row r="5626" spans="2:4" ht="15">
      <c r="B5626" t="s">
        <v>6</v>
      </c>
      <c r="C5626" s="4">
        <v>1259114765</v>
      </c>
      <c r="D5626" s="2">
        <f t="shared" si="88"/>
        <v>1259114765</v>
      </c>
    </row>
    <row r="5627" spans="2:4" ht="15">
      <c r="B5627" t="s">
        <v>6</v>
      </c>
      <c r="C5627" s="4">
        <v>1391855242</v>
      </c>
      <c r="D5627" s="2">
        <f t="shared" si="88"/>
        <v>1391855242</v>
      </c>
    </row>
    <row r="5628" spans="2:4" ht="15">
      <c r="B5628" t="s">
        <v>6</v>
      </c>
      <c r="C5628" s="4">
        <v>1259114785</v>
      </c>
      <c r="D5628" s="2">
        <f t="shared" si="88"/>
        <v>1259114785</v>
      </c>
    </row>
    <row r="5629" spans="2:4" ht="15">
      <c r="B5629" t="s">
        <v>6</v>
      </c>
      <c r="C5629" s="4">
        <v>1259236204</v>
      </c>
      <c r="D5629" s="2">
        <f t="shared" si="88"/>
        <v>1259236204</v>
      </c>
    </row>
    <row r="5630" spans="2:4" ht="15">
      <c r="B5630" t="s">
        <v>6</v>
      </c>
      <c r="C5630" s="4">
        <v>1259115123</v>
      </c>
      <c r="D5630" s="2">
        <f t="shared" si="88"/>
        <v>1259115123</v>
      </c>
    </row>
    <row r="5631" spans="2:4" ht="15">
      <c r="B5631" t="s">
        <v>6</v>
      </c>
      <c r="C5631" s="4">
        <v>1282627915</v>
      </c>
      <c r="D5631" s="2">
        <f t="shared" si="88"/>
        <v>1282627915</v>
      </c>
    </row>
    <row r="5632" spans="2:4" ht="15">
      <c r="B5632" t="s">
        <v>6</v>
      </c>
      <c r="C5632" s="4">
        <v>1282628059</v>
      </c>
      <c r="D5632" s="2">
        <f t="shared" si="88"/>
        <v>1282628059</v>
      </c>
    </row>
    <row r="5633" spans="2:4" ht="15">
      <c r="B5633" t="s">
        <v>6</v>
      </c>
      <c r="C5633" s="4">
        <v>1328555817</v>
      </c>
      <c r="D5633" s="2">
        <f t="shared" si="88"/>
        <v>1328555817</v>
      </c>
    </row>
    <row r="5634" spans="2:4" ht="15">
      <c r="B5634" t="s">
        <v>6</v>
      </c>
      <c r="C5634" s="4">
        <v>1471862463</v>
      </c>
      <c r="D5634" s="2">
        <f t="shared" si="88"/>
        <v>1471862463</v>
      </c>
    </row>
    <row r="5635" spans="2:4" ht="15">
      <c r="B5635" t="s">
        <v>6</v>
      </c>
      <c r="C5635" s="4">
        <v>1274719304</v>
      </c>
      <c r="D5635" s="2">
        <f t="shared" si="88"/>
        <v>1274719304</v>
      </c>
    </row>
    <row r="5636" spans="2:4" ht="15">
      <c r="B5636" t="s">
        <v>6</v>
      </c>
      <c r="C5636" s="4">
        <v>1303479621</v>
      </c>
      <c r="D5636" s="2">
        <f t="shared" si="88"/>
        <v>1303479621</v>
      </c>
    </row>
    <row r="5637" spans="2:4" ht="15">
      <c r="B5637" t="s">
        <v>6</v>
      </c>
      <c r="C5637" s="4">
        <v>905470625</v>
      </c>
      <c r="D5637" s="2">
        <f t="shared" si="88"/>
        <v>905470625</v>
      </c>
    </row>
    <row r="5638" spans="2:4" ht="15">
      <c r="B5638" t="s">
        <v>6</v>
      </c>
      <c r="C5638" s="4">
        <v>905469274</v>
      </c>
      <c r="D5638" s="2">
        <f t="shared" si="88"/>
        <v>905469274</v>
      </c>
    </row>
    <row r="5639" spans="2:4" ht="15">
      <c r="B5639" t="s">
        <v>6</v>
      </c>
      <c r="C5639" s="4">
        <v>905468143</v>
      </c>
      <c r="D5639" s="2">
        <f t="shared" si="88"/>
        <v>905468143</v>
      </c>
    </row>
    <row r="5640" spans="2:4" ht="15">
      <c r="B5640" t="s">
        <v>6</v>
      </c>
      <c r="C5640" s="4">
        <v>905468218</v>
      </c>
      <c r="D5640" s="2">
        <f t="shared" si="88"/>
        <v>905468218</v>
      </c>
    </row>
    <row r="5641" spans="2:4" ht="15">
      <c r="B5641" t="s">
        <v>6</v>
      </c>
      <c r="C5641" s="4">
        <v>905468086</v>
      </c>
      <c r="D5641" s="2">
        <f t="shared" si="88"/>
        <v>905468086</v>
      </c>
    </row>
    <row r="5642" spans="2:4" ht="15">
      <c r="B5642" t="s">
        <v>6</v>
      </c>
      <c r="C5642" s="4">
        <v>973626778</v>
      </c>
      <c r="D5642" s="2">
        <f t="shared" si="88"/>
        <v>973626778</v>
      </c>
    </row>
    <row r="5643" spans="2:4" ht="15">
      <c r="B5643" t="s">
        <v>6</v>
      </c>
      <c r="C5643" s="4">
        <v>973626308</v>
      </c>
      <c r="D5643" s="2">
        <f t="shared" si="88"/>
        <v>973626308</v>
      </c>
    </row>
    <row r="5644" spans="2:4" ht="15">
      <c r="B5644" t="s">
        <v>6</v>
      </c>
      <c r="C5644" s="4">
        <v>1303481903</v>
      </c>
      <c r="D5644" s="2">
        <f t="shared" si="88"/>
        <v>1303481903</v>
      </c>
    </row>
    <row r="5645" spans="2:4" ht="15">
      <c r="B5645" t="s">
        <v>6</v>
      </c>
      <c r="C5645" s="4">
        <v>1303555570</v>
      </c>
      <c r="D5645" s="2">
        <f t="shared" si="88"/>
        <v>1303555570</v>
      </c>
    </row>
    <row r="5646" spans="2:4" ht="15">
      <c r="B5646" t="s">
        <v>6</v>
      </c>
      <c r="C5646" s="4">
        <v>1471862609</v>
      </c>
      <c r="D5646" s="2">
        <f t="shared" si="88"/>
        <v>1471862609</v>
      </c>
    </row>
    <row r="5647" spans="2:4" ht="15">
      <c r="B5647" t="s">
        <v>6</v>
      </c>
      <c r="C5647" s="4">
        <v>1303479658</v>
      </c>
      <c r="D5647" s="2">
        <f t="shared" ref="D5647:D5710" si="89">C5647</f>
        <v>1303479658</v>
      </c>
    </row>
    <row r="5648" spans="2:4" ht="15">
      <c r="B5648" t="s">
        <v>6</v>
      </c>
      <c r="C5648" s="4">
        <v>1373031228</v>
      </c>
      <c r="D5648" s="2">
        <f t="shared" si="89"/>
        <v>1373031228</v>
      </c>
    </row>
    <row r="5649" spans="2:4" ht="15">
      <c r="B5649" t="s">
        <v>6</v>
      </c>
      <c r="C5649" s="4">
        <v>643645264</v>
      </c>
      <c r="D5649" s="2">
        <f t="shared" si="89"/>
        <v>643645264</v>
      </c>
    </row>
    <row r="5650" spans="2:4" ht="15">
      <c r="B5650" t="s">
        <v>6</v>
      </c>
      <c r="C5650" s="4">
        <v>1471863350</v>
      </c>
      <c r="D5650" s="2">
        <f t="shared" si="89"/>
        <v>1471863350</v>
      </c>
    </row>
    <row r="5651" spans="2:4" ht="15">
      <c r="B5651" t="s">
        <v>6</v>
      </c>
      <c r="C5651" s="4">
        <v>1259235987</v>
      </c>
      <c r="D5651" s="2">
        <f t="shared" si="89"/>
        <v>1259235987</v>
      </c>
    </row>
    <row r="5652" spans="2:4" ht="15">
      <c r="B5652" t="s">
        <v>6</v>
      </c>
      <c r="C5652" s="4">
        <v>1259115220</v>
      </c>
      <c r="D5652" s="2">
        <f t="shared" si="89"/>
        <v>1259115220</v>
      </c>
    </row>
    <row r="5653" spans="2:4" ht="15">
      <c r="B5653" t="s">
        <v>6</v>
      </c>
      <c r="C5653" s="4">
        <v>1259201231</v>
      </c>
      <c r="D5653" s="2">
        <f t="shared" si="89"/>
        <v>1259201231</v>
      </c>
    </row>
    <row r="5654" spans="2:4" ht="15">
      <c r="B5654" t="s">
        <v>6</v>
      </c>
      <c r="C5654" s="4">
        <v>1377368159</v>
      </c>
      <c r="D5654" s="2">
        <f t="shared" si="89"/>
        <v>1377368159</v>
      </c>
    </row>
    <row r="5655" spans="2:4" ht="15">
      <c r="B5655" t="s">
        <v>6</v>
      </c>
      <c r="C5655" s="4">
        <v>1282613118</v>
      </c>
      <c r="D5655" s="2">
        <f t="shared" si="89"/>
        <v>1282613118</v>
      </c>
    </row>
    <row r="5656" spans="2:4" ht="15">
      <c r="B5656" t="s">
        <v>6</v>
      </c>
      <c r="C5656" s="4">
        <v>1259115808</v>
      </c>
      <c r="D5656" s="2">
        <f t="shared" si="89"/>
        <v>1259115808</v>
      </c>
    </row>
    <row r="5657" spans="2:4" ht="15">
      <c r="B5657" t="s">
        <v>6</v>
      </c>
      <c r="C5657" s="4">
        <v>1471861853</v>
      </c>
      <c r="D5657" s="2">
        <f t="shared" si="89"/>
        <v>1471861853</v>
      </c>
    </row>
    <row r="5658" spans="2:4" ht="15">
      <c r="B5658" t="s">
        <v>6</v>
      </c>
      <c r="C5658" s="4">
        <v>905380994</v>
      </c>
      <c r="D5658" s="2">
        <f t="shared" si="89"/>
        <v>905380994</v>
      </c>
    </row>
    <row r="5659" spans="2:4" ht="15">
      <c r="B5659" t="s">
        <v>6</v>
      </c>
      <c r="C5659" s="4">
        <v>905379574</v>
      </c>
      <c r="D5659" s="2">
        <f t="shared" si="89"/>
        <v>905379574</v>
      </c>
    </row>
    <row r="5660" spans="2:4" ht="15">
      <c r="B5660" t="s">
        <v>6</v>
      </c>
      <c r="C5660" s="4">
        <v>905380216</v>
      </c>
      <c r="D5660" s="2">
        <f t="shared" si="89"/>
        <v>905380216</v>
      </c>
    </row>
    <row r="5661" spans="2:4" ht="15">
      <c r="B5661" t="s">
        <v>6</v>
      </c>
      <c r="C5661" s="4">
        <v>905380932</v>
      </c>
      <c r="D5661" s="2">
        <f t="shared" si="89"/>
        <v>905380932</v>
      </c>
    </row>
    <row r="5662" spans="2:4" ht="15">
      <c r="B5662" t="s">
        <v>6</v>
      </c>
      <c r="C5662" s="4">
        <v>905381366</v>
      </c>
      <c r="D5662" s="2">
        <f t="shared" si="89"/>
        <v>905381366</v>
      </c>
    </row>
    <row r="5663" spans="2:4" ht="15">
      <c r="B5663" t="s">
        <v>6</v>
      </c>
      <c r="C5663" s="4">
        <v>1303482451</v>
      </c>
      <c r="D5663" s="2">
        <f t="shared" si="89"/>
        <v>1303482451</v>
      </c>
    </row>
    <row r="5664" spans="2:4" ht="15">
      <c r="B5664" t="s">
        <v>6</v>
      </c>
      <c r="C5664" s="4">
        <v>1279959684</v>
      </c>
      <c r="D5664" s="2">
        <f t="shared" si="89"/>
        <v>1279959684</v>
      </c>
    </row>
    <row r="5665" spans="2:4" ht="15">
      <c r="B5665" t="s">
        <v>6</v>
      </c>
      <c r="C5665" s="4">
        <v>1693301754</v>
      </c>
      <c r="D5665" s="2">
        <f t="shared" si="89"/>
        <v>1693301754</v>
      </c>
    </row>
    <row r="5666" spans="2:4" ht="15">
      <c r="B5666" t="s">
        <v>6</v>
      </c>
      <c r="C5666" s="4">
        <v>1303480542</v>
      </c>
      <c r="D5666" s="2">
        <f t="shared" si="89"/>
        <v>1303480542</v>
      </c>
    </row>
    <row r="5667" spans="2:4" ht="15">
      <c r="B5667" t="s">
        <v>6</v>
      </c>
      <c r="C5667" s="4">
        <v>1351876878</v>
      </c>
      <c r="D5667" s="2">
        <f t="shared" si="89"/>
        <v>1351876878</v>
      </c>
    </row>
    <row r="5668" spans="2:4" ht="15">
      <c r="B5668" t="s">
        <v>6</v>
      </c>
      <c r="C5668" s="4">
        <v>1303478583</v>
      </c>
      <c r="D5668" s="2">
        <f t="shared" si="89"/>
        <v>1303478583</v>
      </c>
    </row>
    <row r="5669" spans="2:4" ht="15">
      <c r="B5669" t="s">
        <v>6</v>
      </c>
      <c r="C5669" s="4">
        <v>1328561601</v>
      </c>
      <c r="D5669" s="2">
        <f t="shared" si="89"/>
        <v>1328561601</v>
      </c>
    </row>
    <row r="5670" spans="2:4" ht="15">
      <c r="B5670" t="s">
        <v>6</v>
      </c>
      <c r="C5670" s="4">
        <v>1351512385</v>
      </c>
      <c r="D5670" s="2">
        <f t="shared" si="89"/>
        <v>1351512385</v>
      </c>
    </row>
    <row r="5671" spans="2:4" ht="15">
      <c r="B5671" t="s">
        <v>6</v>
      </c>
      <c r="C5671" s="4">
        <v>1689882047</v>
      </c>
      <c r="D5671" s="2">
        <f t="shared" si="89"/>
        <v>1689882047</v>
      </c>
    </row>
    <row r="5672" spans="2:4" ht="15">
      <c r="B5672" t="s">
        <v>6</v>
      </c>
      <c r="C5672" s="4">
        <v>1693131438</v>
      </c>
      <c r="D5672" s="2">
        <f t="shared" si="89"/>
        <v>1693131438</v>
      </c>
    </row>
    <row r="5673" spans="2:4" ht="15">
      <c r="B5673" t="s">
        <v>6</v>
      </c>
      <c r="C5673" s="4">
        <v>1303482108</v>
      </c>
      <c r="D5673" s="2">
        <f t="shared" si="89"/>
        <v>1303482108</v>
      </c>
    </row>
    <row r="5674" spans="2:4" ht="15">
      <c r="B5674" t="s">
        <v>6</v>
      </c>
      <c r="C5674" s="4">
        <v>1388892661</v>
      </c>
      <c r="D5674" s="2">
        <f t="shared" si="89"/>
        <v>1388892661</v>
      </c>
    </row>
    <row r="5675" spans="2:4" ht="15">
      <c r="B5675" t="s">
        <v>6</v>
      </c>
      <c r="C5675" s="4">
        <v>1693131429</v>
      </c>
      <c r="D5675" s="2">
        <f t="shared" si="89"/>
        <v>1693131429</v>
      </c>
    </row>
    <row r="5676" spans="2:4" ht="15">
      <c r="B5676" t="s">
        <v>6</v>
      </c>
      <c r="C5676" s="4">
        <v>1693131077</v>
      </c>
      <c r="D5676" s="2">
        <f t="shared" si="89"/>
        <v>1693131077</v>
      </c>
    </row>
    <row r="5677" spans="2:4" ht="15">
      <c r="B5677" t="s">
        <v>6</v>
      </c>
      <c r="C5677" s="4">
        <v>1693304167</v>
      </c>
      <c r="D5677" s="2">
        <f t="shared" si="89"/>
        <v>1693304167</v>
      </c>
    </row>
    <row r="5678" spans="2:4" ht="15">
      <c r="B5678" t="s">
        <v>6</v>
      </c>
      <c r="C5678" s="4">
        <v>1471852190</v>
      </c>
      <c r="D5678" s="2">
        <f t="shared" si="89"/>
        <v>1471852190</v>
      </c>
    </row>
    <row r="5679" spans="2:4" ht="15">
      <c r="B5679" t="s">
        <v>6</v>
      </c>
      <c r="C5679" s="4">
        <v>1328557866</v>
      </c>
      <c r="D5679" s="2">
        <f t="shared" si="89"/>
        <v>1328557866</v>
      </c>
    </row>
    <row r="5680" spans="2:4" ht="15">
      <c r="B5680" t="s">
        <v>6</v>
      </c>
      <c r="C5680" s="4">
        <v>1328562672</v>
      </c>
      <c r="D5680" s="2">
        <f t="shared" si="89"/>
        <v>1328562672</v>
      </c>
    </row>
    <row r="5681" spans="2:4" ht="15">
      <c r="B5681" t="s">
        <v>6</v>
      </c>
      <c r="C5681" s="4">
        <v>1706952385</v>
      </c>
      <c r="D5681" s="2">
        <f t="shared" si="89"/>
        <v>1706952385</v>
      </c>
    </row>
    <row r="5682" spans="2:4" ht="15">
      <c r="B5682" t="s">
        <v>6</v>
      </c>
      <c r="C5682" s="4">
        <v>1693131005</v>
      </c>
      <c r="D5682" s="2">
        <f t="shared" si="89"/>
        <v>1693131005</v>
      </c>
    </row>
    <row r="5683" spans="2:4" ht="15">
      <c r="B5683" t="s">
        <v>6</v>
      </c>
      <c r="C5683" s="4">
        <v>1328564752</v>
      </c>
      <c r="D5683" s="2">
        <f t="shared" si="89"/>
        <v>1328564752</v>
      </c>
    </row>
    <row r="5684" spans="2:4" ht="15">
      <c r="B5684" t="s">
        <v>6</v>
      </c>
      <c r="C5684" s="4">
        <v>1303478874</v>
      </c>
      <c r="D5684" s="2">
        <f t="shared" si="89"/>
        <v>1303478874</v>
      </c>
    </row>
    <row r="5685" spans="2:4" ht="15">
      <c r="B5685" t="s">
        <v>6</v>
      </c>
      <c r="C5685" s="4">
        <v>1274690094</v>
      </c>
      <c r="D5685" s="2">
        <f t="shared" si="89"/>
        <v>1274690094</v>
      </c>
    </row>
    <row r="5686" spans="2:4" ht="15">
      <c r="B5686" t="s">
        <v>6</v>
      </c>
      <c r="C5686" s="4">
        <v>1689881510</v>
      </c>
      <c r="D5686" s="2">
        <f t="shared" si="89"/>
        <v>1689881510</v>
      </c>
    </row>
    <row r="5687" spans="2:4" ht="15">
      <c r="B5687" t="s">
        <v>6</v>
      </c>
      <c r="C5687" s="4">
        <v>1693289999</v>
      </c>
      <c r="D5687" s="2">
        <f t="shared" si="89"/>
        <v>1693289999</v>
      </c>
    </row>
    <row r="5688" spans="2:4" ht="15">
      <c r="B5688" t="s">
        <v>6</v>
      </c>
      <c r="C5688" s="4">
        <v>1693131019</v>
      </c>
      <c r="D5688" s="2">
        <f t="shared" si="89"/>
        <v>1693131019</v>
      </c>
    </row>
    <row r="5689" spans="2:4" ht="15">
      <c r="B5689" t="s">
        <v>6</v>
      </c>
      <c r="C5689" s="4">
        <v>1693131236</v>
      </c>
      <c r="D5689" s="2">
        <f t="shared" si="89"/>
        <v>1693131236</v>
      </c>
    </row>
    <row r="5690" spans="2:4" ht="15">
      <c r="B5690" t="s">
        <v>6</v>
      </c>
      <c r="C5690" s="4">
        <v>1693299483</v>
      </c>
      <c r="D5690" s="2">
        <f t="shared" si="89"/>
        <v>1693299483</v>
      </c>
    </row>
    <row r="5691" spans="2:4" ht="15">
      <c r="B5691" t="s">
        <v>6</v>
      </c>
      <c r="C5691" s="4">
        <v>1471861657</v>
      </c>
      <c r="D5691" s="2">
        <f t="shared" si="89"/>
        <v>1471861657</v>
      </c>
    </row>
    <row r="5692" spans="2:4" ht="15">
      <c r="B5692" t="s">
        <v>6</v>
      </c>
      <c r="C5692" s="4">
        <v>1559807689</v>
      </c>
      <c r="D5692" s="2">
        <f t="shared" si="89"/>
        <v>1559807689</v>
      </c>
    </row>
    <row r="5693" spans="2:4" ht="15">
      <c r="B5693" t="s">
        <v>6</v>
      </c>
      <c r="C5693" s="4">
        <v>1689905811</v>
      </c>
      <c r="D5693" s="2">
        <f t="shared" si="89"/>
        <v>1689905811</v>
      </c>
    </row>
    <row r="5694" spans="2:4" ht="15">
      <c r="B5694" t="s">
        <v>6</v>
      </c>
      <c r="C5694" s="4">
        <v>1693130942</v>
      </c>
      <c r="D5694" s="2">
        <f t="shared" si="89"/>
        <v>1693130942</v>
      </c>
    </row>
    <row r="5695" spans="2:4" ht="15">
      <c r="B5695" t="s">
        <v>6</v>
      </c>
      <c r="C5695" s="4">
        <v>1303555109</v>
      </c>
      <c r="D5695" s="2">
        <f t="shared" si="89"/>
        <v>1303555109</v>
      </c>
    </row>
    <row r="5696" spans="2:4" ht="15">
      <c r="B5696" t="s">
        <v>6</v>
      </c>
      <c r="C5696" s="4">
        <v>1559809109</v>
      </c>
      <c r="D5696" s="2">
        <f t="shared" si="89"/>
        <v>1559809109</v>
      </c>
    </row>
    <row r="5697" spans="2:4" ht="15">
      <c r="B5697" t="s">
        <v>6</v>
      </c>
      <c r="C5697" s="4">
        <v>1704613700</v>
      </c>
      <c r="D5697" s="2">
        <f t="shared" si="89"/>
        <v>1704613700</v>
      </c>
    </row>
    <row r="5698" spans="2:4" ht="15">
      <c r="B5698" t="s">
        <v>6</v>
      </c>
      <c r="C5698" s="4">
        <v>1388893387</v>
      </c>
      <c r="D5698" s="2">
        <f t="shared" si="89"/>
        <v>1388893387</v>
      </c>
    </row>
    <row r="5699" spans="2:4" ht="15">
      <c r="B5699" t="s">
        <v>6</v>
      </c>
      <c r="C5699" s="4">
        <v>1693131237</v>
      </c>
      <c r="D5699" s="2">
        <f t="shared" si="89"/>
        <v>1693131237</v>
      </c>
    </row>
    <row r="5700" spans="2:4" ht="15">
      <c r="B5700" t="s">
        <v>6</v>
      </c>
      <c r="C5700" s="4">
        <v>1559807736</v>
      </c>
      <c r="D5700" s="2">
        <f t="shared" si="89"/>
        <v>1559807736</v>
      </c>
    </row>
    <row r="5701" spans="2:4" ht="15">
      <c r="B5701" t="s">
        <v>6</v>
      </c>
      <c r="C5701" s="4">
        <v>1392117362</v>
      </c>
      <c r="D5701" s="2">
        <f t="shared" si="89"/>
        <v>1392117362</v>
      </c>
    </row>
    <row r="5702" spans="2:4" ht="15">
      <c r="B5702" t="s">
        <v>6</v>
      </c>
      <c r="C5702" s="4">
        <v>1388892355</v>
      </c>
      <c r="D5702" s="2">
        <f t="shared" si="89"/>
        <v>1388892355</v>
      </c>
    </row>
    <row r="5703" spans="2:4" ht="15">
      <c r="B5703" t="s">
        <v>6</v>
      </c>
      <c r="C5703" s="4">
        <v>1471861213</v>
      </c>
      <c r="D5703" s="2">
        <f t="shared" si="89"/>
        <v>1471861213</v>
      </c>
    </row>
    <row r="5704" spans="2:4" ht="15">
      <c r="B5704" t="s">
        <v>6</v>
      </c>
      <c r="C5704" s="4">
        <v>1328554790</v>
      </c>
      <c r="D5704" s="2">
        <f t="shared" si="89"/>
        <v>1328554790</v>
      </c>
    </row>
    <row r="5705" spans="2:4" ht="15">
      <c r="B5705" t="s">
        <v>6</v>
      </c>
      <c r="C5705" s="4">
        <v>1388892443</v>
      </c>
      <c r="D5705" s="2">
        <f t="shared" si="89"/>
        <v>1388892443</v>
      </c>
    </row>
    <row r="5706" spans="2:4" ht="15">
      <c r="B5706" t="s">
        <v>6</v>
      </c>
      <c r="C5706" s="4">
        <v>1326600822</v>
      </c>
      <c r="D5706" s="2">
        <f t="shared" si="89"/>
        <v>1326600822</v>
      </c>
    </row>
    <row r="5707" spans="2:4" ht="15">
      <c r="B5707" t="s">
        <v>6</v>
      </c>
      <c r="C5707" s="4">
        <v>1388892236</v>
      </c>
      <c r="D5707" s="2">
        <f t="shared" si="89"/>
        <v>1388892236</v>
      </c>
    </row>
    <row r="5708" spans="2:4" ht="15">
      <c r="B5708" t="s">
        <v>6</v>
      </c>
      <c r="C5708" s="4">
        <v>1353581313</v>
      </c>
      <c r="D5708" s="2">
        <f t="shared" si="89"/>
        <v>1353581313</v>
      </c>
    </row>
    <row r="5709" spans="2:4" ht="15">
      <c r="B5709" t="s">
        <v>6</v>
      </c>
      <c r="C5709" s="4">
        <v>1377368284</v>
      </c>
      <c r="D5709" s="2">
        <f t="shared" si="89"/>
        <v>1377368284</v>
      </c>
    </row>
    <row r="5710" spans="2:4" ht="15">
      <c r="B5710" t="s">
        <v>6</v>
      </c>
      <c r="C5710" s="4">
        <v>763930350</v>
      </c>
      <c r="D5710" s="2">
        <f t="shared" si="89"/>
        <v>763930350</v>
      </c>
    </row>
    <row r="5711" spans="2:4" ht="15">
      <c r="B5711" t="s">
        <v>6</v>
      </c>
      <c r="C5711" s="4">
        <v>1390606833</v>
      </c>
      <c r="D5711" s="2">
        <f t="shared" ref="D5711:D5774" si="90">C5711</f>
        <v>1390606833</v>
      </c>
    </row>
    <row r="5712" spans="2:4" ht="15">
      <c r="B5712" t="s">
        <v>6</v>
      </c>
      <c r="C5712" s="4">
        <v>1693131088</v>
      </c>
      <c r="D5712" s="2">
        <f t="shared" si="90"/>
        <v>1693131088</v>
      </c>
    </row>
    <row r="5713" spans="2:4" ht="15">
      <c r="B5713" t="s">
        <v>6</v>
      </c>
      <c r="C5713" s="4">
        <v>1326601731</v>
      </c>
      <c r="D5713" s="2">
        <f t="shared" si="90"/>
        <v>1326601731</v>
      </c>
    </row>
    <row r="5714" spans="2:4" ht="15">
      <c r="B5714" t="s">
        <v>6</v>
      </c>
      <c r="C5714" s="4">
        <v>1274690081</v>
      </c>
      <c r="D5714" s="2">
        <f t="shared" si="90"/>
        <v>1274690081</v>
      </c>
    </row>
    <row r="5715" spans="2:4" ht="15">
      <c r="B5715" t="s">
        <v>6</v>
      </c>
      <c r="C5715" s="4">
        <v>1274688802</v>
      </c>
      <c r="D5715" s="2">
        <f t="shared" si="90"/>
        <v>1274688802</v>
      </c>
    </row>
    <row r="5716" spans="2:4" ht="15">
      <c r="B5716" t="s">
        <v>6</v>
      </c>
      <c r="C5716" s="4">
        <v>1274688815</v>
      </c>
      <c r="D5716" s="2">
        <f t="shared" si="90"/>
        <v>1274688815</v>
      </c>
    </row>
    <row r="5717" spans="2:4" ht="15">
      <c r="B5717" t="s">
        <v>6</v>
      </c>
      <c r="C5717" s="4">
        <v>1274688915</v>
      </c>
      <c r="D5717" s="2">
        <f t="shared" si="90"/>
        <v>1274688915</v>
      </c>
    </row>
    <row r="5718" spans="2:4" ht="15">
      <c r="B5718" t="s">
        <v>6</v>
      </c>
      <c r="C5718" s="4">
        <v>1274689981</v>
      </c>
      <c r="D5718" s="2">
        <f t="shared" si="90"/>
        <v>1274689981</v>
      </c>
    </row>
    <row r="5719" spans="2:4" ht="15">
      <c r="B5719" t="s">
        <v>6</v>
      </c>
      <c r="C5719" s="4">
        <v>1471861361</v>
      </c>
      <c r="D5719" s="2">
        <f t="shared" si="90"/>
        <v>1471861361</v>
      </c>
    </row>
    <row r="5720" spans="2:4" ht="15">
      <c r="B5720" t="s">
        <v>6</v>
      </c>
      <c r="C5720" s="4">
        <v>1282628069</v>
      </c>
      <c r="D5720" s="2">
        <f t="shared" si="90"/>
        <v>1282628069</v>
      </c>
    </row>
    <row r="5721" spans="2:4" ht="15">
      <c r="B5721" t="s">
        <v>6</v>
      </c>
      <c r="C5721" s="4">
        <v>1282612807</v>
      </c>
      <c r="D5721" s="2">
        <f t="shared" si="90"/>
        <v>1282612807</v>
      </c>
    </row>
    <row r="5722" spans="2:4" ht="15">
      <c r="B5722" t="s">
        <v>6</v>
      </c>
      <c r="C5722" s="4">
        <v>1274689799</v>
      </c>
      <c r="D5722" s="2">
        <f t="shared" si="90"/>
        <v>1274689799</v>
      </c>
    </row>
    <row r="5723" spans="2:4" ht="15">
      <c r="B5723" t="s">
        <v>6</v>
      </c>
      <c r="C5723" s="4">
        <v>1303652272</v>
      </c>
      <c r="D5723" s="2">
        <f t="shared" si="90"/>
        <v>1303652272</v>
      </c>
    </row>
    <row r="5724" spans="2:4" ht="15">
      <c r="B5724" t="s">
        <v>6</v>
      </c>
      <c r="C5724" s="4">
        <v>1274678353</v>
      </c>
      <c r="D5724" s="2">
        <f t="shared" si="90"/>
        <v>1274678353</v>
      </c>
    </row>
    <row r="5725" spans="2:4" ht="15">
      <c r="B5725" t="s">
        <v>6</v>
      </c>
      <c r="C5725" s="4">
        <v>1471872437</v>
      </c>
      <c r="D5725" s="2">
        <f t="shared" si="90"/>
        <v>1471872437</v>
      </c>
    </row>
    <row r="5726" spans="2:4" ht="15">
      <c r="B5726" t="s">
        <v>6</v>
      </c>
      <c r="C5726" s="4">
        <v>1283332885</v>
      </c>
      <c r="D5726" s="2">
        <f t="shared" si="90"/>
        <v>1283332885</v>
      </c>
    </row>
    <row r="5727" spans="2:4" ht="15">
      <c r="B5727" t="s">
        <v>6</v>
      </c>
      <c r="C5727" s="4">
        <v>1464436754</v>
      </c>
      <c r="D5727" s="2">
        <f t="shared" si="90"/>
        <v>1464436754</v>
      </c>
    </row>
    <row r="5728" spans="2:4" ht="15">
      <c r="B5728" t="s">
        <v>6</v>
      </c>
      <c r="C5728" s="4">
        <v>1283344357</v>
      </c>
      <c r="D5728" s="2">
        <f t="shared" si="90"/>
        <v>1283344357</v>
      </c>
    </row>
    <row r="5729" spans="2:4" ht="15">
      <c r="B5729" t="s">
        <v>6</v>
      </c>
      <c r="C5729" s="4">
        <v>1283344044</v>
      </c>
      <c r="D5729" s="2">
        <f t="shared" si="90"/>
        <v>1283344044</v>
      </c>
    </row>
    <row r="5730" spans="2:4" ht="15">
      <c r="B5730" t="s">
        <v>6</v>
      </c>
      <c r="C5730" s="4">
        <v>1283344249</v>
      </c>
      <c r="D5730" s="2">
        <f t="shared" si="90"/>
        <v>1283344249</v>
      </c>
    </row>
    <row r="5731" spans="2:4" ht="15">
      <c r="B5731" t="s">
        <v>6</v>
      </c>
      <c r="C5731" s="4">
        <v>1471872754</v>
      </c>
      <c r="D5731" s="2">
        <f t="shared" si="90"/>
        <v>1471872754</v>
      </c>
    </row>
    <row r="5732" spans="2:4" ht="15">
      <c r="B5732" t="s">
        <v>6</v>
      </c>
      <c r="C5732" s="4">
        <v>1303555281</v>
      </c>
      <c r="D5732" s="2">
        <f t="shared" si="90"/>
        <v>1303555281</v>
      </c>
    </row>
    <row r="5733" spans="2:4" ht="15">
      <c r="B5733" t="s">
        <v>6</v>
      </c>
      <c r="C5733" s="4">
        <v>1353694669</v>
      </c>
      <c r="D5733" s="2">
        <f t="shared" si="90"/>
        <v>1353694669</v>
      </c>
    </row>
    <row r="5734" spans="2:4" ht="15">
      <c r="B5734" t="s">
        <v>6</v>
      </c>
      <c r="C5734" s="4">
        <v>1535512821</v>
      </c>
      <c r="D5734" s="2">
        <f t="shared" si="90"/>
        <v>1535512821</v>
      </c>
    </row>
    <row r="5735" spans="2:4" ht="15">
      <c r="B5735" t="s">
        <v>6</v>
      </c>
      <c r="C5735" s="4">
        <v>1274678207</v>
      </c>
      <c r="D5735" s="2">
        <f t="shared" si="90"/>
        <v>1274678207</v>
      </c>
    </row>
    <row r="5736" spans="2:4" ht="15">
      <c r="B5736" t="s">
        <v>6</v>
      </c>
      <c r="C5736" s="4">
        <v>1353695702</v>
      </c>
      <c r="D5736" s="2">
        <f t="shared" si="90"/>
        <v>1353695702</v>
      </c>
    </row>
    <row r="5737" spans="2:4" ht="15">
      <c r="B5737" t="s">
        <v>6</v>
      </c>
      <c r="C5737" s="4">
        <v>1283303640</v>
      </c>
      <c r="D5737" s="2">
        <f t="shared" si="90"/>
        <v>1283303640</v>
      </c>
    </row>
    <row r="5738" spans="2:4" ht="15">
      <c r="B5738" t="s">
        <v>6</v>
      </c>
      <c r="C5738" s="4">
        <v>1328484285</v>
      </c>
      <c r="D5738" s="2">
        <f t="shared" si="90"/>
        <v>1328484285</v>
      </c>
    </row>
    <row r="5739" spans="2:4" ht="15">
      <c r="B5739" t="s">
        <v>6</v>
      </c>
      <c r="C5739" s="4">
        <v>1274677279</v>
      </c>
      <c r="D5739" s="2">
        <f t="shared" si="90"/>
        <v>1274677279</v>
      </c>
    </row>
    <row r="5740" spans="2:4" ht="15">
      <c r="B5740" t="s">
        <v>6</v>
      </c>
      <c r="C5740" s="4">
        <v>1279959253</v>
      </c>
      <c r="D5740" s="2">
        <f t="shared" si="90"/>
        <v>1279959253</v>
      </c>
    </row>
    <row r="5741" spans="2:4" ht="15">
      <c r="B5741" t="s">
        <v>6</v>
      </c>
      <c r="C5741" s="4">
        <v>1704063449</v>
      </c>
      <c r="D5741" s="2">
        <f t="shared" si="90"/>
        <v>1704063449</v>
      </c>
    </row>
    <row r="5742" spans="2:4" ht="15">
      <c r="B5742" t="s">
        <v>6</v>
      </c>
      <c r="C5742" s="4">
        <v>1303481551</v>
      </c>
      <c r="D5742" s="2">
        <f t="shared" si="90"/>
        <v>1303481551</v>
      </c>
    </row>
    <row r="5743" spans="2:4" ht="15">
      <c r="B5743" t="s">
        <v>6</v>
      </c>
      <c r="C5743" s="4">
        <v>1689905798</v>
      </c>
      <c r="D5743" s="2">
        <f t="shared" si="90"/>
        <v>1689905798</v>
      </c>
    </row>
    <row r="5744" spans="2:4" ht="15">
      <c r="B5744" t="s">
        <v>6</v>
      </c>
      <c r="C5744" s="4">
        <v>1471862807</v>
      </c>
      <c r="D5744" s="2">
        <f t="shared" si="90"/>
        <v>1471862807</v>
      </c>
    </row>
    <row r="5745" spans="2:4" ht="15">
      <c r="B5745" t="s">
        <v>6</v>
      </c>
      <c r="C5745" s="4">
        <v>1326604561</v>
      </c>
      <c r="D5745" s="2">
        <f t="shared" si="90"/>
        <v>1326604561</v>
      </c>
    </row>
    <row r="5746" spans="2:4" ht="15">
      <c r="B5746" t="s">
        <v>6</v>
      </c>
      <c r="C5746" s="4">
        <v>1689881177</v>
      </c>
      <c r="D5746" s="2">
        <f t="shared" si="90"/>
        <v>1689881177</v>
      </c>
    </row>
    <row r="5747" spans="2:4" ht="15">
      <c r="B5747" t="s">
        <v>6</v>
      </c>
      <c r="C5747" s="4">
        <v>1464431106</v>
      </c>
      <c r="D5747" s="2">
        <f t="shared" si="90"/>
        <v>1464431106</v>
      </c>
    </row>
    <row r="5748" spans="2:4" ht="15">
      <c r="B5748" t="s">
        <v>6</v>
      </c>
      <c r="C5748" s="4">
        <v>1689880868</v>
      </c>
      <c r="D5748" s="2">
        <f t="shared" si="90"/>
        <v>1689880868</v>
      </c>
    </row>
    <row r="5749" spans="2:4" ht="15">
      <c r="B5749" t="s">
        <v>6</v>
      </c>
      <c r="C5749" s="4">
        <v>1388699891</v>
      </c>
      <c r="D5749" s="2">
        <f t="shared" si="90"/>
        <v>1388699891</v>
      </c>
    </row>
    <row r="5750" spans="2:4" ht="15">
      <c r="B5750" t="s">
        <v>6</v>
      </c>
      <c r="C5750" s="4">
        <v>1689905594</v>
      </c>
      <c r="D5750" s="2">
        <f t="shared" si="90"/>
        <v>1689905594</v>
      </c>
    </row>
    <row r="5751" spans="2:4" ht="15">
      <c r="B5751" t="s">
        <v>6</v>
      </c>
      <c r="C5751" s="4">
        <v>1282612381</v>
      </c>
      <c r="D5751" s="2">
        <f t="shared" si="90"/>
        <v>1282612381</v>
      </c>
    </row>
    <row r="5752" spans="2:4" ht="15">
      <c r="B5752" t="s">
        <v>6</v>
      </c>
      <c r="C5752" s="4">
        <v>1460368256</v>
      </c>
      <c r="D5752" s="2">
        <f t="shared" si="90"/>
        <v>1460368256</v>
      </c>
    </row>
    <row r="5753" spans="2:4" ht="15">
      <c r="B5753" t="s">
        <v>6</v>
      </c>
      <c r="C5753" s="4">
        <v>1388697250</v>
      </c>
      <c r="D5753" s="2">
        <f t="shared" si="90"/>
        <v>1388697250</v>
      </c>
    </row>
    <row r="5754" spans="2:4" ht="15">
      <c r="B5754" t="s">
        <v>6</v>
      </c>
      <c r="C5754" s="4">
        <v>905381314</v>
      </c>
      <c r="D5754" s="2">
        <f t="shared" si="90"/>
        <v>905381314</v>
      </c>
    </row>
    <row r="5755" spans="2:4" ht="15">
      <c r="B5755" t="s">
        <v>6</v>
      </c>
      <c r="C5755" s="4">
        <v>905379722</v>
      </c>
      <c r="D5755" s="2">
        <f t="shared" si="90"/>
        <v>905379722</v>
      </c>
    </row>
    <row r="5756" spans="2:4" ht="15">
      <c r="B5756" t="s">
        <v>6</v>
      </c>
      <c r="C5756" s="4">
        <v>1351513088</v>
      </c>
      <c r="D5756" s="2">
        <f t="shared" si="90"/>
        <v>1351513088</v>
      </c>
    </row>
    <row r="5757" spans="2:4" ht="15">
      <c r="B5757" t="s">
        <v>6</v>
      </c>
      <c r="C5757" s="4">
        <v>1471862441</v>
      </c>
      <c r="D5757" s="2">
        <f t="shared" si="90"/>
        <v>1471862441</v>
      </c>
    </row>
    <row r="5758" spans="2:4" ht="15">
      <c r="B5758" t="s">
        <v>6</v>
      </c>
      <c r="C5758" s="4">
        <v>1351911733</v>
      </c>
      <c r="D5758" s="2">
        <f t="shared" si="90"/>
        <v>1351911733</v>
      </c>
    </row>
    <row r="5759" spans="2:4" ht="15">
      <c r="B5759" t="s">
        <v>6</v>
      </c>
      <c r="C5759" s="4">
        <v>1351913274</v>
      </c>
      <c r="D5759" s="2">
        <f t="shared" si="90"/>
        <v>1351913274</v>
      </c>
    </row>
    <row r="5760" spans="2:4" ht="15">
      <c r="B5760" t="s">
        <v>6</v>
      </c>
      <c r="C5760" s="4">
        <v>1351912823</v>
      </c>
      <c r="D5760" s="2">
        <f t="shared" si="90"/>
        <v>1351912823</v>
      </c>
    </row>
    <row r="5761" spans="2:4" ht="15">
      <c r="B5761" t="s">
        <v>6</v>
      </c>
      <c r="C5761" s="4">
        <v>1351913005</v>
      </c>
      <c r="D5761" s="2">
        <f t="shared" si="90"/>
        <v>1351913005</v>
      </c>
    </row>
    <row r="5762" spans="2:4" ht="15">
      <c r="B5762" t="s">
        <v>6</v>
      </c>
      <c r="C5762" s="4">
        <v>1471872222</v>
      </c>
      <c r="D5762" s="2">
        <f t="shared" si="90"/>
        <v>1471872222</v>
      </c>
    </row>
    <row r="5763" spans="2:4" ht="15">
      <c r="B5763" t="s">
        <v>6</v>
      </c>
      <c r="C5763" s="4">
        <v>1459954673</v>
      </c>
      <c r="D5763" s="2">
        <f t="shared" si="90"/>
        <v>1459954673</v>
      </c>
    </row>
    <row r="5764" spans="2:4" ht="15">
      <c r="B5764" t="s">
        <v>6</v>
      </c>
      <c r="C5764" s="4">
        <v>1282612607</v>
      </c>
      <c r="D5764" s="2">
        <f t="shared" si="90"/>
        <v>1282612607</v>
      </c>
    </row>
    <row r="5765" spans="2:4" ht="15">
      <c r="B5765" t="s">
        <v>6</v>
      </c>
      <c r="C5765" s="4">
        <v>1693131227</v>
      </c>
      <c r="D5765" s="2">
        <f t="shared" si="90"/>
        <v>1693131227</v>
      </c>
    </row>
    <row r="5766" spans="2:4" ht="15">
      <c r="B5766" t="s">
        <v>6</v>
      </c>
      <c r="C5766" s="4">
        <v>1471871604</v>
      </c>
      <c r="D5766" s="2">
        <f t="shared" si="90"/>
        <v>1471871604</v>
      </c>
    </row>
    <row r="5767" spans="2:4" ht="15">
      <c r="B5767" t="s">
        <v>6</v>
      </c>
      <c r="C5767" s="4">
        <v>1471862006</v>
      </c>
      <c r="D5767" s="2">
        <f t="shared" si="90"/>
        <v>1471862006</v>
      </c>
    </row>
    <row r="5768" spans="2:4" ht="15">
      <c r="B5768" t="s">
        <v>6</v>
      </c>
      <c r="C5768" s="4">
        <v>1471862120</v>
      </c>
      <c r="D5768" s="2">
        <f t="shared" si="90"/>
        <v>1471862120</v>
      </c>
    </row>
    <row r="5769" spans="2:4" ht="15">
      <c r="B5769" t="s">
        <v>6</v>
      </c>
      <c r="C5769" s="4">
        <v>1559808840</v>
      </c>
      <c r="D5769" s="2">
        <f t="shared" si="90"/>
        <v>1559808840</v>
      </c>
    </row>
    <row r="5770" spans="2:4" ht="15">
      <c r="B5770" t="s">
        <v>6</v>
      </c>
      <c r="C5770" s="4">
        <v>1471851873</v>
      </c>
      <c r="D5770" s="2">
        <f t="shared" si="90"/>
        <v>1471851873</v>
      </c>
    </row>
    <row r="5771" spans="2:4" ht="15">
      <c r="B5771" t="s">
        <v>6</v>
      </c>
      <c r="C5771" s="4">
        <v>1303583532</v>
      </c>
      <c r="D5771" s="2">
        <f t="shared" si="90"/>
        <v>1303583532</v>
      </c>
    </row>
    <row r="5772" spans="2:4" ht="15">
      <c r="B5772" t="s">
        <v>6</v>
      </c>
      <c r="C5772" s="4">
        <v>1471872858</v>
      </c>
      <c r="D5772" s="2">
        <f t="shared" si="90"/>
        <v>1471872858</v>
      </c>
    </row>
    <row r="5773" spans="2:4" ht="15">
      <c r="B5773" t="s">
        <v>6</v>
      </c>
      <c r="C5773" s="4">
        <v>1259114999</v>
      </c>
      <c r="D5773" s="2">
        <f t="shared" si="90"/>
        <v>1259114999</v>
      </c>
    </row>
    <row r="5774" spans="2:4" ht="15">
      <c r="B5774" t="s">
        <v>6</v>
      </c>
      <c r="C5774" s="4">
        <v>1259115518</v>
      </c>
      <c r="D5774" s="2">
        <f t="shared" si="90"/>
        <v>1259115518</v>
      </c>
    </row>
    <row r="5775" spans="2:4" ht="15">
      <c r="B5775" t="s">
        <v>6</v>
      </c>
      <c r="C5775" s="4">
        <v>1259199407</v>
      </c>
      <c r="D5775" s="2">
        <f t="shared" ref="D5775:D5838" si="91">C5775</f>
        <v>1259199407</v>
      </c>
    </row>
    <row r="5776" spans="2:4" ht="15">
      <c r="B5776" t="s">
        <v>6</v>
      </c>
      <c r="C5776" s="4">
        <v>1259212941</v>
      </c>
      <c r="D5776" s="2">
        <f t="shared" si="91"/>
        <v>1259212941</v>
      </c>
    </row>
    <row r="5777" spans="2:4" ht="15">
      <c r="B5777" t="s">
        <v>6</v>
      </c>
      <c r="C5777" s="4">
        <v>1259208367</v>
      </c>
      <c r="D5777" s="2">
        <f t="shared" si="91"/>
        <v>1259208367</v>
      </c>
    </row>
    <row r="5778" spans="2:4" ht="15">
      <c r="B5778" t="s">
        <v>6</v>
      </c>
      <c r="C5778" s="4">
        <v>1259115149</v>
      </c>
      <c r="D5778" s="2">
        <f t="shared" si="91"/>
        <v>1259115149</v>
      </c>
    </row>
    <row r="5779" spans="2:4" ht="15">
      <c r="B5779" t="s">
        <v>6</v>
      </c>
      <c r="C5779" s="4">
        <v>1259113441</v>
      </c>
      <c r="D5779" s="2">
        <f t="shared" si="91"/>
        <v>1259113441</v>
      </c>
    </row>
    <row r="5780" spans="2:4" ht="15">
      <c r="B5780" t="s">
        <v>6</v>
      </c>
      <c r="C5780" s="4">
        <v>1259201344</v>
      </c>
      <c r="D5780" s="2">
        <f t="shared" si="91"/>
        <v>1259201344</v>
      </c>
    </row>
    <row r="5781" spans="2:4" ht="15">
      <c r="B5781" t="s">
        <v>6</v>
      </c>
      <c r="C5781" s="4">
        <v>1259236344</v>
      </c>
      <c r="D5781" s="2">
        <f t="shared" si="91"/>
        <v>1259236344</v>
      </c>
    </row>
    <row r="5782" spans="2:4" ht="15">
      <c r="B5782" t="s">
        <v>6</v>
      </c>
      <c r="C5782" s="4">
        <v>1274676987</v>
      </c>
      <c r="D5782" s="2">
        <f t="shared" si="91"/>
        <v>1274676987</v>
      </c>
    </row>
    <row r="5783" spans="2:4" ht="15">
      <c r="B5783" t="s">
        <v>6</v>
      </c>
      <c r="C5783" s="4">
        <v>1274688797</v>
      </c>
      <c r="D5783" s="2">
        <f t="shared" si="91"/>
        <v>1274688797</v>
      </c>
    </row>
    <row r="5784" spans="2:4" ht="15">
      <c r="B5784" t="s">
        <v>6</v>
      </c>
      <c r="C5784" s="4">
        <v>1274688872</v>
      </c>
      <c r="D5784" s="2">
        <f t="shared" si="91"/>
        <v>1274688872</v>
      </c>
    </row>
    <row r="5785" spans="2:4" ht="15">
      <c r="B5785" t="s">
        <v>6</v>
      </c>
      <c r="C5785" s="4">
        <v>1373031147</v>
      </c>
      <c r="D5785" s="2">
        <f t="shared" si="91"/>
        <v>1373031147</v>
      </c>
    </row>
    <row r="5786" spans="2:4" ht="15">
      <c r="B5786" t="s">
        <v>6</v>
      </c>
      <c r="C5786" s="4">
        <v>1471872886</v>
      </c>
      <c r="D5786" s="2">
        <f t="shared" si="91"/>
        <v>1471872886</v>
      </c>
    </row>
    <row r="5787" spans="2:4" ht="15">
      <c r="B5787" t="s">
        <v>6</v>
      </c>
      <c r="C5787" s="4">
        <v>1471861791</v>
      </c>
      <c r="D5787" s="2">
        <f t="shared" si="91"/>
        <v>1471861791</v>
      </c>
    </row>
    <row r="5788" spans="2:4" ht="15">
      <c r="B5788" t="s">
        <v>6</v>
      </c>
      <c r="C5788" s="4">
        <v>1260283318</v>
      </c>
      <c r="D5788" s="2">
        <f t="shared" si="91"/>
        <v>1260283318</v>
      </c>
    </row>
    <row r="5789" spans="2:4" ht="15">
      <c r="B5789" t="s">
        <v>6</v>
      </c>
      <c r="C5789" s="4">
        <v>1699715409</v>
      </c>
      <c r="D5789" s="2">
        <f t="shared" si="91"/>
        <v>1699715409</v>
      </c>
    </row>
    <row r="5790" spans="2:4" ht="15">
      <c r="B5790" t="s">
        <v>6</v>
      </c>
      <c r="C5790" s="4">
        <v>1699715747</v>
      </c>
      <c r="D5790" s="2">
        <f t="shared" si="91"/>
        <v>1699715747</v>
      </c>
    </row>
    <row r="5791" spans="2:4" ht="15">
      <c r="B5791" t="s">
        <v>6</v>
      </c>
      <c r="C5791" s="4">
        <v>1699715631</v>
      </c>
      <c r="D5791" s="2">
        <f t="shared" si="91"/>
        <v>1699715631</v>
      </c>
    </row>
    <row r="5792" spans="2:4" ht="15">
      <c r="B5792" t="s">
        <v>6</v>
      </c>
      <c r="C5792" s="4">
        <v>1460369378</v>
      </c>
      <c r="D5792" s="2">
        <f t="shared" si="91"/>
        <v>1460369378</v>
      </c>
    </row>
    <row r="5793" spans="2:4" ht="15">
      <c r="B5793" t="s">
        <v>6</v>
      </c>
      <c r="C5793" s="4">
        <v>1699714145</v>
      </c>
      <c r="D5793" s="2">
        <f t="shared" si="91"/>
        <v>1699714145</v>
      </c>
    </row>
    <row r="5794" spans="2:4" ht="15">
      <c r="B5794" t="s">
        <v>6</v>
      </c>
      <c r="C5794" s="4">
        <v>1326603336</v>
      </c>
      <c r="D5794" s="2">
        <f t="shared" si="91"/>
        <v>1326603336</v>
      </c>
    </row>
    <row r="5795" spans="2:4" ht="15">
      <c r="B5795" t="s">
        <v>6</v>
      </c>
      <c r="C5795" s="4">
        <v>1282613152</v>
      </c>
      <c r="D5795" s="2">
        <f t="shared" si="91"/>
        <v>1282613152</v>
      </c>
    </row>
    <row r="5796" spans="2:4" ht="15">
      <c r="B5796" t="s">
        <v>6</v>
      </c>
      <c r="C5796" s="4">
        <v>1559807086</v>
      </c>
      <c r="D5796" s="2">
        <f t="shared" si="91"/>
        <v>1559807086</v>
      </c>
    </row>
    <row r="5797" spans="2:4" ht="15">
      <c r="B5797" t="s">
        <v>6</v>
      </c>
      <c r="C5797" s="4">
        <v>1699715500</v>
      </c>
      <c r="D5797" s="2">
        <f t="shared" si="91"/>
        <v>1699715500</v>
      </c>
    </row>
    <row r="5798" spans="2:4" ht="15">
      <c r="B5798" t="s">
        <v>6</v>
      </c>
      <c r="C5798" s="4">
        <v>1559806845</v>
      </c>
      <c r="D5798" s="2">
        <f t="shared" si="91"/>
        <v>1559806845</v>
      </c>
    </row>
    <row r="5799" spans="2:4" ht="15">
      <c r="B5799" t="s">
        <v>6</v>
      </c>
      <c r="C5799" s="4">
        <v>1699714433</v>
      </c>
      <c r="D5799" s="2">
        <f t="shared" si="91"/>
        <v>1699714433</v>
      </c>
    </row>
    <row r="5800" spans="2:4" ht="15">
      <c r="B5800" t="s">
        <v>6</v>
      </c>
      <c r="C5800" s="4">
        <v>1460368793</v>
      </c>
      <c r="D5800" s="2">
        <f t="shared" si="91"/>
        <v>1460368793</v>
      </c>
    </row>
    <row r="5801" spans="2:4" ht="15">
      <c r="B5801" t="s">
        <v>6</v>
      </c>
      <c r="C5801" s="4">
        <v>1699715224</v>
      </c>
      <c r="D5801" s="2">
        <f t="shared" si="91"/>
        <v>1699715224</v>
      </c>
    </row>
    <row r="5802" spans="2:4" ht="15">
      <c r="B5802" t="s">
        <v>6</v>
      </c>
      <c r="C5802" s="4">
        <v>1699715498</v>
      </c>
      <c r="D5802" s="2">
        <f t="shared" si="91"/>
        <v>1699715498</v>
      </c>
    </row>
    <row r="5803" spans="2:4" ht="15">
      <c r="B5803" t="s">
        <v>6</v>
      </c>
      <c r="C5803" s="4">
        <v>1699715323</v>
      </c>
      <c r="D5803" s="2">
        <f t="shared" si="91"/>
        <v>1699715323</v>
      </c>
    </row>
    <row r="5804" spans="2:4" ht="15">
      <c r="B5804" t="s">
        <v>6</v>
      </c>
      <c r="C5804" s="4">
        <v>1568515986</v>
      </c>
      <c r="D5804" s="2">
        <f t="shared" si="91"/>
        <v>1568515986</v>
      </c>
    </row>
    <row r="5805" spans="2:4" ht="15">
      <c r="B5805" t="s">
        <v>6</v>
      </c>
      <c r="C5805" s="4">
        <v>1717347427</v>
      </c>
      <c r="D5805" s="2">
        <f t="shared" si="91"/>
        <v>1717347427</v>
      </c>
    </row>
    <row r="5806" spans="2:4" ht="15">
      <c r="B5806" t="s">
        <v>6</v>
      </c>
      <c r="C5806" s="4">
        <v>1717347558</v>
      </c>
      <c r="D5806" s="2">
        <f t="shared" si="91"/>
        <v>1717347558</v>
      </c>
    </row>
    <row r="5807" spans="2:4" ht="15">
      <c r="B5807" t="s">
        <v>6</v>
      </c>
      <c r="C5807" s="4">
        <v>1578205034</v>
      </c>
      <c r="D5807" s="2">
        <f t="shared" si="91"/>
        <v>1578205034</v>
      </c>
    </row>
    <row r="5808" spans="2:4" ht="15">
      <c r="B5808" t="s">
        <v>6</v>
      </c>
      <c r="C5808" s="4">
        <v>1588785558</v>
      </c>
      <c r="D5808" s="2">
        <f t="shared" si="91"/>
        <v>1588785558</v>
      </c>
    </row>
    <row r="5809" spans="2:4" ht="15">
      <c r="B5809" t="s">
        <v>6</v>
      </c>
      <c r="C5809" s="4">
        <v>1576410557</v>
      </c>
      <c r="D5809" s="2">
        <f t="shared" si="91"/>
        <v>1576410557</v>
      </c>
    </row>
    <row r="5810" spans="2:4" ht="15">
      <c r="B5810" t="s">
        <v>6</v>
      </c>
      <c r="C5810" s="4">
        <v>1646928953</v>
      </c>
      <c r="D5810" s="2">
        <f t="shared" si="91"/>
        <v>1646928953</v>
      </c>
    </row>
    <row r="5811" spans="2:4" ht="15">
      <c r="B5811" t="s">
        <v>6</v>
      </c>
      <c r="C5811" s="4">
        <v>1588785647</v>
      </c>
      <c r="D5811" s="2">
        <f t="shared" si="91"/>
        <v>1588785647</v>
      </c>
    </row>
    <row r="5812" spans="2:4" ht="15">
      <c r="B5812" t="s">
        <v>6</v>
      </c>
      <c r="C5812" s="4">
        <v>1709558465</v>
      </c>
      <c r="D5812" s="2">
        <f t="shared" si="91"/>
        <v>1709558465</v>
      </c>
    </row>
    <row r="5813" spans="2:4" ht="15">
      <c r="B5813" t="s">
        <v>6</v>
      </c>
      <c r="C5813" s="4">
        <v>1576409386</v>
      </c>
      <c r="D5813" s="2">
        <f t="shared" si="91"/>
        <v>1576409386</v>
      </c>
    </row>
    <row r="5814" spans="2:4" ht="15">
      <c r="B5814" t="s">
        <v>6</v>
      </c>
      <c r="C5814" s="4">
        <v>1646928956</v>
      </c>
      <c r="D5814" s="2">
        <f t="shared" si="91"/>
        <v>1646928956</v>
      </c>
    </row>
    <row r="5815" spans="2:4" ht="15">
      <c r="B5815" t="s">
        <v>6</v>
      </c>
      <c r="C5815" s="4">
        <v>1696857353</v>
      </c>
      <c r="D5815" s="2">
        <f t="shared" si="91"/>
        <v>1696857353</v>
      </c>
    </row>
    <row r="5816" spans="2:4" ht="15">
      <c r="B5816" t="s">
        <v>6</v>
      </c>
      <c r="C5816" s="4">
        <v>1733407663</v>
      </c>
      <c r="D5816" s="2">
        <f t="shared" si="91"/>
        <v>1733407663</v>
      </c>
    </row>
    <row r="5817" spans="2:4" ht="15">
      <c r="B5817" t="s">
        <v>6</v>
      </c>
      <c r="C5817" s="4">
        <v>1709558028</v>
      </c>
      <c r="D5817" s="2">
        <f t="shared" si="91"/>
        <v>1709558028</v>
      </c>
    </row>
    <row r="5818" spans="2:4" ht="15">
      <c r="B5818" t="s">
        <v>6</v>
      </c>
      <c r="C5818" s="4">
        <v>1576409224</v>
      </c>
      <c r="D5818" s="2">
        <f t="shared" si="91"/>
        <v>1576409224</v>
      </c>
    </row>
    <row r="5819" spans="2:4" ht="15">
      <c r="B5819" t="s">
        <v>6</v>
      </c>
      <c r="C5819" s="4">
        <v>1588785706</v>
      </c>
      <c r="D5819" s="2">
        <f t="shared" si="91"/>
        <v>1588785706</v>
      </c>
    </row>
    <row r="5820" spans="2:4" ht="15">
      <c r="B5820" t="s">
        <v>6</v>
      </c>
      <c r="C5820" s="4">
        <v>1728382885</v>
      </c>
      <c r="D5820" s="2">
        <f t="shared" si="91"/>
        <v>1728382885</v>
      </c>
    </row>
    <row r="5821" spans="2:4" ht="15">
      <c r="B5821" t="s">
        <v>6</v>
      </c>
      <c r="C5821" s="4">
        <v>1664244176</v>
      </c>
      <c r="D5821" s="2">
        <f t="shared" si="91"/>
        <v>1664244176</v>
      </c>
    </row>
    <row r="5822" spans="2:4" ht="15">
      <c r="B5822" t="s">
        <v>6</v>
      </c>
      <c r="C5822" s="4">
        <v>1568515834</v>
      </c>
      <c r="D5822" s="2">
        <f t="shared" si="91"/>
        <v>1568515834</v>
      </c>
    </row>
    <row r="5823" spans="2:4" ht="15">
      <c r="B5823" t="s">
        <v>6</v>
      </c>
      <c r="C5823" s="4">
        <v>1658677539</v>
      </c>
      <c r="D5823" s="2">
        <f t="shared" si="91"/>
        <v>1658677539</v>
      </c>
    </row>
    <row r="5824" spans="2:4" ht="15">
      <c r="B5824" t="s">
        <v>6</v>
      </c>
      <c r="C5824" s="4">
        <v>1568556733</v>
      </c>
      <c r="D5824" s="2">
        <f t="shared" si="91"/>
        <v>1568556733</v>
      </c>
    </row>
    <row r="5825" spans="2:4" ht="15">
      <c r="B5825" t="s">
        <v>6</v>
      </c>
      <c r="C5825" s="4">
        <v>1568558043</v>
      </c>
      <c r="D5825" s="2">
        <f t="shared" si="91"/>
        <v>1568558043</v>
      </c>
    </row>
    <row r="5826" spans="2:4" ht="15">
      <c r="B5826" t="s">
        <v>6</v>
      </c>
      <c r="C5826" s="4">
        <v>1568556634</v>
      </c>
      <c r="D5826" s="2">
        <f t="shared" si="91"/>
        <v>1568556634</v>
      </c>
    </row>
    <row r="5827" spans="2:4" ht="15">
      <c r="B5827" t="s">
        <v>6</v>
      </c>
      <c r="C5827" s="4">
        <v>1568556506</v>
      </c>
      <c r="D5827" s="2">
        <f t="shared" si="91"/>
        <v>1568556506</v>
      </c>
    </row>
    <row r="5828" spans="2:4" ht="15">
      <c r="B5828" t="s">
        <v>6</v>
      </c>
      <c r="C5828" s="4">
        <v>1568556737</v>
      </c>
      <c r="D5828" s="2">
        <f t="shared" si="91"/>
        <v>1568556737</v>
      </c>
    </row>
    <row r="5829" spans="2:4" ht="15">
      <c r="B5829" t="s">
        <v>6</v>
      </c>
      <c r="C5829" s="4">
        <v>1568558190</v>
      </c>
      <c r="D5829" s="2">
        <f t="shared" si="91"/>
        <v>1568558190</v>
      </c>
    </row>
    <row r="5830" spans="2:4" ht="15">
      <c r="B5830" t="s">
        <v>6</v>
      </c>
      <c r="C5830" s="4">
        <v>1568556591</v>
      </c>
      <c r="D5830" s="2">
        <f t="shared" si="91"/>
        <v>1568556591</v>
      </c>
    </row>
    <row r="5831" spans="2:4" ht="15">
      <c r="B5831" t="s">
        <v>6</v>
      </c>
      <c r="C5831" s="4">
        <v>1748210202</v>
      </c>
      <c r="D5831" s="2">
        <f t="shared" si="91"/>
        <v>1748210202</v>
      </c>
    </row>
    <row r="5832" spans="2:4" ht="15">
      <c r="B5832" t="s">
        <v>6</v>
      </c>
      <c r="C5832" s="4">
        <v>1723908511</v>
      </c>
      <c r="D5832" s="2">
        <f t="shared" si="91"/>
        <v>1723908511</v>
      </c>
    </row>
    <row r="5833" spans="2:4" ht="15">
      <c r="B5833" t="s">
        <v>6</v>
      </c>
      <c r="C5833" s="4">
        <v>1680693674</v>
      </c>
      <c r="D5833" s="2">
        <f t="shared" si="91"/>
        <v>1680693674</v>
      </c>
    </row>
    <row r="5834" spans="2:4" ht="15">
      <c r="B5834" t="s">
        <v>6</v>
      </c>
      <c r="C5834" s="4">
        <v>1680693735</v>
      </c>
      <c r="D5834" s="2">
        <f t="shared" si="91"/>
        <v>1680693735</v>
      </c>
    </row>
    <row r="5835" spans="2:4" ht="15">
      <c r="B5835" t="s">
        <v>6</v>
      </c>
      <c r="C5835" s="4">
        <v>1576710874</v>
      </c>
      <c r="D5835" s="2">
        <f t="shared" si="91"/>
        <v>1576710874</v>
      </c>
    </row>
    <row r="5836" spans="2:4" ht="15">
      <c r="B5836" t="s">
        <v>6</v>
      </c>
      <c r="C5836" s="4">
        <v>1696849533</v>
      </c>
      <c r="D5836" s="2">
        <f t="shared" si="91"/>
        <v>1696849533</v>
      </c>
    </row>
    <row r="5837" spans="2:4" ht="15">
      <c r="B5837" t="s">
        <v>6</v>
      </c>
      <c r="C5837" s="4">
        <v>1636034149</v>
      </c>
      <c r="D5837" s="2">
        <f t="shared" si="91"/>
        <v>1636034149</v>
      </c>
    </row>
    <row r="5838" spans="2:4" ht="15">
      <c r="B5838" t="s">
        <v>6</v>
      </c>
      <c r="C5838" s="4">
        <v>1578997734</v>
      </c>
      <c r="D5838" s="2">
        <f t="shared" si="91"/>
        <v>1578997734</v>
      </c>
    </row>
    <row r="5839" spans="2:4" ht="15">
      <c r="B5839" t="s">
        <v>6</v>
      </c>
      <c r="C5839" s="4">
        <v>1696815172</v>
      </c>
      <c r="D5839" s="2">
        <f t="shared" ref="D5839:D5902" si="92">C5839</f>
        <v>1696815172</v>
      </c>
    </row>
    <row r="5840" spans="2:4" ht="15">
      <c r="B5840" t="s">
        <v>6</v>
      </c>
      <c r="C5840" s="4">
        <v>1696828558</v>
      </c>
      <c r="D5840" s="2">
        <f t="shared" si="92"/>
        <v>1696828558</v>
      </c>
    </row>
    <row r="5841" spans="2:4" ht="15">
      <c r="B5841" t="s">
        <v>6</v>
      </c>
      <c r="C5841" s="4">
        <v>1696815193</v>
      </c>
      <c r="D5841" s="2">
        <f t="shared" si="92"/>
        <v>1696815193</v>
      </c>
    </row>
    <row r="5842" spans="2:4" ht="15">
      <c r="B5842" t="s">
        <v>6</v>
      </c>
      <c r="C5842" s="4">
        <v>1696831903</v>
      </c>
      <c r="D5842" s="2">
        <f t="shared" si="92"/>
        <v>1696831903</v>
      </c>
    </row>
    <row r="5843" spans="2:4" ht="15">
      <c r="B5843" t="s">
        <v>6</v>
      </c>
      <c r="C5843" s="4">
        <v>1579066840</v>
      </c>
      <c r="D5843" s="2">
        <f t="shared" si="92"/>
        <v>1579066840</v>
      </c>
    </row>
    <row r="5844" spans="2:4" ht="15">
      <c r="B5844" t="s">
        <v>6</v>
      </c>
      <c r="C5844" s="4">
        <v>1675701094</v>
      </c>
      <c r="D5844" s="2">
        <f t="shared" si="92"/>
        <v>1675701094</v>
      </c>
    </row>
    <row r="5845" spans="2:4" ht="15">
      <c r="B5845" t="s">
        <v>6</v>
      </c>
      <c r="C5845" s="4">
        <v>1674667656</v>
      </c>
      <c r="D5845" s="2">
        <f t="shared" si="92"/>
        <v>1674667656</v>
      </c>
    </row>
    <row r="5846" spans="2:4" ht="15">
      <c r="B5846" t="s">
        <v>6</v>
      </c>
      <c r="C5846" s="4">
        <v>1674577206</v>
      </c>
      <c r="D5846" s="2">
        <f t="shared" si="92"/>
        <v>1674577206</v>
      </c>
    </row>
    <row r="5847" spans="2:4" ht="15">
      <c r="B5847" t="s">
        <v>6</v>
      </c>
      <c r="C5847" s="4">
        <v>1674577746</v>
      </c>
      <c r="D5847" s="2">
        <f t="shared" si="92"/>
        <v>1674577746</v>
      </c>
    </row>
    <row r="5848" spans="2:4" ht="15">
      <c r="B5848" t="s">
        <v>6</v>
      </c>
      <c r="C5848" s="4">
        <v>1637528996</v>
      </c>
      <c r="D5848" s="2">
        <f t="shared" si="92"/>
        <v>1637528996</v>
      </c>
    </row>
    <row r="5849" spans="2:4" ht="15">
      <c r="B5849" t="s">
        <v>6</v>
      </c>
      <c r="C5849" s="4">
        <v>1637531088</v>
      </c>
      <c r="D5849" s="2">
        <f t="shared" si="92"/>
        <v>1637531088</v>
      </c>
    </row>
    <row r="5850" spans="2:4" ht="15">
      <c r="B5850" t="s">
        <v>6</v>
      </c>
      <c r="C5850" s="4">
        <v>1637531739</v>
      </c>
      <c r="D5850" s="2">
        <f t="shared" si="92"/>
        <v>1637531739</v>
      </c>
    </row>
    <row r="5851" spans="2:4" ht="15">
      <c r="B5851" t="s">
        <v>6</v>
      </c>
      <c r="C5851" s="4">
        <v>1576424892</v>
      </c>
      <c r="D5851" s="2">
        <f t="shared" si="92"/>
        <v>1576424892</v>
      </c>
    </row>
    <row r="5852" spans="2:4" ht="15">
      <c r="B5852" t="s">
        <v>6</v>
      </c>
      <c r="C5852" s="4">
        <v>1576428844</v>
      </c>
      <c r="D5852" s="2">
        <f t="shared" si="92"/>
        <v>1576428844</v>
      </c>
    </row>
    <row r="5853" spans="2:4" ht="15">
      <c r="B5853" t="s">
        <v>6</v>
      </c>
      <c r="C5853" s="4">
        <v>1696870582</v>
      </c>
      <c r="D5853" s="2">
        <f t="shared" si="92"/>
        <v>1696870582</v>
      </c>
    </row>
    <row r="5854" spans="2:4" ht="15">
      <c r="B5854" t="s">
        <v>6</v>
      </c>
      <c r="C5854" s="4">
        <v>1715350982</v>
      </c>
      <c r="D5854" s="2">
        <f t="shared" si="92"/>
        <v>1715350982</v>
      </c>
    </row>
    <row r="5855" spans="2:4" ht="15">
      <c r="B5855" t="s">
        <v>6</v>
      </c>
      <c r="C5855" s="4">
        <v>1576425326</v>
      </c>
      <c r="D5855" s="2">
        <f t="shared" si="92"/>
        <v>1576425326</v>
      </c>
    </row>
    <row r="5856" spans="2:4" ht="15">
      <c r="B5856" t="s">
        <v>6</v>
      </c>
      <c r="C5856" s="4">
        <v>1574424085</v>
      </c>
      <c r="D5856" s="2">
        <f t="shared" si="92"/>
        <v>1574424085</v>
      </c>
    </row>
    <row r="5857" spans="2:4" ht="15">
      <c r="B5857" t="s">
        <v>6</v>
      </c>
      <c r="C5857" s="4">
        <v>1675655865</v>
      </c>
      <c r="D5857" s="2">
        <f t="shared" si="92"/>
        <v>1675655865</v>
      </c>
    </row>
    <row r="5858" spans="2:4" ht="15">
      <c r="B5858" t="s">
        <v>6</v>
      </c>
      <c r="C5858" s="4">
        <v>1696817586</v>
      </c>
      <c r="D5858" s="2">
        <f t="shared" si="92"/>
        <v>1696817586</v>
      </c>
    </row>
    <row r="5859" spans="2:4" ht="15">
      <c r="B5859" t="s">
        <v>6</v>
      </c>
      <c r="C5859" s="4">
        <v>1696817435</v>
      </c>
      <c r="D5859" s="2">
        <f t="shared" si="92"/>
        <v>1696817435</v>
      </c>
    </row>
    <row r="5860" spans="2:4" ht="15">
      <c r="B5860" t="s">
        <v>6</v>
      </c>
      <c r="C5860" s="4">
        <v>1696817584</v>
      </c>
      <c r="D5860" s="2">
        <f t="shared" si="92"/>
        <v>1696817584</v>
      </c>
    </row>
    <row r="5861" spans="2:4" ht="15">
      <c r="B5861" t="s">
        <v>6</v>
      </c>
      <c r="C5861" s="4">
        <v>1611695449</v>
      </c>
      <c r="D5861" s="2">
        <f t="shared" si="92"/>
        <v>1611695449</v>
      </c>
    </row>
    <row r="5862" spans="2:4" ht="15">
      <c r="B5862" t="s">
        <v>6</v>
      </c>
      <c r="C5862" s="4">
        <v>1510875869</v>
      </c>
      <c r="D5862" s="2">
        <f t="shared" si="92"/>
        <v>1510875869</v>
      </c>
    </row>
    <row r="5863" spans="2:4" ht="15">
      <c r="B5863" t="s">
        <v>6</v>
      </c>
      <c r="C5863" s="4">
        <v>1510875419</v>
      </c>
      <c r="D5863" s="2">
        <f t="shared" si="92"/>
        <v>1510875419</v>
      </c>
    </row>
    <row r="5864" spans="2:4" ht="15">
      <c r="B5864" t="s">
        <v>6</v>
      </c>
      <c r="C5864" s="4">
        <v>1148732490</v>
      </c>
      <c r="D5864" s="2">
        <f t="shared" si="92"/>
        <v>1148732490</v>
      </c>
    </row>
    <row r="5865" spans="2:4" ht="15">
      <c r="B5865" t="s">
        <v>6</v>
      </c>
      <c r="C5865" s="4">
        <v>276338154</v>
      </c>
      <c r="D5865" s="2">
        <f t="shared" si="92"/>
        <v>276338154</v>
      </c>
    </row>
    <row r="5866" spans="2:4" ht="15">
      <c r="B5866" t="s">
        <v>6</v>
      </c>
      <c r="C5866" s="4">
        <v>277950668</v>
      </c>
      <c r="D5866" s="2">
        <f t="shared" si="92"/>
        <v>277950668</v>
      </c>
    </row>
    <row r="5867" spans="2:4" ht="15">
      <c r="B5867" t="s">
        <v>6</v>
      </c>
      <c r="C5867" s="4">
        <v>271793363</v>
      </c>
      <c r="D5867" s="2">
        <f t="shared" si="92"/>
        <v>271793363</v>
      </c>
    </row>
    <row r="5868" spans="2:4" ht="15">
      <c r="B5868" t="s">
        <v>6</v>
      </c>
      <c r="C5868" s="4">
        <v>276316222</v>
      </c>
      <c r="D5868" s="2">
        <f t="shared" si="92"/>
        <v>276316222</v>
      </c>
    </row>
    <row r="5869" spans="2:4" ht="15">
      <c r="B5869" t="s">
        <v>6</v>
      </c>
      <c r="C5869" s="4">
        <v>273114826</v>
      </c>
      <c r="D5869" s="2">
        <f t="shared" si="92"/>
        <v>273114826</v>
      </c>
    </row>
    <row r="5870" spans="2:4" ht="15">
      <c r="B5870" t="s">
        <v>6</v>
      </c>
      <c r="C5870" s="4">
        <v>273110811</v>
      </c>
      <c r="D5870" s="2">
        <f t="shared" si="92"/>
        <v>273110811</v>
      </c>
    </row>
    <row r="5871" spans="2:4" ht="15">
      <c r="B5871" t="s">
        <v>6</v>
      </c>
      <c r="C5871" s="4">
        <v>276974044</v>
      </c>
      <c r="D5871" s="2">
        <f t="shared" si="92"/>
        <v>276974044</v>
      </c>
    </row>
    <row r="5872" spans="2:4" ht="15">
      <c r="B5872" t="s">
        <v>6</v>
      </c>
      <c r="C5872" s="4">
        <v>271839775</v>
      </c>
      <c r="D5872" s="2">
        <f t="shared" si="92"/>
        <v>271839775</v>
      </c>
    </row>
    <row r="5873" spans="2:4" ht="15">
      <c r="B5873" t="s">
        <v>6</v>
      </c>
      <c r="C5873" s="4">
        <v>871977271</v>
      </c>
      <c r="D5873" s="2">
        <f t="shared" si="92"/>
        <v>871977271</v>
      </c>
    </row>
    <row r="5874" spans="2:4" ht="15">
      <c r="B5874" t="s">
        <v>6</v>
      </c>
      <c r="C5874" s="4">
        <v>871977151</v>
      </c>
      <c r="D5874" s="2">
        <f t="shared" si="92"/>
        <v>871977151</v>
      </c>
    </row>
    <row r="5875" spans="2:4" ht="15">
      <c r="B5875" t="s">
        <v>6</v>
      </c>
      <c r="C5875" s="4">
        <v>871977130</v>
      </c>
      <c r="D5875" s="2">
        <f t="shared" si="92"/>
        <v>871977130</v>
      </c>
    </row>
    <row r="5876" spans="2:4" ht="15">
      <c r="B5876" t="s">
        <v>6</v>
      </c>
      <c r="C5876" s="4">
        <v>309999755</v>
      </c>
      <c r="D5876" s="2">
        <f t="shared" si="92"/>
        <v>309999755</v>
      </c>
    </row>
    <row r="5877" spans="2:4" ht="15">
      <c r="B5877" t="s">
        <v>6</v>
      </c>
      <c r="C5877" s="4">
        <v>272368921</v>
      </c>
      <c r="D5877" s="2">
        <f t="shared" si="92"/>
        <v>272368921</v>
      </c>
    </row>
    <row r="5878" spans="2:4" ht="15">
      <c r="B5878" t="s">
        <v>6</v>
      </c>
      <c r="C5878" s="4">
        <v>288455335</v>
      </c>
      <c r="D5878" s="2">
        <f t="shared" si="92"/>
        <v>288455335</v>
      </c>
    </row>
    <row r="5879" spans="2:4" ht="15">
      <c r="B5879" t="s">
        <v>6</v>
      </c>
      <c r="C5879" s="4">
        <v>277037652</v>
      </c>
      <c r="D5879" s="2">
        <f t="shared" si="92"/>
        <v>277037652</v>
      </c>
    </row>
    <row r="5880" spans="2:4" ht="15">
      <c r="B5880" t="s">
        <v>6</v>
      </c>
      <c r="C5880" s="4">
        <v>276921802</v>
      </c>
      <c r="D5880" s="2">
        <f t="shared" si="92"/>
        <v>276921802</v>
      </c>
    </row>
    <row r="5881" spans="2:4" ht="15">
      <c r="B5881" t="s">
        <v>6</v>
      </c>
      <c r="C5881" s="4">
        <v>277053350</v>
      </c>
      <c r="D5881" s="2">
        <f t="shared" si="92"/>
        <v>277053350</v>
      </c>
    </row>
    <row r="5882" spans="2:4" ht="15">
      <c r="B5882" t="s">
        <v>6</v>
      </c>
      <c r="C5882" s="4">
        <v>272403497</v>
      </c>
      <c r="D5882" s="2">
        <f t="shared" si="92"/>
        <v>272403497</v>
      </c>
    </row>
    <row r="5883" spans="2:4" ht="15">
      <c r="B5883" t="s">
        <v>6</v>
      </c>
      <c r="C5883" s="4">
        <v>277053474</v>
      </c>
      <c r="D5883" s="2">
        <f t="shared" si="92"/>
        <v>277053474</v>
      </c>
    </row>
    <row r="5884" spans="2:4" ht="15">
      <c r="B5884" t="s">
        <v>6</v>
      </c>
      <c r="C5884" s="4">
        <v>277042964</v>
      </c>
      <c r="D5884" s="2">
        <f t="shared" si="92"/>
        <v>277042964</v>
      </c>
    </row>
    <row r="5885" spans="2:4" ht="15">
      <c r="B5885" t="s">
        <v>6</v>
      </c>
      <c r="C5885" s="4">
        <v>272648556</v>
      </c>
      <c r="D5885" s="2">
        <f t="shared" si="92"/>
        <v>272648556</v>
      </c>
    </row>
    <row r="5886" spans="2:4" ht="15">
      <c r="B5886" t="s">
        <v>6</v>
      </c>
      <c r="C5886" s="4">
        <v>272402651</v>
      </c>
      <c r="D5886" s="2">
        <f t="shared" si="92"/>
        <v>272402651</v>
      </c>
    </row>
    <row r="5887" spans="2:4" ht="15">
      <c r="B5887" t="s">
        <v>6</v>
      </c>
      <c r="C5887" s="4">
        <v>272650187</v>
      </c>
      <c r="D5887" s="2">
        <f t="shared" si="92"/>
        <v>272650187</v>
      </c>
    </row>
    <row r="5888" spans="2:4" ht="15">
      <c r="B5888" t="s">
        <v>6</v>
      </c>
      <c r="C5888" s="4">
        <v>280199474</v>
      </c>
      <c r="D5888" s="2">
        <f t="shared" si="92"/>
        <v>280199474</v>
      </c>
    </row>
    <row r="5889" spans="2:4" ht="15">
      <c r="B5889" t="s">
        <v>6</v>
      </c>
      <c r="C5889" s="4">
        <v>278355248</v>
      </c>
      <c r="D5889" s="2">
        <f t="shared" si="92"/>
        <v>278355248</v>
      </c>
    </row>
    <row r="5890" spans="2:4" ht="15">
      <c r="B5890" t="s">
        <v>6</v>
      </c>
      <c r="C5890" s="4">
        <v>306541578</v>
      </c>
      <c r="D5890" s="2">
        <f t="shared" si="92"/>
        <v>306541578</v>
      </c>
    </row>
    <row r="5891" spans="2:4" ht="15">
      <c r="B5891" t="s">
        <v>6</v>
      </c>
      <c r="C5891" s="4">
        <v>1387392211</v>
      </c>
      <c r="D5891" s="2">
        <f t="shared" si="92"/>
        <v>1387392211</v>
      </c>
    </row>
    <row r="5892" spans="2:4" ht="15">
      <c r="B5892" t="s">
        <v>6</v>
      </c>
      <c r="C5892" s="4">
        <v>1362943760</v>
      </c>
      <c r="D5892" s="2">
        <f t="shared" si="92"/>
        <v>1362943760</v>
      </c>
    </row>
    <row r="5893" spans="2:4" ht="15">
      <c r="B5893" t="s">
        <v>6</v>
      </c>
      <c r="C5893" s="4">
        <v>1362944015</v>
      </c>
      <c r="D5893" s="2">
        <f t="shared" si="92"/>
        <v>1362944015</v>
      </c>
    </row>
    <row r="5894" spans="2:4" ht="15">
      <c r="B5894" t="s">
        <v>6</v>
      </c>
      <c r="C5894" s="4">
        <v>1362943880</v>
      </c>
      <c r="D5894" s="2">
        <f t="shared" si="92"/>
        <v>1362943880</v>
      </c>
    </row>
    <row r="5895" spans="2:4" ht="15">
      <c r="B5895" t="s">
        <v>6</v>
      </c>
      <c r="C5895" s="4">
        <v>902073758</v>
      </c>
      <c r="D5895" s="2">
        <f t="shared" si="92"/>
        <v>902073758</v>
      </c>
    </row>
    <row r="5896" spans="2:4" ht="15">
      <c r="B5896" t="s">
        <v>6</v>
      </c>
      <c r="C5896" s="4">
        <v>273291521</v>
      </c>
      <c r="D5896" s="2">
        <f t="shared" si="92"/>
        <v>273291521</v>
      </c>
    </row>
    <row r="5897" spans="2:4" ht="15">
      <c r="B5897" t="s">
        <v>6</v>
      </c>
      <c r="C5897" s="4">
        <v>1037438270</v>
      </c>
      <c r="D5897" s="2">
        <f t="shared" si="92"/>
        <v>1037438270</v>
      </c>
    </row>
    <row r="5898" spans="2:4" ht="15">
      <c r="B5898" t="s">
        <v>6</v>
      </c>
      <c r="C5898" s="4">
        <v>309956252</v>
      </c>
      <c r="D5898" s="2">
        <f t="shared" si="92"/>
        <v>309956252</v>
      </c>
    </row>
    <row r="5899" spans="2:4" ht="15">
      <c r="B5899" t="s">
        <v>6</v>
      </c>
      <c r="C5899" s="4">
        <v>272219724</v>
      </c>
      <c r="D5899" s="2">
        <f t="shared" si="92"/>
        <v>272219724</v>
      </c>
    </row>
    <row r="5900" spans="2:4" ht="15">
      <c r="B5900" t="s">
        <v>6</v>
      </c>
      <c r="C5900" s="4">
        <v>309956129</v>
      </c>
      <c r="D5900" s="2">
        <f t="shared" si="92"/>
        <v>309956129</v>
      </c>
    </row>
    <row r="5901" spans="2:4" ht="15">
      <c r="B5901" t="s">
        <v>6</v>
      </c>
      <c r="C5901" s="4">
        <v>272202019</v>
      </c>
      <c r="D5901" s="2">
        <f t="shared" si="92"/>
        <v>272202019</v>
      </c>
    </row>
    <row r="5902" spans="2:4" ht="15">
      <c r="B5902" t="s">
        <v>6</v>
      </c>
      <c r="C5902" s="4">
        <v>278823688</v>
      </c>
      <c r="D5902" s="2">
        <f t="shared" si="92"/>
        <v>278823688</v>
      </c>
    </row>
    <row r="5903" spans="2:4" ht="15">
      <c r="B5903" t="s">
        <v>6</v>
      </c>
      <c r="C5903" s="4">
        <v>279626803</v>
      </c>
      <c r="D5903" s="2">
        <f t="shared" ref="D5903:D5966" si="93">C5903</f>
        <v>279626803</v>
      </c>
    </row>
    <row r="5904" spans="2:4" ht="15">
      <c r="B5904" t="s">
        <v>6</v>
      </c>
      <c r="C5904" s="4">
        <v>280199428</v>
      </c>
      <c r="D5904" s="2">
        <f t="shared" si="93"/>
        <v>280199428</v>
      </c>
    </row>
    <row r="5905" spans="2:4" ht="15">
      <c r="B5905" t="s">
        <v>6</v>
      </c>
      <c r="C5905" s="4">
        <v>278166872</v>
      </c>
      <c r="D5905" s="2">
        <f t="shared" si="93"/>
        <v>278166872</v>
      </c>
    </row>
    <row r="5906" spans="2:4" ht="15">
      <c r="B5906" t="s">
        <v>6</v>
      </c>
      <c r="C5906" s="4">
        <v>323257908</v>
      </c>
      <c r="D5906" s="2">
        <f t="shared" si="93"/>
        <v>323257908</v>
      </c>
    </row>
    <row r="5907" spans="2:4" ht="15">
      <c r="B5907" t="s">
        <v>6</v>
      </c>
      <c r="C5907" s="4">
        <v>276350294</v>
      </c>
      <c r="D5907" s="2">
        <f t="shared" si="93"/>
        <v>276350294</v>
      </c>
    </row>
    <row r="5908" spans="2:4" ht="15">
      <c r="B5908" t="s">
        <v>6</v>
      </c>
      <c r="C5908" s="4">
        <v>278261845</v>
      </c>
      <c r="D5908" s="2">
        <f t="shared" si="93"/>
        <v>278261845</v>
      </c>
    </row>
    <row r="5909" spans="2:4" ht="15">
      <c r="B5909" t="s">
        <v>6</v>
      </c>
      <c r="C5909" s="4">
        <v>620746891</v>
      </c>
      <c r="D5909" s="2">
        <f t="shared" si="93"/>
        <v>620746891</v>
      </c>
    </row>
    <row r="5910" spans="2:4" ht="15">
      <c r="B5910" t="s">
        <v>6</v>
      </c>
      <c r="C5910" s="4">
        <v>614088522</v>
      </c>
      <c r="D5910" s="2">
        <f t="shared" si="93"/>
        <v>614088522</v>
      </c>
    </row>
    <row r="5911" spans="2:4" ht="15">
      <c r="B5911" t="s">
        <v>6</v>
      </c>
      <c r="C5911" s="4">
        <v>809822204</v>
      </c>
      <c r="D5911" s="2">
        <f t="shared" si="93"/>
        <v>809822204</v>
      </c>
    </row>
    <row r="5912" spans="2:4" ht="15">
      <c r="B5912" t="s">
        <v>6</v>
      </c>
      <c r="C5912" s="4">
        <v>278283821</v>
      </c>
      <c r="D5912" s="2">
        <f t="shared" si="93"/>
        <v>278283821</v>
      </c>
    </row>
    <row r="5913" spans="2:4" ht="15">
      <c r="B5913" t="s">
        <v>6</v>
      </c>
      <c r="C5913" s="4">
        <v>273160707</v>
      </c>
      <c r="D5913" s="2">
        <f t="shared" si="93"/>
        <v>273160707</v>
      </c>
    </row>
    <row r="5914" spans="2:4" ht="15">
      <c r="B5914" t="s">
        <v>6</v>
      </c>
      <c r="C5914" s="4">
        <v>279677825</v>
      </c>
      <c r="D5914" s="2">
        <f t="shared" si="93"/>
        <v>279677825</v>
      </c>
    </row>
    <row r="5915" spans="2:4" ht="15">
      <c r="B5915" t="s">
        <v>6</v>
      </c>
      <c r="C5915" s="4">
        <v>309967567</v>
      </c>
      <c r="D5915" s="2">
        <f t="shared" si="93"/>
        <v>309967567</v>
      </c>
    </row>
    <row r="5916" spans="2:4" ht="15">
      <c r="B5916" t="s">
        <v>6</v>
      </c>
      <c r="C5916" s="4">
        <v>288886425</v>
      </c>
      <c r="D5916" s="2">
        <f t="shared" si="93"/>
        <v>288886425</v>
      </c>
    </row>
    <row r="5917" spans="2:4" ht="15">
      <c r="B5917" t="s">
        <v>6</v>
      </c>
      <c r="C5917" s="4">
        <v>1159067344</v>
      </c>
      <c r="D5917" s="2">
        <f t="shared" si="93"/>
        <v>1159067344</v>
      </c>
    </row>
    <row r="5918" spans="2:4" ht="15">
      <c r="B5918" t="s">
        <v>6</v>
      </c>
      <c r="C5918" s="4">
        <v>634782937</v>
      </c>
      <c r="D5918" s="2">
        <f t="shared" si="93"/>
        <v>634782937</v>
      </c>
    </row>
    <row r="5919" spans="2:4" ht="15">
      <c r="B5919" t="s">
        <v>6</v>
      </c>
      <c r="C5919" s="4">
        <v>321027761</v>
      </c>
      <c r="D5919" s="2">
        <f t="shared" si="93"/>
        <v>321027761</v>
      </c>
    </row>
    <row r="5920" spans="2:4" ht="15">
      <c r="B5920" t="s">
        <v>6</v>
      </c>
      <c r="C5920" s="4">
        <v>655762894</v>
      </c>
      <c r="D5920" s="2">
        <f t="shared" si="93"/>
        <v>655762894</v>
      </c>
    </row>
    <row r="5921" spans="2:4" ht="15">
      <c r="B5921" t="s">
        <v>6</v>
      </c>
      <c r="C5921" s="4">
        <v>655762867</v>
      </c>
      <c r="D5921" s="2">
        <f t="shared" si="93"/>
        <v>655762867</v>
      </c>
    </row>
    <row r="5922" spans="2:4" ht="15">
      <c r="B5922" t="s">
        <v>6</v>
      </c>
      <c r="C5922" s="4">
        <v>321027988</v>
      </c>
      <c r="D5922" s="2">
        <f t="shared" si="93"/>
        <v>321027988</v>
      </c>
    </row>
    <row r="5923" spans="2:4" ht="15">
      <c r="B5923" t="s">
        <v>6</v>
      </c>
      <c r="C5923" s="4">
        <v>321028061</v>
      </c>
      <c r="D5923" s="2">
        <f t="shared" si="93"/>
        <v>321028061</v>
      </c>
    </row>
    <row r="5924" spans="2:4" ht="15">
      <c r="B5924" t="s">
        <v>6</v>
      </c>
      <c r="C5924" s="4">
        <v>554178013</v>
      </c>
      <c r="D5924" s="2">
        <f t="shared" si="93"/>
        <v>554178013</v>
      </c>
    </row>
    <row r="5925" spans="2:4" ht="15">
      <c r="B5925" t="s">
        <v>6</v>
      </c>
      <c r="C5925" s="4">
        <v>276768885</v>
      </c>
      <c r="D5925" s="2">
        <f t="shared" si="93"/>
        <v>276768885</v>
      </c>
    </row>
    <row r="5926" spans="2:4" ht="15">
      <c r="B5926" t="s">
        <v>6</v>
      </c>
      <c r="C5926" s="4">
        <v>273107247</v>
      </c>
      <c r="D5926" s="2">
        <f t="shared" si="93"/>
        <v>273107247</v>
      </c>
    </row>
    <row r="5927" spans="2:4" ht="15">
      <c r="B5927" t="s">
        <v>6</v>
      </c>
      <c r="C5927" s="4">
        <v>292157165</v>
      </c>
      <c r="D5927" s="2">
        <f t="shared" si="93"/>
        <v>292157165</v>
      </c>
    </row>
    <row r="5928" spans="2:4" ht="15">
      <c r="B5928" t="s">
        <v>6</v>
      </c>
      <c r="C5928" s="4">
        <v>273194499</v>
      </c>
      <c r="D5928" s="2">
        <f t="shared" si="93"/>
        <v>273194499</v>
      </c>
    </row>
    <row r="5929" spans="2:4" ht="15">
      <c r="B5929" t="s">
        <v>6</v>
      </c>
      <c r="C5929" s="4">
        <v>608774174</v>
      </c>
      <c r="D5929" s="2">
        <f t="shared" si="93"/>
        <v>608774174</v>
      </c>
    </row>
    <row r="5930" spans="2:4" ht="15">
      <c r="B5930" t="s">
        <v>6</v>
      </c>
      <c r="C5930" s="4">
        <v>277001997</v>
      </c>
      <c r="D5930" s="2">
        <f t="shared" si="93"/>
        <v>277001997</v>
      </c>
    </row>
    <row r="5931" spans="2:4" ht="15">
      <c r="B5931" t="s">
        <v>6</v>
      </c>
      <c r="C5931" s="4">
        <v>495830892</v>
      </c>
      <c r="D5931" s="2">
        <f t="shared" si="93"/>
        <v>495830892</v>
      </c>
    </row>
    <row r="5932" spans="2:4" ht="15">
      <c r="B5932" t="s">
        <v>6</v>
      </c>
      <c r="C5932" s="4">
        <v>780930472</v>
      </c>
      <c r="D5932" s="2">
        <f t="shared" si="93"/>
        <v>780930472</v>
      </c>
    </row>
    <row r="5933" spans="2:4" ht="15">
      <c r="B5933" t="s">
        <v>6</v>
      </c>
      <c r="C5933" s="4">
        <v>1438158455</v>
      </c>
      <c r="D5933" s="2">
        <f t="shared" si="93"/>
        <v>1438158455</v>
      </c>
    </row>
    <row r="5934" spans="2:4" ht="15">
      <c r="B5934" t="s">
        <v>6</v>
      </c>
      <c r="C5934" s="4">
        <v>1438157075</v>
      </c>
      <c r="D5934" s="2">
        <f t="shared" si="93"/>
        <v>1438157075</v>
      </c>
    </row>
    <row r="5935" spans="2:4" ht="15">
      <c r="B5935" t="s">
        <v>6</v>
      </c>
      <c r="C5935" s="4">
        <v>1438174454</v>
      </c>
      <c r="D5935" s="2">
        <f t="shared" si="93"/>
        <v>1438174454</v>
      </c>
    </row>
    <row r="5936" spans="2:4" ht="15">
      <c r="B5936" t="s">
        <v>6</v>
      </c>
      <c r="C5936" s="4">
        <v>1438167039</v>
      </c>
      <c r="D5936" s="2">
        <f t="shared" si="93"/>
        <v>1438167039</v>
      </c>
    </row>
    <row r="5937" spans="2:4" ht="15">
      <c r="B5937" t="s">
        <v>6</v>
      </c>
      <c r="C5937" s="4">
        <v>1438182525</v>
      </c>
      <c r="D5937" s="2">
        <f t="shared" si="93"/>
        <v>1438182525</v>
      </c>
    </row>
    <row r="5938" spans="2:4" ht="15">
      <c r="B5938" t="s">
        <v>6</v>
      </c>
      <c r="C5938" s="4">
        <v>1438190190</v>
      </c>
      <c r="D5938" s="2">
        <f t="shared" si="93"/>
        <v>1438190190</v>
      </c>
    </row>
    <row r="5939" spans="2:4" ht="15">
      <c r="B5939" t="s">
        <v>6</v>
      </c>
      <c r="C5939" s="4">
        <v>1438169410</v>
      </c>
      <c r="D5939" s="2">
        <f t="shared" si="93"/>
        <v>1438169410</v>
      </c>
    </row>
    <row r="5940" spans="2:4" ht="15">
      <c r="B5940" t="s">
        <v>6</v>
      </c>
      <c r="C5940" s="4">
        <v>1438165531</v>
      </c>
      <c r="D5940" s="2">
        <f t="shared" si="93"/>
        <v>1438165531</v>
      </c>
    </row>
    <row r="5941" spans="2:4" ht="15">
      <c r="B5941" t="s">
        <v>6</v>
      </c>
      <c r="C5941" s="4">
        <v>1438164578</v>
      </c>
      <c r="D5941" s="2">
        <f t="shared" si="93"/>
        <v>1438164578</v>
      </c>
    </row>
    <row r="5942" spans="2:4" ht="15">
      <c r="B5942" t="s">
        <v>6</v>
      </c>
      <c r="C5942" s="4">
        <v>276269502</v>
      </c>
      <c r="D5942" s="2">
        <f t="shared" si="93"/>
        <v>276269502</v>
      </c>
    </row>
    <row r="5943" spans="2:4" ht="15">
      <c r="B5943" t="s">
        <v>6</v>
      </c>
      <c r="C5943" s="4">
        <v>1438192181</v>
      </c>
      <c r="D5943" s="2">
        <f t="shared" si="93"/>
        <v>1438192181</v>
      </c>
    </row>
    <row r="5944" spans="2:4" ht="15">
      <c r="B5944" t="s">
        <v>6</v>
      </c>
      <c r="C5944" s="4">
        <v>1438153783</v>
      </c>
      <c r="D5944" s="2">
        <f t="shared" si="93"/>
        <v>1438153783</v>
      </c>
    </row>
    <row r="5945" spans="2:4" ht="15">
      <c r="B5945" t="s">
        <v>6</v>
      </c>
      <c r="C5945" s="4">
        <v>1095996091</v>
      </c>
      <c r="D5945" s="2">
        <f t="shared" si="93"/>
        <v>1095996091</v>
      </c>
    </row>
    <row r="5946" spans="2:4" ht="15">
      <c r="B5946" t="s">
        <v>6</v>
      </c>
      <c r="C5946" s="4">
        <v>281468007</v>
      </c>
      <c r="D5946" s="2">
        <f t="shared" si="93"/>
        <v>281468007</v>
      </c>
    </row>
    <row r="5947" spans="2:4" ht="15">
      <c r="B5947" t="s">
        <v>6</v>
      </c>
      <c r="C5947" s="4">
        <v>334286834</v>
      </c>
      <c r="D5947" s="2">
        <f t="shared" si="93"/>
        <v>334286834</v>
      </c>
    </row>
    <row r="5948" spans="2:4" ht="15">
      <c r="B5948" t="s">
        <v>6</v>
      </c>
      <c r="C5948" s="4">
        <v>273116063</v>
      </c>
      <c r="D5948" s="2">
        <f t="shared" si="93"/>
        <v>273116063</v>
      </c>
    </row>
    <row r="5949" spans="2:4" ht="15">
      <c r="B5949" t="s">
        <v>6</v>
      </c>
      <c r="C5949" s="4">
        <v>334287049</v>
      </c>
      <c r="D5949" s="2">
        <f t="shared" si="93"/>
        <v>334287049</v>
      </c>
    </row>
    <row r="5950" spans="2:4" ht="15">
      <c r="B5950" t="s">
        <v>6</v>
      </c>
      <c r="C5950" s="4">
        <v>278271409</v>
      </c>
      <c r="D5950" s="2">
        <f t="shared" si="93"/>
        <v>278271409</v>
      </c>
    </row>
    <row r="5951" spans="2:4" ht="15">
      <c r="B5951" t="s">
        <v>6</v>
      </c>
      <c r="C5951" s="4">
        <v>275291274</v>
      </c>
      <c r="D5951" s="2">
        <f t="shared" si="93"/>
        <v>275291274</v>
      </c>
    </row>
    <row r="5952" spans="2:4" ht="15">
      <c r="B5952" t="s">
        <v>6</v>
      </c>
      <c r="C5952" s="4">
        <v>273291423</v>
      </c>
      <c r="D5952" s="2">
        <f t="shared" si="93"/>
        <v>273291423</v>
      </c>
    </row>
    <row r="5953" spans="2:4" ht="15">
      <c r="B5953" t="s">
        <v>6</v>
      </c>
      <c r="C5953" s="4">
        <v>310011267</v>
      </c>
      <c r="D5953" s="2">
        <f t="shared" si="93"/>
        <v>310011267</v>
      </c>
    </row>
    <row r="5954" spans="2:4" ht="15">
      <c r="B5954" t="s">
        <v>6</v>
      </c>
      <c r="C5954" s="4">
        <v>309955702</v>
      </c>
      <c r="D5954" s="2">
        <f t="shared" si="93"/>
        <v>309955702</v>
      </c>
    </row>
    <row r="5955" spans="2:4" ht="15">
      <c r="B5955" t="s">
        <v>6</v>
      </c>
      <c r="C5955" s="4">
        <v>280134168</v>
      </c>
      <c r="D5955" s="2">
        <f t="shared" si="93"/>
        <v>280134168</v>
      </c>
    </row>
    <row r="5956" spans="2:4" ht="15">
      <c r="B5956" t="s">
        <v>6</v>
      </c>
      <c r="C5956" s="4">
        <v>775766844</v>
      </c>
      <c r="D5956" s="2">
        <f t="shared" si="93"/>
        <v>775766844</v>
      </c>
    </row>
    <row r="5957" spans="2:4" ht="15">
      <c r="B5957" t="s">
        <v>6</v>
      </c>
      <c r="C5957" s="4">
        <v>775766837</v>
      </c>
      <c r="D5957" s="2">
        <f t="shared" si="93"/>
        <v>775766837</v>
      </c>
    </row>
    <row r="5958" spans="2:4" ht="15">
      <c r="B5958" t="s">
        <v>6</v>
      </c>
      <c r="C5958" s="4">
        <v>915539860</v>
      </c>
      <c r="D5958" s="2">
        <f t="shared" si="93"/>
        <v>915539860</v>
      </c>
    </row>
    <row r="5959" spans="2:4" ht="15">
      <c r="B5959" t="s">
        <v>6</v>
      </c>
      <c r="C5959" s="4">
        <v>273567765</v>
      </c>
      <c r="D5959" s="2">
        <f t="shared" si="93"/>
        <v>273567765</v>
      </c>
    </row>
    <row r="5960" spans="2:4" ht="15">
      <c r="B5960" t="s">
        <v>6</v>
      </c>
      <c r="C5960" s="4">
        <v>775766842</v>
      </c>
      <c r="D5960" s="2">
        <f t="shared" si="93"/>
        <v>775766842</v>
      </c>
    </row>
    <row r="5961" spans="2:4" ht="15">
      <c r="B5961" t="s">
        <v>6</v>
      </c>
      <c r="C5961" s="4">
        <v>275290126</v>
      </c>
      <c r="D5961" s="2">
        <f t="shared" si="93"/>
        <v>275290126</v>
      </c>
    </row>
    <row r="5962" spans="2:4" ht="15">
      <c r="B5962" t="s">
        <v>6</v>
      </c>
      <c r="C5962" s="4">
        <v>287980355</v>
      </c>
      <c r="D5962" s="2">
        <f t="shared" si="93"/>
        <v>287980355</v>
      </c>
    </row>
    <row r="5963" spans="2:4" ht="15">
      <c r="B5963" t="s">
        <v>6</v>
      </c>
      <c r="C5963" s="4">
        <v>278906532</v>
      </c>
      <c r="D5963" s="2">
        <f t="shared" si="93"/>
        <v>278906532</v>
      </c>
    </row>
    <row r="5964" spans="2:4" ht="15">
      <c r="B5964" t="s">
        <v>6</v>
      </c>
      <c r="C5964" s="4">
        <v>281467745</v>
      </c>
      <c r="D5964" s="2">
        <f t="shared" si="93"/>
        <v>281467745</v>
      </c>
    </row>
    <row r="5965" spans="2:4" ht="15">
      <c r="B5965" t="s">
        <v>6</v>
      </c>
      <c r="C5965" s="4">
        <v>281467874</v>
      </c>
      <c r="D5965" s="2">
        <f t="shared" si="93"/>
        <v>281467874</v>
      </c>
    </row>
    <row r="5966" spans="2:4" ht="15">
      <c r="B5966" t="s">
        <v>6</v>
      </c>
      <c r="C5966" s="4">
        <v>982845868</v>
      </c>
      <c r="D5966" s="2">
        <f t="shared" si="93"/>
        <v>982845868</v>
      </c>
    </row>
    <row r="5967" spans="2:4" ht="15">
      <c r="B5967" t="s">
        <v>6</v>
      </c>
      <c r="C5967" s="4">
        <v>621718608</v>
      </c>
      <c r="D5967" s="2">
        <f t="shared" ref="D5967:D6030" si="94">C5967</f>
        <v>621718608</v>
      </c>
    </row>
    <row r="5968" spans="2:4" ht="15">
      <c r="B5968" t="s">
        <v>6</v>
      </c>
      <c r="C5968" s="4">
        <v>273111168</v>
      </c>
      <c r="D5968" s="2">
        <f t="shared" si="94"/>
        <v>273111168</v>
      </c>
    </row>
    <row r="5969" spans="2:4" ht="15">
      <c r="B5969" t="s">
        <v>6</v>
      </c>
      <c r="C5969" s="4">
        <v>310008104</v>
      </c>
      <c r="D5969" s="2">
        <f t="shared" si="94"/>
        <v>310008104</v>
      </c>
    </row>
    <row r="5970" spans="2:4" ht="15">
      <c r="B5970" t="s">
        <v>6</v>
      </c>
      <c r="C5970" s="4">
        <v>276751976</v>
      </c>
      <c r="D5970" s="2">
        <f t="shared" si="94"/>
        <v>276751976</v>
      </c>
    </row>
    <row r="5971" spans="2:4" ht="15">
      <c r="B5971" t="s">
        <v>6</v>
      </c>
      <c r="C5971" s="4">
        <v>278866013</v>
      </c>
      <c r="D5971" s="2">
        <f t="shared" si="94"/>
        <v>278866013</v>
      </c>
    </row>
    <row r="5972" spans="2:4" ht="15">
      <c r="B5972" t="s">
        <v>6</v>
      </c>
      <c r="C5972" s="4">
        <v>1596500094</v>
      </c>
      <c r="D5972" s="2">
        <f t="shared" si="94"/>
        <v>1596500094</v>
      </c>
    </row>
    <row r="5973" spans="2:4" ht="15">
      <c r="B5973" t="s">
        <v>6</v>
      </c>
      <c r="C5973" s="4">
        <v>1596500200</v>
      </c>
      <c r="D5973" s="2">
        <f t="shared" si="94"/>
        <v>1596500200</v>
      </c>
    </row>
    <row r="5974" spans="2:4" ht="15">
      <c r="B5974" t="s">
        <v>6</v>
      </c>
      <c r="C5974" s="4">
        <v>276869100</v>
      </c>
      <c r="D5974" s="2">
        <f t="shared" si="94"/>
        <v>276869100</v>
      </c>
    </row>
    <row r="5975" spans="2:4" ht="15">
      <c r="B5975" t="s">
        <v>6</v>
      </c>
      <c r="C5975" s="4">
        <v>1596499952</v>
      </c>
      <c r="D5975" s="2">
        <f t="shared" si="94"/>
        <v>1596499952</v>
      </c>
    </row>
    <row r="5976" spans="2:4" ht="15">
      <c r="B5976" t="s">
        <v>6</v>
      </c>
      <c r="C5976" s="4">
        <v>309999341</v>
      </c>
      <c r="D5976" s="2">
        <f t="shared" si="94"/>
        <v>309999341</v>
      </c>
    </row>
    <row r="5977" spans="2:4" ht="15">
      <c r="B5977" t="s">
        <v>6</v>
      </c>
      <c r="C5977" s="4">
        <v>273360162</v>
      </c>
      <c r="D5977" s="2">
        <f t="shared" si="94"/>
        <v>273360162</v>
      </c>
    </row>
    <row r="5978" spans="2:4" ht="15">
      <c r="B5978" t="s">
        <v>6</v>
      </c>
      <c r="C5978" s="4">
        <v>698306181</v>
      </c>
      <c r="D5978" s="2">
        <f t="shared" si="94"/>
        <v>698306181</v>
      </c>
    </row>
    <row r="5979" spans="2:4" ht="15">
      <c r="B5979" t="s">
        <v>6</v>
      </c>
      <c r="C5979" s="4">
        <v>276756536</v>
      </c>
      <c r="D5979" s="2">
        <f t="shared" si="94"/>
        <v>276756536</v>
      </c>
    </row>
    <row r="5980" spans="2:4" ht="15">
      <c r="B5980" t="s">
        <v>6</v>
      </c>
      <c r="C5980" s="4">
        <v>309955776</v>
      </c>
      <c r="D5980" s="2">
        <f t="shared" si="94"/>
        <v>309955776</v>
      </c>
    </row>
    <row r="5981" spans="2:4" ht="15">
      <c r="B5981" t="s">
        <v>6</v>
      </c>
      <c r="C5981" s="4">
        <v>280134637</v>
      </c>
      <c r="D5981" s="2">
        <f t="shared" si="94"/>
        <v>280134637</v>
      </c>
    </row>
    <row r="5982" spans="2:4" ht="15">
      <c r="B5982" t="s">
        <v>6</v>
      </c>
      <c r="C5982" s="4">
        <v>281469178</v>
      </c>
      <c r="D5982" s="2">
        <f t="shared" si="94"/>
        <v>281469178</v>
      </c>
    </row>
    <row r="5983" spans="2:4" ht="15">
      <c r="B5983" t="s">
        <v>6</v>
      </c>
      <c r="C5983" s="4">
        <v>276432060</v>
      </c>
      <c r="D5983" s="2">
        <f t="shared" si="94"/>
        <v>276432060</v>
      </c>
    </row>
    <row r="5984" spans="2:4" ht="15">
      <c r="B5984" t="s">
        <v>6</v>
      </c>
      <c r="C5984" s="4">
        <v>273164449</v>
      </c>
      <c r="D5984" s="2">
        <f t="shared" si="94"/>
        <v>273164449</v>
      </c>
    </row>
    <row r="5985" spans="2:4" ht="15">
      <c r="B5985" t="s">
        <v>6</v>
      </c>
      <c r="C5985" s="4">
        <v>280224162</v>
      </c>
      <c r="D5985" s="2">
        <f t="shared" si="94"/>
        <v>280224162</v>
      </c>
    </row>
    <row r="5986" spans="2:4" ht="15">
      <c r="B5986" t="s">
        <v>6</v>
      </c>
      <c r="C5986" s="4">
        <v>707372664</v>
      </c>
      <c r="D5986" s="2">
        <f t="shared" si="94"/>
        <v>707372664</v>
      </c>
    </row>
    <row r="5987" spans="2:4" ht="15">
      <c r="B5987" t="s">
        <v>6</v>
      </c>
      <c r="C5987" s="4">
        <v>276347617</v>
      </c>
      <c r="D5987" s="2">
        <f t="shared" si="94"/>
        <v>276347617</v>
      </c>
    </row>
    <row r="5988" spans="2:4" ht="15">
      <c r="B5988" t="s">
        <v>6</v>
      </c>
      <c r="C5988" s="4">
        <v>278270909</v>
      </c>
      <c r="D5988" s="2">
        <f t="shared" si="94"/>
        <v>278270909</v>
      </c>
    </row>
    <row r="5989" spans="2:4" ht="15">
      <c r="B5989" t="s">
        <v>6</v>
      </c>
      <c r="C5989" s="4">
        <v>724198248</v>
      </c>
      <c r="D5989" s="2">
        <f t="shared" si="94"/>
        <v>724198248</v>
      </c>
    </row>
    <row r="5990" spans="2:4" ht="15">
      <c r="B5990" t="s">
        <v>6</v>
      </c>
      <c r="C5990" s="4">
        <v>273292070</v>
      </c>
      <c r="D5990" s="2">
        <f t="shared" si="94"/>
        <v>273292070</v>
      </c>
    </row>
    <row r="5991" spans="2:4" ht="15">
      <c r="B5991" t="s">
        <v>6</v>
      </c>
      <c r="C5991" s="4">
        <v>273104392</v>
      </c>
      <c r="D5991" s="2">
        <f t="shared" si="94"/>
        <v>273104392</v>
      </c>
    </row>
    <row r="5992" spans="2:4" ht="15">
      <c r="B5992" t="s">
        <v>6</v>
      </c>
      <c r="C5992" s="4">
        <v>273107328</v>
      </c>
      <c r="D5992" s="2">
        <f t="shared" si="94"/>
        <v>273107328</v>
      </c>
    </row>
    <row r="5993" spans="2:4" ht="15">
      <c r="B5993" t="s">
        <v>6</v>
      </c>
      <c r="C5993" s="4">
        <v>275291347</v>
      </c>
      <c r="D5993" s="2">
        <f t="shared" si="94"/>
        <v>275291347</v>
      </c>
    </row>
    <row r="5994" spans="2:4" ht="15">
      <c r="B5994" t="s">
        <v>6</v>
      </c>
      <c r="C5994" s="4">
        <v>271793259</v>
      </c>
      <c r="D5994" s="2">
        <f t="shared" si="94"/>
        <v>271793259</v>
      </c>
    </row>
    <row r="5995" spans="2:4" ht="15">
      <c r="B5995" t="s">
        <v>6</v>
      </c>
      <c r="C5995" s="4">
        <v>273768662</v>
      </c>
      <c r="D5995" s="2">
        <f t="shared" si="94"/>
        <v>273768662</v>
      </c>
    </row>
    <row r="5996" spans="2:4" ht="15">
      <c r="B5996" t="s">
        <v>6</v>
      </c>
      <c r="C5996" s="4">
        <v>273289592</v>
      </c>
      <c r="D5996" s="2">
        <f t="shared" si="94"/>
        <v>273289592</v>
      </c>
    </row>
    <row r="5997" spans="2:4" ht="15">
      <c r="B5997" t="s">
        <v>6</v>
      </c>
      <c r="C5997" s="4">
        <v>313881161</v>
      </c>
      <c r="D5997" s="2">
        <f t="shared" si="94"/>
        <v>313881161</v>
      </c>
    </row>
    <row r="5998" spans="2:4" ht="15">
      <c r="B5998" t="s">
        <v>6</v>
      </c>
      <c r="C5998" s="4">
        <v>275291171</v>
      </c>
      <c r="D5998" s="2">
        <f t="shared" si="94"/>
        <v>275291171</v>
      </c>
    </row>
    <row r="5999" spans="2:4" ht="15">
      <c r="B5999" t="s">
        <v>6</v>
      </c>
      <c r="C5999" s="4">
        <v>273567228</v>
      </c>
      <c r="D5999" s="2">
        <f t="shared" si="94"/>
        <v>273567228</v>
      </c>
    </row>
    <row r="6000" spans="2:4" ht="15">
      <c r="B6000" t="s">
        <v>6</v>
      </c>
      <c r="C6000" s="4">
        <v>616527209</v>
      </c>
      <c r="D6000" s="2">
        <f t="shared" si="94"/>
        <v>616527209</v>
      </c>
    </row>
    <row r="6001" spans="2:4" ht="15">
      <c r="B6001" t="s">
        <v>6</v>
      </c>
      <c r="C6001" s="4">
        <v>277048852</v>
      </c>
      <c r="D6001" s="2">
        <f t="shared" si="94"/>
        <v>277048852</v>
      </c>
    </row>
    <row r="6002" spans="2:4" ht="15">
      <c r="B6002" t="s">
        <v>6</v>
      </c>
      <c r="C6002" s="4">
        <v>277045464</v>
      </c>
      <c r="D6002" s="2">
        <f t="shared" si="94"/>
        <v>277045464</v>
      </c>
    </row>
    <row r="6003" spans="2:4" ht="15">
      <c r="B6003" t="s">
        <v>6</v>
      </c>
      <c r="C6003" s="4">
        <v>288440649</v>
      </c>
      <c r="D6003" s="2">
        <f t="shared" si="94"/>
        <v>288440649</v>
      </c>
    </row>
    <row r="6004" spans="2:4" ht="15">
      <c r="B6004" t="s">
        <v>6</v>
      </c>
      <c r="C6004" s="4">
        <v>277036914</v>
      </c>
      <c r="D6004" s="2">
        <f t="shared" si="94"/>
        <v>277036914</v>
      </c>
    </row>
    <row r="6005" spans="2:4" ht="15">
      <c r="B6005" t="s">
        <v>6</v>
      </c>
      <c r="C6005" s="4">
        <v>277037221</v>
      </c>
      <c r="D6005" s="2">
        <f t="shared" si="94"/>
        <v>277037221</v>
      </c>
    </row>
    <row r="6006" spans="2:4" ht="15">
      <c r="B6006" t="s">
        <v>6</v>
      </c>
      <c r="C6006" s="4">
        <v>277037482</v>
      </c>
      <c r="D6006" s="2">
        <f t="shared" si="94"/>
        <v>277037482</v>
      </c>
    </row>
    <row r="6007" spans="2:4" ht="15">
      <c r="B6007" t="s">
        <v>6</v>
      </c>
      <c r="C6007" s="4">
        <v>288453244</v>
      </c>
      <c r="D6007" s="2">
        <f t="shared" si="94"/>
        <v>288453244</v>
      </c>
    </row>
    <row r="6008" spans="2:4" ht="15">
      <c r="B6008" t="s">
        <v>6</v>
      </c>
      <c r="C6008" s="4">
        <v>277037157</v>
      </c>
      <c r="D6008" s="2">
        <f t="shared" si="94"/>
        <v>277037157</v>
      </c>
    </row>
    <row r="6009" spans="2:4" ht="15">
      <c r="B6009" t="s">
        <v>6</v>
      </c>
      <c r="C6009" s="4">
        <v>277042717</v>
      </c>
      <c r="D6009" s="2">
        <f t="shared" si="94"/>
        <v>277042717</v>
      </c>
    </row>
    <row r="6010" spans="2:4" ht="15">
      <c r="B6010" t="s">
        <v>6</v>
      </c>
      <c r="C6010" s="4">
        <v>288440631</v>
      </c>
      <c r="D6010" s="2">
        <f t="shared" si="94"/>
        <v>288440631</v>
      </c>
    </row>
    <row r="6011" spans="2:4" ht="15">
      <c r="B6011" t="s">
        <v>6</v>
      </c>
      <c r="C6011" s="4">
        <v>277037215</v>
      </c>
      <c r="D6011" s="2">
        <f t="shared" si="94"/>
        <v>277037215</v>
      </c>
    </row>
    <row r="6012" spans="2:4" ht="15">
      <c r="B6012" t="s">
        <v>6</v>
      </c>
      <c r="C6012" s="4">
        <v>288440255</v>
      </c>
      <c r="D6012" s="2">
        <f t="shared" si="94"/>
        <v>288440255</v>
      </c>
    </row>
    <row r="6013" spans="2:4" ht="15">
      <c r="B6013" t="s">
        <v>6</v>
      </c>
      <c r="C6013" s="4">
        <v>277036991</v>
      </c>
      <c r="D6013" s="2">
        <f t="shared" si="94"/>
        <v>277036991</v>
      </c>
    </row>
    <row r="6014" spans="2:4" ht="15">
      <c r="B6014" t="s">
        <v>6</v>
      </c>
      <c r="C6014" s="4">
        <v>276921350</v>
      </c>
      <c r="D6014" s="2">
        <f t="shared" si="94"/>
        <v>276921350</v>
      </c>
    </row>
    <row r="6015" spans="2:4" ht="15">
      <c r="B6015" t="s">
        <v>6</v>
      </c>
      <c r="C6015" s="4">
        <v>277053341</v>
      </c>
      <c r="D6015" s="2">
        <f t="shared" si="94"/>
        <v>277053341</v>
      </c>
    </row>
    <row r="6016" spans="2:4" ht="15">
      <c r="B6016" t="s">
        <v>6</v>
      </c>
      <c r="C6016" s="4">
        <v>276921056</v>
      </c>
      <c r="D6016" s="2">
        <f t="shared" si="94"/>
        <v>276921056</v>
      </c>
    </row>
    <row r="6017" spans="2:4" ht="15">
      <c r="B6017" t="s">
        <v>6</v>
      </c>
      <c r="C6017" s="4">
        <v>276920015</v>
      </c>
      <c r="D6017" s="2">
        <f t="shared" si="94"/>
        <v>276920015</v>
      </c>
    </row>
    <row r="6018" spans="2:4" ht="15">
      <c r="B6018" t="s">
        <v>6</v>
      </c>
      <c r="C6018" s="4">
        <v>272257963</v>
      </c>
      <c r="D6018" s="2">
        <f t="shared" si="94"/>
        <v>272257963</v>
      </c>
    </row>
    <row r="6019" spans="2:4" ht="15">
      <c r="B6019" t="s">
        <v>6</v>
      </c>
      <c r="C6019" s="4">
        <v>876457563</v>
      </c>
      <c r="D6019" s="2">
        <f t="shared" si="94"/>
        <v>876457563</v>
      </c>
    </row>
    <row r="6020" spans="2:4" ht="15">
      <c r="B6020" t="s">
        <v>6</v>
      </c>
      <c r="C6020" s="4">
        <v>279643509</v>
      </c>
      <c r="D6020" s="2">
        <f t="shared" si="94"/>
        <v>279643509</v>
      </c>
    </row>
    <row r="6021" spans="2:4" ht="15">
      <c r="B6021" t="s">
        <v>6</v>
      </c>
      <c r="C6021" s="4">
        <v>273089858</v>
      </c>
      <c r="D6021" s="2">
        <f t="shared" si="94"/>
        <v>273089858</v>
      </c>
    </row>
    <row r="6022" spans="2:4" ht="15">
      <c r="B6022" t="s">
        <v>6</v>
      </c>
      <c r="C6022" s="4">
        <v>287476500</v>
      </c>
      <c r="D6022" s="2">
        <f t="shared" si="94"/>
        <v>287476500</v>
      </c>
    </row>
    <row r="6023" spans="2:4" ht="15">
      <c r="B6023" t="s">
        <v>6</v>
      </c>
      <c r="C6023" s="4">
        <v>273087849</v>
      </c>
      <c r="D6023" s="2">
        <f t="shared" si="94"/>
        <v>273087849</v>
      </c>
    </row>
    <row r="6024" spans="2:4" ht="15">
      <c r="B6024" t="s">
        <v>6</v>
      </c>
      <c r="C6024" s="4">
        <v>306986186</v>
      </c>
      <c r="D6024" s="2">
        <f t="shared" si="94"/>
        <v>306986186</v>
      </c>
    </row>
    <row r="6025" spans="2:4" ht="15">
      <c r="B6025" t="s">
        <v>6</v>
      </c>
      <c r="C6025" s="4">
        <v>436782421</v>
      </c>
      <c r="D6025" s="2">
        <f t="shared" si="94"/>
        <v>436782421</v>
      </c>
    </row>
    <row r="6026" spans="2:4" ht="15">
      <c r="B6026" t="s">
        <v>6</v>
      </c>
      <c r="C6026" s="4">
        <v>273292260</v>
      </c>
      <c r="D6026" s="2">
        <f t="shared" si="94"/>
        <v>273292260</v>
      </c>
    </row>
    <row r="6027" spans="2:4" ht="15">
      <c r="B6027" t="s">
        <v>6</v>
      </c>
      <c r="C6027" s="4">
        <v>280243195</v>
      </c>
      <c r="D6027" s="2">
        <f t="shared" si="94"/>
        <v>280243195</v>
      </c>
    </row>
    <row r="6028" spans="2:4" ht="15">
      <c r="B6028" t="s">
        <v>6</v>
      </c>
      <c r="C6028" s="4">
        <v>276760864</v>
      </c>
      <c r="D6028" s="2">
        <f t="shared" si="94"/>
        <v>276760864</v>
      </c>
    </row>
    <row r="6029" spans="2:4" ht="15">
      <c r="B6029" t="s">
        <v>6</v>
      </c>
      <c r="C6029" s="4">
        <v>276778493</v>
      </c>
      <c r="D6029" s="2">
        <f t="shared" si="94"/>
        <v>276778493</v>
      </c>
    </row>
    <row r="6030" spans="2:4" ht="15">
      <c r="B6030" t="s">
        <v>6</v>
      </c>
      <c r="C6030" s="4">
        <v>281473347</v>
      </c>
      <c r="D6030" s="2">
        <f t="shared" si="94"/>
        <v>281473347</v>
      </c>
    </row>
    <row r="6031" spans="2:4" ht="15">
      <c r="B6031" t="s">
        <v>6</v>
      </c>
      <c r="C6031" s="4">
        <v>280197468</v>
      </c>
      <c r="D6031" s="2">
        <f t="shared" ref="D6031:D6094" si="95">C6031</f>
        <v>280197468</v>
      </c>
    </row>
    <row r="6032" spans="2:4" ht="15">
      <c r="B6032" t="s">
        <v>6</v>
      </c>
      <c r="C6032" s="4">
        <v>273087652</v>
      </c>
      <c r="D6032" s="2">
        <f t="shared" si="95"/>
        <v>273087652</v>
      </c>
    </row>
    <row r="6033" spans="2:4" ht="15">
      <c r="B6033" t="s">
        <v>6</v>
      </c>
      <c r="C6033" s="4">
        <v>273088057</v>
      </c>
      <c r="D6033" s="2">
        <f t="shared" si="95"/>
        <v>273088057</v>
      </c>
    </row>
    <row r="6034" spans="2:4" ht="15">
      <c r="B6034" t="s">
        <v>6</v>
      </c>
      <c r="C6034" s="4">
        <v>279059209</v>
      </c>
      <c r="D6034" s="2">
        <f t="shared" si="95"/>
        <v>279059209</v>
      </c>
    </row>
    <row r="6035" spans="2:4" ht="15">
      <c r="B6035" t="s">
        <v>6</v>
      </c>
      <c r="C6035" s="4">
        <v>446754805</v>
      </c>
      <c r="D6035" s="2">
        <f t="shared" si="95"/>
        <v>446754805</v>
      </c>
    </row>
    <row r="6036" spans="2:4" ht="15">
      <c r="B6036" t="s">
        <v>6</v>
      </c>
      <c r="C6036" s="4">
        <v>278824281</v>
      </c>
      <c r="D6036" s="2">
        <f t="shared" si="95"/>
        <v>278824281</v>
      </c>
    </row>
    <row r="6037" spans="2:4" ht="15">
      <c r="B6037" t="s">
        <v>6</v>
      </c>
      <c r="C6037" s="4">
        <v>281470488</v>
      </c>
      <c r="D6037" s="2">
        <f t="shared" si="95"/>
        <v>281470488</v>
      </c>
    </row>
    <row r="6038" spans="2:4" ht="15">
      <c r="B6038" t="s">
        <v>6</v>
      </c>
      <c r="C6038" s="4">
        <v>276337771</v>
      </c>
      <c r="D6038" s="2">
        <f t="shared" si="95"/>
        <v>276337771</v>
      </c>
    </row>
    <row r="6039" spans="2:4" ht="15">
      <c r="B6039" t="s">
        <v>6</v>
      </c>
      <c r="C6039" s="4">
        <v>281476685</v>
      </c>
      <c r="D6039" s="2">
        <f t="shared" si="95"/>
        <v>281476685</v>
      </c>
    </row>
    <row r="6040" spans="2:4" ht="15">
      <c r="B6040" t="s">
        <v>6</v>
      </c>
      <c r="C6040" s="4">
        <v>825855866</v>
      </c>
      <c r="D6040" s="2">
        <f t="shared" si="95"/>
        <v>825855866</v>
      </c>
    </row>
    <row r="6041" spans="2:4" ht="15">
      <c r="B6041" t="s">
        <v>6</v>
      </c>
      <c r="C6041" s="4">
        <v>278823662</v>
      </c>
      <c r="D6041" s="2">
        <f t="shared" si="95"/>
        <v>278823662</v>
      </c>
    </row>
    <row r="6042" spans="2:4" ht="15">
      <c r="B6042" t="s">
        <v>6</v>
      </c>
      <c r="C6042" s="4">
        <v>296131518</v>
      </c>
      <c r="D6042" s="2">
        <f t="shared" si="95"/>
        <v>296131518</v>
      </c>
    </row>
    <row r="6043" spans="2:4" ht="15">
      <c r="B6043" t="s">
        <v>6</v>
      </c>
      <c r="C6043" s="4">
        <v>278271413</v>
      </c>
      <c r="D6043" s="2">
        <f t="shared" si="95"/>
        <v>278271413</v>
      </c>
    </row>
    <row r="6044" spans="2:4" ht="15">
      <c r="B6044" t="s">
        <v>6</v>
      </c>
      <c r="C6044" s="4">
        <v>1033289287</v>
      </c>
      <c r="D6044" s="2">
        <f t="shared" si="95"/>
        <v>1033289287</v>
      </c>
    </row>
    <row r="6045" spans="2:4" ht="15">
      <c r="B6045" t="s">
        <v>6</v>
      </c>
      <c r="C6045" s="4">
        <v>275291195</v>
      </c>
      <c r="D6045" s="2">
        <f t="shared" si="95"/>
        <v>275291195</v>
      </c>
    </row>
    <row r="6046" spans="2:4" ht="15">
      <c r="B6046" t="s">
        <v>6</v>
      </c>
      <c r="C6046" s="4">
        <v>276753644</v>
      </c>
      <c r="D6046" s="2">
        <f t="shared" si="95"/>
        <v>276753644</v>
      </c>
    </row>
    <row r="6047" spans="2:4" ht="15">
      <c r="B6047" t="s">
        <v>6</v>
      </c>
      <c r="C6047" s="4">
        <v>274601765</v>
      </c>
      <c r="D6047" s="2">
        <f t="shared" si="95"/>
        <v>274601765</v>
      </c>
    </row>
    <row r="6048" spans="2:4" ht="15">
      <c r="B6048" t="s">
        <v>6</v>
      </c>
      <c r="C6048" s="4">
        <v>280389299</v>
      </c>
      <c r="D6048" s="2">
        <f t="shared" si="95"/>
        <v>280389299</v>
      </c>
    </row>
    <row r="6049" spans="2:4" ht="15">
      <c r="B6049" t="s">
        <v>6</v>
      </c>
      <c r="C6049" s="4">
        <v>436797020</v>
      </c>
      <c r="D6049" s="2">
        <f t="shared" si="95"/>
        <v>436797020</v>
      </c>
    </row>
    <row r="6050" spans="2:4" ht="15">
      <c r="B6050" t="s">
        <v>6</v>
      </c>
      <c r="C6050" s="4">
        <v>273114766</v>
      </c>
      <c r="D6050" s="2">
        <f t="shared" si="95"/>
        <v>273114766</v>
      </c>
    </row>
    <row r="6051" spans="2:4" ht="15">
      <c r="B6051" t="s">
        <v>6</v>
      </c>
      <c r="C6051" s="4">
        <v>446800762</v>
      </c>
      <c r="D6051" s="2">
        <f t="shared" si="95"/>
        <v>446800762</v>
      </c>
    </row>
    <row r="6052" spans="2:4" ht="15">
      <c r="B6052" t="s">
        <v>6</v>
      </c>
      <c r="C6052" s="4">
        <v>273111537</v>
      </c>
      <c r="D6052" s="2">
        <f t="shared" si="95"/>
        <v>273111537</v>
      </c>
    </row>
    <row r="6053" spans="2:4" ht="15">
      <c r="B6053" t="s">
        <v>6</v>
      </c>
      <c r="C6053" s="4">
        <v>273786945</v>
      </c>
      <c r="D6053" s="2">
        <f t="shared" si="95"/>
        <v>273786945</v>
      </c>
    </row>
    <row r="6054" spans="2:4" ht="15">
      <c r="B6054" t="s">
        <v>6</v>
      </c>
      <c r="C6054" s="4">
        <v>275627907</v>
      </c>
      <c r="D6054" s="2">
        <f t="shared" si="95"/>
        <v>275627907</v>
      </c>
    </row>
    <row r="6055" spans="2:4" ht="15">
      <c r="B6055" t="s">
        <v>6</v>
      </c>
      <c r="C6055" s="4">
        <v>281476356</v>
      </c>
      <c r="D6055" s="2">
        <f t="shared" si="95"/>
        <v>281476356</v>
      </c>
    </row>
    <row r="6056" spans="2:4" ht="15">
      <c r="B6056" t="s">
        <v>6</v>
      </c>
      <c r="C6056" s="4">
        <v>902635058</v>
      </c>
      <c r="D6056" s="2">
        <f t="shared" si="95"/>
        <v>902635058</v>
      </c>
    </row>
    <row r="6057" spans="2:4" ht="15">
      <c r="B6057" t="s">
        <v>6</v>
      </c>
      <c r="C6057" s="4">
        <v>278281050</v>
      </c>
      <c r="D6057" s="2">
        <f t="shared" si="95"/>
        <v>278281050</v>
      </c>
    </row>
    <row r="6058" spans="2:4" ht="15">
      <c r="B6058" t="s">
        <v>6</v>
      </c>
      <c r="C6058" s="4">
        <v>616527372</v>
      </c>
      <c r="D6058" s="2">
        <f t="shared" si="95"/>
        <v>616527372</v>
      </c>
    </row>
    <row r="6059" spans="2:4" ht="15">
      <c r="B6059" t="s">
        <v>6</v>
      </c>
      <c r="C6059" s="4">
        <v>309956310</v>
      </c>
      <c r="D6059" s="2">
        <f t="shared" si="95"/>
        <v>309956310</v>
      </c>
    </row>
    <row r="6060" spans="2:4" ht="15">
      <c r="B6060" t="s">
        <v>6</v>
      </c>
      <c r="C6060" s="4">
        <v>634782938</v>
      </c>
      <c r="D6060" s="2">
        <f t="shared" si="95"/>
        <v>634782938</v>
      </c>
    </row>
    <row r="6061" spans="2:4" ht="15">
      <c r="B6061" t="s">
        <v>6</v>
      </c>
      <c r="C6061" s="4">
        <v>901098341</v>
      </c>
      <c r="D6061" s="2">
        <f t="shared" si="95"/>
        <v>901098341</v>
      </c>
    </row>
    <row r="6062" spans="2:4" ht="15">
      <c r="B6062" t="s">
        <v>6</v>
      </c>
      <c r="C6062" s="4">
        <v>532471252</v>
      </c>
      <c r="D6062" s="2">
        <f t="shared" si="95"/>
        <v>532471252</v>
      </c>
    </row>
    <row r="6063" spans="2:4" ht="15">
      <c r="B6063" t="s">
        <v>6</v>
      </c>
      <c r="C6063" s="4">
        <v>278340755</v>
      </c>
      <c r="D6063" s="2">
        <f t="shared" si="95"/>
        <v>278340755</v>
      </c>
    </row>
    <row r="6064" spans="2:4" ht="15">
      <c r="B6064" t="s">
        <v>6</v>
      </c>
      <c r="C6064" s="4">
        <v>384799823</v>
      </c>
      <c r="D6064" s="2">
        <f t="shared" si="95"/>
        <v>384799823</v>
      </c>
    </row>
    <row r="6065" spans="2:4" ht="15">
      <c r="B6065" t="s">
        <v>6</v>
      </c>
      <c r="C6065" s="4">
        <v>698305380</v>
      </c>
      <c r="D6065" s="2">
        <f t="shared" si="95"/>
        <v>698305380</v>
      </c>
    </row>
    <row r="6066" spans="2:4" ht="15">
      <c r="B6066" t="s">
        <v>6</v>
      </c>
      <c r="C6066" s="4">
        <v>280128023</v>
      </c>
      <c r="D6066" s="2">
        <f t="shared" si="95"/>
        <v>280128023</v>
      </c>
    </row>
    <row r="6067" spans="2:4" ht="15">
      <c r="B6067" t="s">
        <v>6</v>
      </c>
      <c r="C6067" s="4">
        <v>278832850</v>
      </c>
      <c r="D6067" s="2">
        <f t="shared" si="95"/>
        <v>278832850</v>
      </c>
    </row>
    <row r="6068" spans="2:4" ht="15">
      <c r="B6068" t="s">
        <v>6</v>
      </c>
      <c r="C6068" s="4">
        <v>281496360</v>
      </c>
      <c r="D6068" s="2">
        <f t="shared" si="95"/>
        <v>281496360</v>
      </c>
    </row>
    <row r="6069" spans="2:4" ht="15">
      <c r="B6069" t="s">
        <v>6</v>
      </c>
      <c r="C6069" s="4">
        <v>278823463</v>
      </c>
      <c r="D6069" s="2">
        <f t="shared" si="95"/>
        <v>278823463</v>
      </c>
    </row>
    <row r="6070" spans="2:4" ht="15">
      <c r="B6070" t="s">
        <v>6</v>
      </c>
      <c r="C6070" s="4">
        <v>275291123</v>
      </c>
      <c r="D6070" s="2">
        <f t="shared" si="95"/>
        <v>275291123</v>
      </c>
    </row>
    <row r="6071" spans="2:4" ht="15">
      <c r="B6071" t="s">
        <v>6</v>
      </c>
      <c r="C6071" s="4">
        <v>304201340</v>
      </c>
      <c r="D6071" s="2">
        <f t="shared" si="95"/>
        <v>304201340</v>
      </c>
    </row>
    <row r="6072" spans="2:4" ht="15">
      <c r="B6072" t="s">
        <v>6</v>
      </c>
      <c r="C6072" s="4">
        <v>278273807</v>
      </c>
      <c r="D6072" s="2">
        <f t="shared" si="95"/>
        <v>278273807</v>
      </c>
    </row>
    <row r="6073" spans="2:4" ht="15">
      <c r="B6073" t="s">
        <v>6</v>
      </c>
      <c r="C6073" s="4">
        <v>280134034</v>
      </c>
      <c r="D6073" s="2">
        <f t="shared" si="95"/>
        <v>280134034</v>
      </c>
    </row>
    <row r="6074" spans="2:4" ht="15">
      <c r="B6074" t="s">
        <v>6</v>
      </c>
      <c r="C6074" s="4">
        <v>1041584230</v>
      </c>
      <c r="D6074" s="2">
        <f t="shared" si="95"/>
        <v>1041584230</v>
      </c>
    </row>
    <row r="6075" spans="2:4" ht="15">
      <c r="B6075" t="s">
        <v>6</v>
      </c>
      <c r="C6075" s="4">
        <v>280137325</v>
      </c>
      <c r="D6075" s="2">
        <f t="shared" si="95"/>
        <v>280137325</v>
      </c>
    </row>
    <row r="6076" spans="2:4" ht="15">
      <c r="B6076" t="s">
        <v>6</v>
      </c>
      <c r="C6076" s="4">
        <v>279625421</v>
      </c>
      <c r="D6076" s="2">
        <f t="shared" si="95"/>
        <v>279625421</v>
      </c>
    </row>
    <row r="6077" spans="2:4" ht="15">
      <c r="B6077" t="s">
        <v>6</v>
      </c>
      <c r="C6077" s="4">
        <v>292604849</v>
      </c>
      <c r="D6077" s="2">
        <f t="shared" si="95"/>
        <v>292604849</v>
      </c>
    </row>
    <row r="6078" spans="2:4" ht="15">
      <c r="B6078" t="s">
        <v>6</v>
      </c>
      <c r="C6078" s="4">
        <v>278335827</v>
      </c>
      <c r="D6078" s="2">
        <f t="shared" si="95"/>
        <v>278335827</v>
      </c>
    </row>
    <row r="6079" spans="2:4" ht="15">
      <c r="B6079" t="s">
        <v>6</v>
      </c>
      <c r="C6079" s="4">
        <v>280244189</v>
      </c>
      <c r="D6079" s="2">
        <f t="shared" si="95"/>
        <v>280244189</v>
      </c>
    </row>
    <row r="6080" spans="2:4" ht="15">
      <c r="B6080" t="s">
        <v>6</v>
      </c>
      <c r="C6080" s="4">
        <v>278271803</v>
      </c>
      <c r="D6080" s="2">
        <f t="shared" si="95"/>
        <v>278271803</v>
      </c>
    </row>
    <row r="6081" spans="2:4" ht="15">
      <c r="B6081" t="s">
        <v>6</v>
      </c>
      <c r="C6081" s="4">
        <v>273111549</v>
      </c>
      <c r="D6081" s="2">
        <f t="shared" si="95"/>
        <v>273111549</v>
      </c>
    </row>
    <row r="6082" spans="2:4" ht="15">
      <c r="B6082" t="s">
        <v>6</v>
      </c>
      <c r="C6082" s="4">
        <v>273115124</v>
      </c>
      <c r="D6082" s="2">
        <f t="shared" si="95"/>
        <v>273115124</v>
      </c>
    </row>
    <row r="6083" spans="2:4" ht="15">
      <c r="B6083" t="s">
        <v>6</v>
      </c>
      <c r="C6083" s="4">
        <v>273114949</v>
      </c>
      <c r="D6083" s="2">
        <f t="shared" si="95"/>
        <v>273114949</v>
      </c>
    </row>
    <row r="6084" spans="2:4" ht="15">
      <c r="B6084" t="s">
        <v>6</v>
      </c>
      <c r="C6084" s="4">
        <v>305406559</v>
      </c>
      <c r="D6084" s="2">
        <f t="shared" si="95"/>
        <v>305406559</v>
      </c>
    </row>
    <row r="6085" spans="2:4" ht="15">
      <c r="B6085" t="s">
        <v>6</v>
      </c>
      <c r="C6085" s="4">
        <v>281476397</v>
      </c>
      <c r="D6085" s="2">
        <f t="shared" si="95"/>
        <v>281476397</v>
      </c>
    </row>
    <row r="6086" spans="2:4" ht="15">
      <c r="B6086" t="s">
        <v>6</v>
      </c>
      <c r="C6086" s="4">
        <v>273160460</v>
      </c>
      <c r="D6086" s="2">
        <f t="shared" si="95"/>
        <v>273160460</v>
      </c>
    </row>
    <row r="6087" spans="2:4" ht="15">
      <c r="B6087" t="s">
        <v>6</v>
      </c>
      <c r="C6087" s="4">
        <v>277822256</v>
      </c>
      <c r="D6087" s="2">
        <f t="shared" si="95"/>
        <v>277822256</v>
      </c>
    </row>
    <row r="6088" spans="2:4" ht="15">
      <c r="B6088" t="s">
        <v>6</v>
      </c>
      <c r="C6088" s="4">
        <v>1197206786</v>
      </c>
      <c r="D6088" s="2">
        <f t="shared" si="95"/>
        <v>1197206786</v>
      </c>
    </row>
    <row r="6089" spans="2:4" ht="15">
      <c r="B6089" t="s">
        <v>6</v>
      </c>
      <c r="C6089" s="4">
        <v>790978131</v>
      </c>
      <c r="D6089" s="2">
        <f t="shared" si="95"/>
        <v>790978131</v>
      </c>
    </row>
    <row r="6090" spans="2:4" ht="15">
      <c r="B6090" t="s">
        <v>6</v>
      </c>
      <c r="C6090" s="4">
        <v>284877776</v>
      </c>
      <c r="D6090" s="2">
        <f t="shared" si="95"/>
        <v>284877776</v>
      </c>
    </row>
    <row r="6091" spans="2:4" ht="15">
      <c r="B6091" t="s">
        <v>6</v>
      </c>
      <c r="C6091" s="4">
        <v>273116663</v>
      </c>
      <c r="D6091" s="2">
        <f t="shared" si="95"/>
        <v>273116663</v>
      </c>
    </row>
    <row r="6092" spans="2:4" ht="15">
      <c r="B6092" t="s">
        <v>6</v>
      </c>
      <c r="C6092" s="4">
        <v>288361175</v>
      </c>
      <c r="D6092" s="2">
        <f t="shared" si="95"/>
        <v>288361175</v>
      </c>
    </row>
    <row r="6093" spans="2:4" ht="15">
      <c r="B6093" t="s">
        <v>6</v>
      </c>
      <c r="C6093" s="4">
        <v>273363066</v>
      </c>
      <c r="D6093" s="2">
        <f t="shared" si="95"/>
        <v>273363066</v>
      </c>
    </row>
    <row r="6094" spans="2:4" ht="15">
      <c r="B6094" t="s">
        <v>6</v>
      </c>
      <c r="C6094" s="4">
        <v>280137425</v>
      </c>
      <c r="D6094" s="2">
        <f t="shared" si="95"/>
        <v>280137425</v>
      </c>
    </row>
    <row r="6095" spans="2:4" ht="15">
      <c r="B6095" t="s">
        <v>6</v>
      </c>
      <c r="C6095" s="4">
        <v>272192624</v>
      </c>
      <c r="D6095" s="2">
        <f t="shared" ref="D6095:D6158" si="96">C6095</f>
        <v>272192624</v>
      </c>
    </row>
    <row r="6096" spans="2:4" ht="15">
      <c r="B6096" t="s">
        <v>6</v>
      </c>
      <c r="C6096" s="4">
        <v>790978334</v>
      </c>
      <c r="D6096" s="2">
        <f t="shared" si="96"/>
        <v>790978334</v>
      </c>
    </row>
    <row r="6097" spans="2:4" ht="15">
      <c r="B6097" t="s">
        <v>6</v>
      </c>
      <c r="C6097" s="4">
        <v>280133536</v>
      </c>
      <c r="D6097" s="2">
        <f t="shared" si="96"/>
        <v>280133536</v>
      </c>
    </row>
    <row r="6098" spans="2:4" ht="15">
      <c r="B6098" t="s">
        <v>6</v>
      </c>
      <c r="C6098" s="4">
        <v>292587755</v>
      </c>
      <c r="D6098" s="2">
        <f t="shared" si="96"/>
        <v>292587755</v>
      </c>
    </row>
    <row r="6099" spans="2:4" ht="15">
      <c r="B6099" t="s">
        <v>6</v>
      </c>
      <c r="C6099" s="4">
        <v>310009560</v>
      </c>
      <c r="D6099" s="2">
        <f t="shared" si="96"/>
        <v>310009560</v>
      </c>
    </row>
    <row r="6100" spans="2:4" ht="15">
      <c r="B6100" t="s">
        <v>6</v>
      </c>
      <c r="C6100" s="4">
        <v>278335839</v>
      </c>
      <c r="D6100" s="2">
        <f t="shared" si="96"/>
        <v>278335839</v>
      </c>
    </row>
    <row r="6101" spans="2:4" ht="15">
      <c r="B6101" t="s">
        <v>6</v>
      </c>
      <c r="C6101" s="4">
        <v>281659931</v>
      </c>
      <c r="D6101" s="2">
        <f t="shared" si="96"/>
        <v>281659931</v>
      </c>
    </row>
    <row r="6102" spans="2:4" ht="15">
      <c r="B6102" t="s">
        <v>6</v>
      </c>
      <c r="C6102" s="4">
        <v>276325890</v>
      </c>
      <c r="D6102" s="2">
        <f t="shared" si="96"/>
        <v>276325890</v>
      </c>
    </row>
    <row r="6103" spans="2:4" ht="15">
      <c r="B6103" t="s">
        <v>6</v>
      </c>
      <c r="C6103" s="4">
        <v>1022164540</v>
      </c>
      <c r="D6103" s="2">
        <f t="shared" si="96"/>
        <v>1022164540</v>
      </c>
    </row>
    <row r="6104" spans="2:4" ht="15">
      <c r="B6104" t="s">
        <v>6</v>
      </c>
      <c r="C6104" s="4">
        <v>272367433</v>
      </c>
      <c r="D6104" s="2">
        <f t="shared" si="96"/>
        <v>272367433</v>
      </c>
    </row>
    <row r="6105" spans="2:4" ht="15">
      <c r="B6105" t="s">
        <v>6</v>
      </c>
      <c r="C6105" s="4">
        <v>272366900</v>
      </c>
      <c r="D6105" s="2">
        <f t="shared" si="96"/>
        <v>272366900</v>
      </c>
    </row>
    <row r="6106" spans="2:4" ht="15">
      <c r="B6106" t="s">
        <v>6</v>
      </c>
      <c r="C6106" s="4">
        <v>272367908</v>
      </c>
      <c r="D6106" s="2">
        <f t="shared" si="96"/>
        <v>272367908</v>
      </c>
    </row>
    <row r="6107" spans="2:4" ht="15">
      <c r="B6107" t="s">
        <v>6</v>
      </c>
      <c r="C6107" s="4">
        <v>272367387</v>
      </c>
      <c r="D6107" s="2">
        <f t="shared" si="96"/>
        <v>272367387</v>
      </c>
    </row>
    <row r="6108" spans="2:4" ht="15">
      <c r="B6108" t="s">
        <v>6</v>
      </c>
      <c r="C6108" s="4">
        <v>276920688</v>
      </c>
      <c r="D6108" s="2">
        <f t="shared" si="96"/>
        <v>276920688</v>
      </c>
    </row>
    <row r="6109" spans="2:4" ht="15">
      <c r="B6109" t="s">
        <v>6</v>
      </c>
      <c r="C6109" s="4">
        <v>272367404</v>
      </c>
      <c r="D6109" s="2">
        <f t="shared" si="96"/>
        <v>272367404</v>
      </c>
    </row>
    <row r="6110" spans="2:4" ht="15">
      <c r="B6110" t="s">
        <v>6</v>
      </c>
      <c r="C6110" s="4">
        <v>272366909</v>
      </c>
      <c r="D6110" s="2">
        <f t="shared" si="96"/>
        <v>272366909</v>
      </c>
    </row>
    <row r="6111" spans="2:4" ht="15">
      <c r="B6111" t="s">
        <v>6</v>
      </c>
      <c r="C6111" s="4">
        <v>309661584</v>
      </c>
      <c r="D6111" s="2">
        <f t="shared" si="96"/>
        <v>309661584</v>
      </c>
    </row>
    <row r="6112" spans="2:4" ht="15">
      <c r="B6112" t="s">
        <v>6</v>
      </c>
      <c r="C6112" s="4">
        <v>292157842</v>
      </c>
      <c r="D6112" s="2">
        <f t="shared" si="96"/>
        <v>292157842</v>
      </c>
    </row>
    <row r="6113" spans="2:4" ht="15">
      <c r="B6113" t="s">
        <v>6</v>
      </c>
      <c r="C6113" s="4">
        <v>275283605</v>
      </c>
      <c r="D6113" s="2">
        <f t="shared" si="96"/>
        <v>275283605</v>
      </c>
    </row>
    <row r="6114" spans="2:4" ht="15">
      <c r="B6114" t="s">
        <v>6</v>
      </c>
      <c r="C6114" s="4">
        <v>292154008</v>
      </c>
      <c r="D6114" s="2">
        <f t="shared" si="96"/>
        <v>292154008</v>
      </c>
    </row>
    <row r="6115" spans="2:4" ht="15">
      <c r="B6115" t="s">
        <v>6</v>
      </c>
      <c r="C6115" s="4">
        <v>309967665</v>
      </c>
      <c r="D6115" s="2">
        <f t="shared" si="96"/>
        <v>309967665</v>
      </c>
    </row>
    <row r="6116" spans="2:4" ht="15">
      <c r="B6116" t="s">
        <v>6</v>
      </c>
      <c r="C6116" s="4">
        <v>275294463</v>
      </c>
      <c r="D6116" s="2">
        <f t="shared" si="96"/>
        <v>275294463</v>
      </c>
    </row>
    <row r="6117" spans="2:4" ht="15">
      <c r="B6117" t="s">
        <v>6</v>
      </c>
      <c r="C6117" s="4">
        <v>280429396</v>
      </c>
      <c r="D6117" s="2">
        <f t="shared" si="96"/>
        <v>280429396</v>
      </c>
    </row>
    <row r="6118" spans="2:4" ht="15">
      <c r="B6118" t="s">
        <v>6</v>
      </c>
      <c r="C6118" s="4">
        <v>446799857</v>
      </c>
      <c r="D6118" s="2">
        <f t="shared" si="96"/>
        <v>446799857</v>
      </c>
    </row>
    <row r="6119" spans="2:4" ht="15">
      <c r="B6119" t="s">
        <v>6</v>
      </c>
      <c r="C6119" s="4">
        <v>280137583</v>
      </c>
      <c r="D6119" s="2">
        <f t="shared" si="96"/>
        <v>280137583</v>
      </c>
    </row>
    <row r="6120" spans="2:4" ht="15">
      <c r="B6120" t="s">
        <v>6</v>
      </c>
      <c r="C6120" s="4">
        <v>667701596</v>
      </c>
      <c r="D6120" s="2">
        <f t="shared" si="96"/>
        <v>667701596</v>
      </c>
    </row>
    <row r="6121" spans="2:4" ht="15">
      <c r="B6121" t="s">
        <v>6</v>
      </c>
      <c r="C6121" s="4">
        <v>426119193</v>
      </c>
      <c r="D6121" s="2">
        <f t="shared" si="96"/>
        <v>426119193</v>
      </c>
    </row>
    <row r="6122" spans="2:4" ht="15">
      <c r="B6122" t="s">
        <v>6</v>
      </c>
      <c r="C6122" s="4">
        <v>281470695</v>
      </c>
      <c r="D6122" s="2">
        <f t="shared" si="96"/>
        <v>281470695</v>
      </c>
    </row>
    <row r="6123" spans="2:4" ht="15">
      <c r="B6123" t="s">
        <v>6</v>
      </c>
      <c r="C6123" s="4">
        <v>279659865</v>
      </c>
      <c r="D6123" s="2">
        <f t="shared" si="96"/>
        <v>279659865</v>
      </c>
    </row>
    <row r="6124" spans="2:4" ht="15">
      <c r="B6124" t="s">
        <v>6</v>
      </c>
      <c r="C6124" s="4">
        <v>277036771</v>
      </c>
      <c r="D6124" s="2">
        <f t="shared" si="96"/>
        <v>277036771</v>
      </c>
    </row>
    <row r="6125" spans="2:4" ht="15">
      <c r="B6125" t="s">
        <v>6</v>
      </c>
      <c r="C6125" s="4">
        <v>277036742</v>
      </c>
      <c r="D6125" s="2">
        <f t="shared" si="96"/>
        <v>277036742</v>
      </c>
    </row>
    <row r="6126" spans="2:4" ht="15">
      <c r="B6126" t="s">
        <v>6</v>
      </c>
      <c r="C6126" s="4">
        <v>277039274</v>
      </c>
      <c r="D6126" s="2">
        <f t="shared" si="96"/>
        <v>277039274</v>
      </c>
    </row>
    <row r="6127" spans="2:4" ht="15">
      <c r="B6127" t="s">
        <v>6</v>
      </c>
      <c r="C6127" s="4">
        <v>277037472</v>
      </c>
      <c r="D6127" s="2">
        <f t="shared" si="96"/>
        <v>277037472</v>
      </c>
    </row>
    <row r="6128" spans="2:4" ht="15">
      <c r="B6128" t="s">
        <v>6</v>
      </c>
      <c r="C6128" s="4">
        <v>277036789</v>
      </c>
      <c r="D6128" s="2">
        <f t="shared" si="96"/>
        <v>277036789</v>
      </c>
    </row>
    <row r="6129" spans="2:4" ht="15">
      <c r="B6129" t="s">
        <v>6</v>
      </c>
      <c r="C6129" s="4">
        <v>277037328</v>
      </c>
      <c r="D6129" s="2">
        <f t="shared" si="96"/>
        <v>277037328</v>
      </c>
    </row>
    <row r="6130" spans="2:4" ht="15">
      <c r="B6130" t="s">
        <v>6</v>
      </c>
      <c r="C6130" s="4">
        <v>276428500</v>
      </c>
      <c r="D6130" s="2">
        <f t="shared" si="96"/>
        <v>276428500</v>
      </c>
    </row>
    <row r="6131" spans="2:4" ht="15">
      <c r="B6131" t="s">
        <v>6</v>
      </c>
      <c r="C6131" s="4">
        <v>272368196</v>
      </c>
      <c r="D6131" s="2">
        <f t="shared" si="96"/>
        <v>272368196</v>
      </c>
    </row>
    <row r="6132" spans="2:4" ht="15">
      <c r="B6132" t="s">
        <v>6</v>
      </c>
      <c r="C6132" s="4">
        <v>620746877</v>
      </c>
      <c r="D6132" s="2">
        <f t="shared" si="96"/>
        <v>620746877</v>
      </c>
    </row>
    <row r="6133" spans="2:4" ht="15">
      <c r="B6133" t="s">
        <v>6</v>
      </c>
      <c r="C6133" s="4">
        <v>278167560</v>
      </c>
      <c r="D6133" s="2">
        <f t="shared" si="96"/>
        <v>278167560</v>
      </c>
    </row>
    <row r="6134" spans="2:4" ht="15">
      <c r="B6134" t="s">
        <v>6</v>
      </c>
      <c r="C6134" s="4">
        <v>288853959</v>
      </c>
      <c r="D6134" s="2">
        <f t="shared" si="96"/>
        <v>288853959</v>
      </c>
    </row>
    <row r="6135" spans="2:4" ht="15">
      <c r="B6135" t="s">
        <v>6</v>
      </c>
      <c r="C6135" s="4">
        <v>897426704</v>
      </c>
      <c r="D6135" s="2">
        <f t="shared" si="96"/>
        <v>897426704</v>
      </c>
    </row>
    <row r="6136" spans="2:4" ht="15">
      <c r="B6136" t="s">
        <v>6</v>
      </c>
      <c r="C6136" s="4">
        <v>264202986</v>
      </c>
      <c r="D6136" s="2">
        <f t="shared" si="96"/>
        <v>264202986</v>
      </c>
    </row>
    <row r="6137" spans="2:4" ht="15">
      <c r="B6137" t="s">
        <v>6</v>
      </c>
      <c r="C6137" s="4">
        <v>264204884</v>
      </c>
      <c r="D6137" s="2">
        <f t="shared" si="96"/>
        <v>264204884</v>
      </c>
    </row>
    <row r="6138" spans="2:4" ht="15">
      <c r="B6138" t="s">
        <v>6</v>
      </c>
      <c r="C6138" s="4">
        <v>1190716812</v>
      </c>
      <c r="D6138" s="2">
        <f t="shared" si="96"/>
        <v>1190716812</v>
      </c>
    </row>
    <row r="6139" spans="2:4" ht="15">
      <c r="B6139" t="s">
        <v>6</v>
      </c>
      <c r="C6139" s="4">
        <v>289272836</v>
      </c>
      <c r="D6139" s="2">
        <f t="shared" si="96"/>
        <v>289272836</v>
      </c>
    </row>
    <row r="6140" spans="2:4" ht="15">
      <c r="B6140" t="s">
        <v>6</v>
      </c>
      <c r="C6140" s="4">
        <v>276908321</v>
      </c>
      <c r="D6140" s="2">
        <f t="shared" si="96"/>
        <v>276908321</v>
      </c>
    </row>
    <row r="6141" spans="2:4" ht="15">
      <c r="B6141" t="s">
        <v>6</v>
      </c>
      <c r="C6141" s="4">
        <v>273109916</v>
      </c>
      <c r="D6141" s="2">
        <f t="shared" si="96"/>
        <v>273109916</v>
      </c>
    </row>
    <row r="6142" spans="2:4" ht="15">
      <c r="B6142" t="s">
        <v>6</v>
      </c>
      <c r="C6142" s="4">
        <v>277955184</v>
      </c>
      <c r="D6142" s="2">
        <f t="shared" si="96"/>
        <v>277955184</v>
      </c>
    </row>
    <row r="6143" spans="2:4" ht="15">
      <c r="B6143" t="s">
        <v>6</v>
      </c>
      <c r="C6143" s="4">
        <v>277947279</v>
      </c>
      <c r="D6143" s="2">
        <f t="shared" si="96"/>
        <v>277947279</v>
      </c>
    </row>
    <row r="6144" spans="2:4" ht="15">
      <c r="B6144" t="s">
        <v>6</v>
      </c>
      <c r="C6144" s="4">
        <v>1746192906</v>
      </c>
      <c r="D6144" s="2">
        <f t="shared" si="96"/>
        <v>1746192906</v>
      </c>
    </row>
    <row r="6145" spans="2:4" ht="15">
      <c r="B6145" t="s">
        <v>6</v>
      </c>
      <c r="C6145" s="4">
        <v>279659735</v>
      </c>
      <c r="D6145" s="2">
        <f t="shared" si="96"/>
        <v>279659735</v>
      </c>
    </row>
    <row r="6146" spans="2:4" ht="15">
      <c r="B6146" t="s">
        <v>6</v>
      </c>
      <c r="C6146" s="4">
        <v>1066874861</v>
      </c>
      <c r="D6146" s="2">
        <f t="shared" si="96"/>
        <v>1066874861</v>
      </c>
    </row>
    <row r="6147" spans="2:4" ht="15">
      <c r="B6147" t="s">
        <v>6</v>
      </c>
      <c r="C6147" s="4">
        <v>440553244</v>
      </c>
      <c r="D6147" s="2">
        <f t="shared" si="96"/>
        <v>440553244</v>
      </c>
    </row>
    <row r="6148" spans="2:4" ht="15">
      <c r="B6148" t="s">
        <v>6</v>
      </c>
      <c r="C6148" s="4">
        <v>440553254</v>
      </c>
      <c r="D6148" s="2">
        <f t="shared" si="96"/>
        <v>440553254</v>
      </c>
    </row>
    <row r="6149" spans="2:4" ht="15">
      <c r="B6149" t="s">
        <v>6</v>
      </c>
      <c r="C6149" s="4">
        <v>1202108463</v>
      </c>
      <c r="D6149" s="2">
        <f t="shared" si="96"/>
        <v>1202108463</v>
      </c>
    </row>
    <row r="6150" spans="2:4" ht="15">
      <c r="B6150" t="s">
        <v>6</v>
      </c>
      <c r="C6150" s="4">
        <v>440566012</v>
      </c>
      <c r="D6150" s="2">
        <f t="shared" si="96"/>
        <v>440566012</v>
      </c>
    </row>
    <row r="6151" spans="2:4" ht="15">
      <c r="B6151" t="s">
        <v>6</v>
      </c>
      <c r="C6151" s="4">
        <v>273095673</v>
      </c>
      <c r="D6151" s="2">
        <f t="shared" si="96"/>
        <v>273095673</v>
      </c>
    </row>
    <row r="6152" spans="2:4" ht="15">
      <c r="B6152" t="s">
        <v>6</v>
      </c>
      <c r="C6152" s="4">
        <v>310009556</v>
      </c>
      <c r="D6152" s="2">
        <f t="shared" si="96"/>
        <v>310009556</v>
      </c>
    </row>
    <row r="6153" spans="2:4" ht="15">
      <c r="B6153" t="s">
        <v>6</v>
      </c>
      <c r="C6153" s="4">
        <v>278841300</v>
      </c>
      <c r="D6153" s="2">
        <f t="shared" si="96"/>
        <v>278841300</v>
      </c>
    </row>
    <row r="6154" spans="2:4" ht="15">
      <c r="B6154" t="s">
        <v>6</v>
      </c>
      <c r="C6154" s="4">
        <v>277052041</v>
      </c>
      <c r="D6154" s="2">
        <f t="shared" si="96"/>
        <v>277052041</v>
      </c>
    </row>
    <row r="6155" spans="2:4" ht="15">
      <c r="B6155" t="s">
        <v>6</v>
      </c>
      <c r="C6155" s="4">
        <v>275639335</v>
      </c>
      <c r="D6155" s="2">
        <f t="shared" si="96"/>
        <v>275639335</v>
      </c>
    </row>
    <row r="6156" spans="2:4" ht="15">
      <c r="B6156" t="s">
        <v>6</v>
      </c>
      <c r="C6156" s="4">
        <v>275639304</v>
      </c>
      <c r="D6156" s="2">
        <f t="shared" si="96"/>
        <v>275639304</v>
      </c>
    </row>
    <row r="6157" spans="2:4" ht="15">
      <c r="B6157" t="s">
        <v>6</v>
      </c>
      <c r="C6157" s="4">
        <v>275639338</v>
      </c>
      <c r="D6157" s="2">
        <f t="shared" si="96"/>
        <v>275639338</v>
      </c>
    </row>
    <row r="6158" spans="2:4" ht="15">
      <c r="B6158" t="s">
        <v>6</v>
      </c>
      <c r="C6158" s="4">
        <v>280234466</v>
      </c>
      <c r="D6158" s="2">
        <f t="shared" si="96"/>
        <v>280234466</v>
      </c>
    </row>
    <row r="6159" spans="2:4" ht="15">
      <c r="B6159" t="s">
        <v>6</v>
      </c>
      <c r="C6159" s="4">
        <v>277074726</v>
      </c>
      <c r="D6159" s="2">
        <f t="shared" ref="D6159:D6222" si="97">C6159</f>
        <v>277074726</v>
      </c>
    </row>
    <row r="6160" spans="2:4" ht="15">
      <c r="B6160" t="s">
        <v>6</v>
      </c>
      <c r="C6160" s="4">
        <v>276339194</v>
      </c>
      <c r="D6160" s="2">
        <f t="shared" si="97"/>
        <v>276339194</v>
      </c>
    </row>
    <row r="6161" spans="2:4" ht="15">
      <c r="B6161" t="s">
        <v>6</v>
      </c>
      <c r="C6161" s="4">
        <v>276752297</v>
      </c>
      <c r="D6161" s="2">
        <f t="shared" si="97"/>
        <v>276752297</v>
      </c>
    </row>
    <row r="6162" spans="2:4" ht="15">
      <c r="B6162" t="s">
        <v>6</v>
      </c>
      <c r="C6162" s="4">
        <v>273302562</v>
      </c>
      <c r="D6162" s="2">
        <f t="shared" si="97"/>
        <v>273302562</v>
      </c>
    </row>
    <row r="6163" spans="2:4" ht="15">
      <c r="B6163" t="s">
        <v>6</v>
      </c>
      <c r="C6163" s="4">
        <v>832158455</v>
      </c>
      <c r="D6163" s="2">
        <f t="shared" si="97"/>
        <v>832158455</v>
      </c>
    </row>
    <row r="6164" spans="2:4" ht="15">
      <c r="B6164" t="s">
        <v>6</v>
      </c>
      <c r="C6164" s="4">
        <v>1159066216</v>
      </c>
      <c r="D6164" s="2">
        <f t="shared" si="97"/>
        <v>1159066216</v>
      </c>
    </row>
    <row r="6165" spans="2:4" ht="15">
      <c r="B6165" t="s">
        <v>6</v>
      </c>
      <c r="C6165" s="4">
        <v>280243988</v>
      </c>
      <c r="D6165" s="2">
        <f t="shared" si="97"/>
        <v>280243988</v>
      </c>
    </row>
    <row r="6166" spans="2:4" ht="15">
      <c r="B6166" t="s">
        <v>6</v>
      </c>
      <c r="C6166" s="4">
        <v>938525137</v>
      </c>
      <c r="D6166" s="2">
        <f t="shared" si="97"/>
        <v>938525137</v>
      </c>
    </row>
    <row r="6167" spans="2:4" ht="15">
      <c r="B6167" t="s">
        <v>6</v>
      </c>
      <c r="C6167" s="4">
        <v>278931490</v>
      </c>
      <c r="D6167" s="2">
        <f t="shared" si="97"/>
        <v>278931490</v>
      </c>
    </row>
    <row r="6168" spans="2:4" ht="15">
      <c r="B6168" t="s">
        <v>6</v>
      </c>
      <c r="C6168" s="4">
        <v>278824223</v>
      </c>
      <c r="D6168" s="2">
        <f t="shared" si="97"/>
        <v>278824223</v>
      </c>
    </row>
    <row r="6169" spans="2:4" ht="15">
      <c r="B6169" t="s">
        <v>6</v>
      </c>
      <c r="C6169" s="4">
        <v>275368422</v>
      </c>
      <c r="D6169" s="2">
        <f t="shared" si="97"/>
        <v>275368422</v>
      </c>
    </row>
    <row r="6170" spans="2:4" ht="15">
      <c r="B6170" t="s">
        <v>6</v>
      </c>
      <c r="C6170" s="4">
        <v>276753524</v>
      </c>
      <c r="D6170" s="2">
        <f t="shared" si="97"/>
        <v>276753524</v>
      </c>
    </row>
    <row r="6171" spans="2:4" ht="15">
      <c r="B6171" t="s">
        <v>6</v>
      </c>
      <c r="C6171" s="4">
        <v>280243276</v>
      </c>
      <c r="D6171" s="2">
        <f t="shared" si="97"/>
        <v>280243276</v>
      </c>
    </row>
    <row r="6172" spans="2:4" ht="15">
      <c r="B6172" t="s">
        <v>6</v>
      </c>
      <c r="C6172" s="4">
        <v>279680402</v>
      </c>
      <c r="D6172" s="2">
        <f t="shared" si="97"/>
        <v>279680402</v>
      </c>
    </row>
    <row r="6173" spans="2:4" ht="15">
      <c r="B6173" t="s">
        <v>6</v>
      </c>
      <c r="C6173" s="4">
        <v>276338651</v>
      </c>
      <c r="D6173" s="2">
        <f t="shared" si="97"/>
        <v>276338651</v>
      </c>
    </row>
    <row r="6174" spans="2:4" ht="15">
      <c r="B6174" t="s">
        <v>6</v>
      </c>
      <c r="C6174" s="4">
        <v>280244228</v>
      </c>
      <c r="D6174" s="2">
        <f t="shared" si="97"/>
        <v>280244228</v>
      </c>
    </row>
    <row r="6175" spans="2:4" ht="15">
      <c r="B6175" t="s">
        <v>6</v>
      </c>
      <c r="C6175" s="4">
        <v>278335951</v>
      </c>
      <c r="D6175" s="2">
        <f t="shared" si="97"/>
        <v>278335951</v>
      </c>
    </row>
    <row r="6176" spans="2:4" ht="15">
      <c r="B6176" t="s">
        <v>6</v>
      </c>
      <c r="C6176" s="4">
        <v>279680178</v>
      </c>
      <c r="D6176" s="2">
        <f t="shared" si="97"/>
        <v>279680178</v>
      </c>
    </row>
    <row r="6177" spans="2:4" ht="15">
      <c r="B6177" t="s">
        <v>6</v>
      </c>
      <c r="C6177" s="4">
        <v>273160884</v>
      </c>
      <c r="D6177" s="2">
        <f t="shared" si="97"/>
        <v>273160884</v>
      </c>
    </row>
    <row r="6178" spans="2:4" ht="15">
      <c r="B6178" t="s">
        <v>6</v>
      </c>
      <c r="C6178" s="4">
        <v>278823951</v>
      </c>
      <c r="D6178" s="2">
        <f t="shared" si="97"/>
        <v>278823951</v>
      </c>
    </row>
    <row r="6179" spans="2:4" ht="15">
      <c r="B6179" t="s">
        <v>6</v>
      </c>
      <c r="C6179" s="4">
        <v>322666662</v>
      </c>
      <c r="D6179" s="2">
        <f t="shared" si="97"/>
        <v>322666662</v>
      </c>
    </row>
    <row r="6180" spans="2:4" ht="15">
      <c r="B6180" t="s">
        <v>6</v>
      </c>
      <c r="C6180" s="4">
        <v>276760964</v>
      </c>
      <c r="D6180" s="2">
        <f t="shared" si="97"/>
        <v>276760964</v>
      </c>
    </row>
    <row r="6181" spans="2:4" ht="15">
      <c r="B6181" t="s">
        <v>6</v>
      </c>
      <c r="C6181" s="4">
        <v>281470798</v>
      </c>
      <c r="D6181" s="2">
        <f t="shared" si="97"/>
        <v>281470798</v>
      </c>
    </row>
    <row r="6182" spans="2:4" ht="15">
      <c r="B6182" t="s">
        <v>6</v>
      </c>
      <c r="C6182" s="4">
        <v>280426655</v>
      </c>
      <c r="D6182" s="2">
        <f t="shared" si="97"/>
        <v>280426655</v>
      </c>
    </row>
    <row r="6183" spans="2:4" ht="15">
      <c r="B6183" t="s">
        <v>6</v>
      </c>
      <c r="C6183" s="4">
        <v>278338390</v>
      </c>
      <c r="D6183" s="2">
        <f t="shared" si="97"/>
        <v>278338390</v>
      </c>
    </row>
    <row r="6184" spans="2:4" ht="15">
      <c r="B6184" t="s">
        <v>6</v>
      </c>
      <c r="C6184" s="4">
        <v>694773963</v>
      </c>
      <c r="D6184" s="2">
        <f t="shared" si="97"/>
        <v>694773963</v>
      </c>
    </row>
    <row r="6185" spans="2:4" ht="15">
      <c r="B6185" t="s">
        <v>6</v>
      </c>
      <c r="C6185" s="4">
        <v>275378413</v>
      </c>
      <c r="D6185" s="2">
        <f t="shared" si="97"/>
        <v>275378413</v>
      </c>
    </row>
    <row r="6186" spans="2:4" ht="15">
      <c r="B6186" t="s">
        <v>6</v>
      </c>
      <c r="C6186" s="4">
        <v>278911521</v>
      </c>
      <c r="D6186" s="2">
        <f t="shared" si="97"/>
        <v>278911521</v>
      </c>
    </row>
    <row r="6187" spans="2:4" ht="15">
      <c r="B6187" t="s">
        <v>6</v>
      </c>
      <c r="C6187" s="4">
        <v>466992142</v>
      </c>
      <c r="D6187" s="2">
        <f t="shared" si="97"/>
        <v>466992142</v>
      </c>
    </row>
    <row r="6188" spans="2:4" ht="15">
      <c r="B6188" t="s">
        <v>6</v>
      </c>
      <c r="C6188" s="4">
        <v>279660029</v>
      </c>
      <c r="D6188" s="2">
        <f t="shared" si="97"/>
        <v>279660029</v>
      </c>
    </row>
    <row r="6189" spans="2:4" ht="15">
      <c r="B6189" t="s">
        <v>6</v>
      </c>
      <c r="C6189" s="4">
        <v>277972269</v>
      </c>
      <c r="D6189" s="2">
        <f t="shared" si="97"/>
        <v>277972269</v>
      </c>
    </row>
    <row r="6190" spans="2:4" ht="15">
      <c r="B6190" t="s">
        <v>6</v>
      </c>
      <c r="C6190" s="4">
        <v>277956110</v>
      </c>
      <c r="D6190" s="2">
        <f t="shared" si="97"/>
        <v>277956110</v>
      </c>
    </row>
    <row r="6191" spans="2:4" ht="15">
      <c r="B6191" t="s">
        <v>6</v>
      </c>
      <c r="C6191" s="4">
        <v>277976716</v>
      </c>
      <c r="D6191" s="2">
        <f t="shared" si="97"/>
        <v>277976716</v>
      </c>
    </row>
    <row r="6192" spans="2:4" ht="15">
      <c r="B6192" t="s">
        <v>6</v>
      </c>
      <c r="C6192" s="4">
        <v>309900725</v>
      </c>
      <c r="D6192" s="2">
        <f t="shared" si="97"/>
        <v>309900725</v>
      </c>
    </row>
    <row r="6193" spans="2:4" ht="15">
      <c r="B6193" t="s">
        <v>6</v>
      </c>
      <c r="C6193" s="4">
        <v>273092431</v>
      </c>
      <c r="D6193" s="2">
        <f t="shared" si="97"/>
        <v>273092431</v>
      </c>
    </row>
    <row r="6194" spans="2:4" ht="15">
      <c r="B6194" t="s">
        <v>6</v>
      </c>
      <c r="C6194" s="4">
        <v>276770785</v>
      </c>
      <c r="D6194" s="2">
        <f t="shared" si="97"/>
        <v>276770785</v>
      </c>
    </row>
    <row r="6195" spans="2:4" ht="15">
      <c r="B6195" t="s">
        <v>6</v>
      </c>
      <c r="C6195" s="4">
        <v>279679025</v>
      </c>
      <c r="D6195" s="2">
        <f t="shared" si="97"/>
        <v>279679025</v>
      </c>
    </row>
    <row r="6196" spans="2:4" ht="15">
      <c r="B6196" t="s">
        <v>6</v>
      </c>
      <c r="C6196" s="4">
        <v>698306109</v>
      </c>
      <c r="D6196" s="2">
        <f t="shared" si="97"/>
        <v>698306109</v>
      </c>
    </row>
    <row r="6197" spans="2:4" ht="15">
      <c r="B6197" t="s">
        <v>6</v>
      </c>
      <c r="C6197" s="4">
        <v>284339215</v>
      </c>
      <c r="D6197" s="2">
        <f t="shared" si="97"/>
        <v>284339215</v>
      </c>
    </row>
    <row r="6198" spans="2:4" ht="15">
      <c r="B6198" t="s">
        <v>6</v>
      </c>
      <c r="C6198" s="4">
        <v>698306190</v>
      </c>
      <c r="D6198" s="2">
        <f t="shared" si="97"/>
        <v>698306190</v>
      </c>
    </row>
    <row r="6199" spans="2:4" ht="15">
      <c r="B6199" t="s">
        <v>6</v>
      </c>
      <c r="C6199" s="4">
        <v>273103810</v>
      </c>
      <c r="D6199" s="2">
        <f t="shared" si="97"/>
        <v>273103810</v>
      </c>
    </row>
    <row r="6200" spans="2:4" ht="15">
      <c r="B6200" t="s">
        <v>6</v>
      </c>
      <c r="C6200" s="4">
        <v>273105791</v>
      </c>
      <c r="D6200" s="2">
        <f t="shared" si="97"/>
        <v>273105791</v>
      </c>
    </row>
    <row r="6201" spans="2:4" ht="15">
      <c r="B6201" t="s">
        <v>6</v>
      </c>
      <c r="C6201" s="4">
        <v>280128344</v>
      </c>
      <c r="D6201" s="2">
        <f t="shared" si="97"/>
        <v>280128344</v>
      </c>
    </row>
    <row r="6202" spans="2:4" ht="15">
      <c r="B6202" t="s">
        <v>6</v>
      </c>
      <c r="C6202" s="4">
        <v>384800989</v>
      </c>
      <c r="D6202" s="2">
        <f t="shared" si="97"/>
        <v>384800989</v>
      </c>
    </row>
    <row r="6203" spans="2:4" ht="15">
      <c r="B6203" t="s">
        <v>6</v>
      </c>
      <c r="C6203" s="4">
        <v>273111154</v>
      </c>
      <c r="D6203" s="2">
        <f t="shared" si="97"/>
        <v>273111154</v>
      </c>
    </row>
    <row r="6204" spans="2:4" ht="15">
      <c r="B6204" t="s">
        <v>6</v>
      </c>
      <c r="C6204" s="4">
        <v>948913468</v>
      </c>
      <c r="D6204" s="2">
        <f t="shared" si="97"/>
        <v>948913468</v>
      </c>
    </row>
    <row r="6205" spans="2:4" ht="15">
      <c r="B6205" t="s">
        <v>6</v>
      </c>
      <c r="C6205" s="4">
        <v>278341513</v>
      </c>
      <c r="D6205" s="2">
        <f t="shared" si="97"/>
        <v>278341513</v>
      </c>
    </row>
    <row r="6206" spans="2:4" ht="15">
      <c r="B6206" t="s">
        <v>6</v>
      </c>
      <c r="C6206" s="4">
        <v>278824118</v>
      </c>
      <c r="D6206" s="2">
        <f t="shared" si="97"/>
        <v>278824118</v>
      </c>
    </row>
    <row r="6207" spans="2:4" ht="15">
      <c r="B6207" t="s">
        <v>6</v>
      </c>
      <c r="C6207" s="4">
        <v>278824273</v>
      </c>
      <c r="D6207" s="2">
        <f t="shared" si="97"/>
        <v>278824273</v>
      </c>
    </row>
    <row r="6208" spans="2:4" ht="15">
      <c r="B6208" t="s">
        <v>6</v>
      </c>
      <c r="C6208" s="4">
        <v>279661574</v>
      </c>
      <c r="D6208" s="2">
        <f t="shared" si="97"/>
        <v>279661574</v>
      </c>
    </row>
    <row r="6209" spans="2:4" ht="15">
      <c r="B6209" t="s">
        <v>6</v>
      </c>
      <c r="C6209" s="4">
        <v>956936223</v>
      </c>
      <c r="D6209" s="2">
        <f t="shared" si="97"/>
        <v>956936223</v>
      </c>
    </row>
    <row r="6210" spans="2:4" ht="15">
      <c r="B6210" t="s">
        <v>6</v>
      </c>
      <c r="C6210" s="4">
        <v>482499868</v>
      </c>
      <c r="D6210" s="2">
        <f t="shared" si="97"/>
        <v>482499868</v>
      </c>
    </row>
    <row r="6211" spans="2:4" ht="15">
      <c r="B6211" t="s">
        <v>6</v>
      </c>
      <c r="C6211" s="4">
        <v>482499873</v>
      </c>
      <c r="D6211" s="2">
        <f t="shared" si="97"/>
        <v>482499873</v>
      </c>
    </row>
    <row r="6212" spans="2:4" ht="15">
      <c r="B6212" t="s">
        <v>6</v>
      </c>
      <c r="C6212" s="4">
        <v>279096733</v>
      </c>
      <c r="D6212" s="2">
        <f t="shared" si="97"/>
        <v>279096733</v>
      </c>
    </row>
    <row r="6213" spans="2:4" ht="15">
      <c r="B6213" t="s">
        <v>6</v>
      </c>
      <c r="C6213" s="4">
        <v>871977183</v>
      </c>
      <c r="D6213" s="2">
        <f t="shared" si="97"/>
        <v>871977183</v>
      </c>
    </row>
    <row r="6214" spans="2:4" ht="15">
      <c r="B6214" t="s">
        <v>6</v>
      </c>
      <c r="C6214" s="4">
        <v>273362655</v>
      </c>
      <c r="D6214" s="2">
        <f t="shared" si="97"/>
        <v>273362655</v>
      </c>
    </row>
    <row r="6215" spans="2:4" ht="15">
      <c r="B6215" t="s">
        <v>6</v>
      </c>
      <c r="C6215" s="4">
        <v>853876944</v>
      </c>
      <c r="D6215" s="2">
        <f t="shared" si="97"/>
        <v>853876944</v>
      </c>
    </row>
    <row r="6216" spans="2:4" ht="15">
      <c r="B6216" t="s">
        <v>6</v>
      </c>
      <c r="C6216" s="4">
        <v>871977263</v>
      </c>
      <c r="D6216" s="2">
        <f t="shared" si="97"/>
        <v>871977263</v>
      </c>
    </row>
    <row r="6217" spans="2:4" ht="15">
      <c r="B6217" t="s">
        <v>6</v>
      </c>
      <c r="C6217" s="4">
        <v>616527321</v>
      </c>
      <c r="D6217" s="2">
        <f t="shared" si="97"/>
        <v>616527321</v>
      </c>
    </row>
    <row r="6218" spans="2:4" ht="15">
      <c r="B6218" t="s">
        <v>6</v>
      </c>
      <c r="C6218" s="4">
        <v>871977261</v>
      </c>
      <c r="D6218" s="2">
        <f t="shared" si="97"/>
        <v>871977261</v>
      </c>
    </row>
    <row r="6219" spans="2:4" ht="15">
      <c r="B6219" t="s">
        <v>6</v>
      </c>
      <c r="C6219" s="4">
        <v>1764903243</v>
      </c>
      <c r="D6219" s="2">
        <f t="shared" si="97"/>
        <v>1764903243</v>
      </c>
    </row>
    <row r="6220" spans="2:4" ht="15">
      <c r="B6220" t="s">
        <v>6</v>
      </c>
      <c r="C6220" s="4">
        <v>882566702</v>
      </c>
      <c r="D6220" s="2">
        <f t="shared" si="97"/>
        <v>882566702</v>
      </c>
    </row>
    <row r="6221" spans="2:4" ht="15">
      <c r="B6221" t="s">
        <v>6</v>
      </c>
      <c r="C6221" s="4">
        <v>856165134</v>
      </c>
      <c r="D6221" s="2">
        <f t="shared" si="97"/>
        <v>856165134</v>
      </c>
    </row>
    <row r="6222" spans="2:4" ht="15">
      <c r="B6222" t="s">
        <v>6</v>
      </c>
      <c r="C6222" s="4">
        <v>309994790</v>
      </c>
      <c r="D6222" s="2">
        <f t="shared" si="97"/>
        <v>309994790</v>
      </c>
    </row>
    <row r="6223" spans="2:4" ht="15">
      <c r="B6223" t="s">
        <v>6</v>
      </c>
      <c r="C6223" s="4">
        <v>275291020</v>
      </c>
      <c r="D6223" s="2">
        <f t="shared" ref="D6223:D6286" si="98">C6223</f>
        <v>275291020</v>
      </c>
    </row>
    <row r="6224" spans="2:4" ht="15">
      <c r="B6224" t="s">
        <v>6</v>
      </c>
      <c r="C6224" s="4">
        <v>310017785</v>
      </c>
      <c r="D6224" s="2">
        <f t="shared" si="98"/>
        <v>310017785</v>
      </c>
    </row>
    <row r="6225" spans="2:4" ht="15">
      <c r="B6225" t="s">
        <v>6</v>
      </c>
      <c r="C6225" s="4">
        <v>640873562</v>
      </c>
      <c r="D6225" s="2">
        <f t="shared" si="98"/>
        <v>640873562</v>
      </c>
    </row>
    <row r="6226" spans="2:4" ht="15">
      <c r="B6226" t="s">
        <v>6</v>
      </c>
      <c r="C6226" s="4">
        <v>273103858</v>
      </c>
      <c r="D6226" s="2">
        <f t="shared" si="98"/>
        <v>273103858</v>
      </c>
    </row>
    <row r="6227" spans="2:4" ht="15">
      <c r="B6227" t="s">
        <v>6</v>
      </c>
      <c r="C6227" s="4">
        <v>1764903289</v>
      </c>
      <c r="D6227" s="2">
        <f t="shared" si="98"/>
        <v>1764903289</v>
      </c>
    </row>
    <row r="6228" spans="2:4" ht="15">
      <c r="B6228" t="s">
        <v>6</v>
      </c>
      <c r="C6228" s="4">
        <v>489681251</v>
      </c>
      <c r="D6228" s="2">
        <f t="shared" si="98"/>
        <v>489681251</v>
      </c>
    </row>
    <row r="6229" spans="2:4" ht="15">
      <c r="B6229" t="s">
        <v>6</v>
      </c>
      <c r="C6229" s="4">
        <v>273160690</v>
      </c>
      <c r="D6229" s="2">
        <f t="shared" si="98"/>
        <v>273160690</v>
      </c>
    </row>
    <row r="6230" spans="2:4" ht="15">
      <c r="B6230" t="s">
        <v>6</v>
      </c>
      <c r="C6230" s="4">
        <v>646985198</v>
      </c>
      <c r="D6230" s="2">
        <f t="shared" si="98"/>
        <v>646985198</v>
      </c>
    </row>
    <row r="6231" spans="2:4" ht="15">
      <c r="B6231" t="s">
        <v>6</v>
      </c>
      <c r="C6231" s="4">
        <v>406212962</v>
      </c>
      <c r="D6231" s="2">
        <f t="shared" si="98"/>
        <v>406212962</v>
      </c>
    </row>
    <row r="6232" spans="2:4" ht="15">
      <c r="B6232" t="s">
        <v>6</v>
      </c>
      <c r="C6232" s="4">
        <v>278866001</v>
      </c>
      <c r="D6232" s="2">
        <f t="shared" si="98"/>
        <v>278866001</v>
      </c>
    </row>
    <row r="6233" spans="2:4" ht="15">
      <c r="B6233" t="s">
        <v>6</v>
      </c>
      <c r="C6233" s="4">
        <v>279679045</v>
      </c>
      <c r="D6233" s="2">
        <f t="shared" si="98"/>
        <v>279679045</v>
      </c>
    </row>
    <row r="6234" spans="2:4" ht="15">
      <c r="B6234" t="s">
        <v>6</v>
      </c>
      <c r="C6234" s="4">
        <v>844828164</v>
      </c>
      <c r="D6234" s="2">
        <f t="shared" si="98"/>
        <v>844828164</v>
      </c>
    </row>
    <row r="6235" spans="2:4" ht="15">
      <c r="B6235" t="s">
        <v>6</v>
      </c>
      <c r="C6235" s="4">
        <v>278909818</v>
      </c>
      <c r="D6235" s="2">
        <f t="shared" si="98"/>
        <v>278909818</v>
      </c>
    </row>
    <row r="6236" spans="2:4" ht="15">
      <c r="B6236" t="s">
        <v>6</v>
      </c>
      <c r="C6236" s="4">
        <v>275633792</v>
      </c>
      <c r="D6236" s="2">
        <f t="shared" si="98"/>
        <v>275633792</v>
      </c>
    </row>
    <row r="6237" spans="2:4" ht="15">
      <c r="B6237" t="s">
        <v>6</v>
      </c>
      <c r="C6237" s="4">
        <v>277035306</v>
      </c>
      <c r="D6237" s="2">
        <f t="shared" si="98"/>
        <v>277035306</v>
      </c>
    </row>
    <row r="6238" spans="2:4" ht="15">
      <c r="B6238" t="s">
        <v>6</v>
      </c>
      <c r="C6238" s="4">
        <v>277930475</v>
      </c>
      <c r="D6238" s="2">
        <f t="shared" si="98"/>
        <v>277930475</v>
      </c>
    </row>
    <row r="6239" spans="2:4" ht="15">
      <c r="B6239" t="s">
        <v>6</v>
      </c>
      <c r="C6239" s="4">
        <v>284784705</v>
      </c>
      <c r="D6239" s="2">
        <f t="shared" si="98"/>
        <v>284784705</v>
      </c>
    </row>
    <row r="6240" spans="2:4" ht="15">
      <c r="B6240" t="s">
        <v>6</v>
      </c>
      <c r="C6240" s="4">
        <v>277930559</v>
      </c>
      <c r="D6240" s="2">
        <f t="shared" si="98"/>
        <v>277930559</v>
      </c>
    </row>
    <row r="6241" spans="2:4" ht="15">
      <c r="B6241" t="s">
        <v>6</v>
      </c>
      <c r="C6241" s="4">
        <v>278280737</v>
      </c>
      <c r="D6241" s="2">
        <f t="shared" si="98"/>
        <v>278280737</v>
      </c>
    </row>
    <row r="6242" spans="2:4" ht="15">
      <c r="B6242" t="s">
        <v>6</v>
      </c>
      <c r="C6242" s="4">
        <v>849694990</v>
      </c>
      <c r="D6242" s="2">
        <f t="shared" si="98"/>
        <v>849694990</v>
      </c>
    </row>
    <row r="6243" spans="2:4" ht="15">
      <c r="B6243" t="s">
        <v>6</v>
      </c>
      <c r="C6243" s="4">
        <v>280389263</v>
      </c>
      <c r="D6243" s="2">
        <f t="shared" si="98"/>
        <v>280389263</v>
      </c>
    </row>
    <row r="6244" spans="2:4" ht="15">
      <c r="B6244" t="s">
        <v>6</v>
      </c>
      <c r="C6244" s="4">
        <v>284784732</v>
      </c>
      <c r="D6244" s="2">
        <f t="shared" si="98"/>
        <v>284784732</v>
      </c>
    </row>
    <row r="6245" spans="2:4" ht="15">
      <c r="B6245" t="s">
        <v>6</v>
      </c>
      <c r="C6245" s="4">
        <v>658575571</v>
      </c>
      <c r="D6245" s="2">
        <f t="shared" si="98"/>
        <v>658575571</v>
      </c>
    </row>
    <row r="6246" spans="2:4" ht="15">
      <c r="B6246" t="s">
        <v>6</v>
      </c>
      <c r="C6246" s="4">
        <v>275301287</v>
      </c>
      <c r="D6246" s="2">
        <f t="shared" si="98"/>
        <v>275301287</v>
      </c>
    </row>
    <row r="6247" spans="2:4" ht="15">
      <c r="B6247" t="s">
        <v>6</v>
      </c>
      <c r="C6247" s="4">
        <v>306978254</v>
      </c>
      <c r="D6247" s="2">
        <f t="shared" si="98"/>
        <v>306978254</v>
      </c>
    </row>
    <row r="6248" spans="2:4" ht="15">
      <c r="B6248" t="s">
        <v>6</v>
      </c>
      <c r="C6248" s="4">
        <v>278841175</v>
      </c>
      <c r="D6248" s="2">
        <f t="shared" si="98"/>
        <v>278841175</v>
      </c>
    </row>
    <row r="6249" spans="2:4" ht="15">
      <c r="B6249" t="s">
        <v>6</v>
      </c>
      <c r="C6249" s="4">
        <v>275281553</v>
      </c>
      <c r="D6249" s="2">
        <f t="shared" si="98"/>
        <v>275281553</v>
      </c>
    </row>
    <row r="6250" spans="2:4" ht="15">
      <c r="B6250" t="s">
        <v>6</v>
      </c>
      <c r="C6250" s="4">
        <v>1159073933</v>
      </c>
      <c r="D6250" s="2">
        <f t="shared" si="98"/>
        <v>1159073933</v>
      </c>
    </row>
    <row r="6251" spans="2:4" ht="15">
      <c r="B6251" t="s">
        <v>6</v>
      </c>
      <c r="C6251" s="4">
        <v>275291343</v>
      </c>
      <c r="D6251" s="2">
        <f t="shared" si="98"/>
        <v>275291343</v>
      </c>
    </row>
    <row r="6252" spans="2:4" ht="15">
      <c r="B6252" t="s">
        <v>6</v>
      </c>
      <c r="C6252" s="4">
        <v>322709429</v>
      </c>
      <c r="D6252" s="2">
        <f t="shared" si="98"/>
        <v>322709429</v>
      </c>
    </row>
    <row r="6253" spans="2:4" ht="15">
      <c r="B6253" t="s">
        <v>6</v>
      </c>
      <c r="C6253" s="4">
        <v>273164352</v>
      </c>
      <c r="D6253" s="2">
        <f t="shared" si="98"/>
        <v>273164352</v>
      </c>
    </row>
    <row r="6254" spans="2:4" ht="15">
      <c r="B6254" t="s">
        <v>6</v>
      </c>
      <c r="C6254" s="4">
        <v>278338153</v>
      </c>
      <c r="D6254" s="2">
        <f t="shared" si="98"/>
        <v>278338153</v>
      </c>
    </row>
    <row r="6255" spans="2:4" ht="15">
      <c r="B6255" t="s">
        <v>6</v>
      </c>
      <c r="C6255" s="4">
        <v>278335501</v>
      </c>
      <c r="D6255" s="2">
        <f t="shared" si="98"/>
        <v>278335501</v>
      </c>
    </row>
    <row r="6256" spans="2:4" ht="15">
      <c r="B6256" t="s">
        <v>6</v>
      </c>
      <c r="C6256" s="4">
        <v>278340812</v>
      </c>
      <c r="D6256" s="2">
        <f t="shared" si="98"/>
        <v>278340812</v>
      </c>
    </row>
    <row r="6257" spans="2:4" ht="15">
      <c r="B6257" t="s">
        <v>6</v>
      </c>
      <c r="C6257" s="4">
        <v>272211101</v>
      </c>
      <c r="D6257" s="2">
        <f t="shared" si="98"/>
        <v>272211101</v>
      </c>
    </row>
    <row r="6258" spans="2:4" ht="15">
      <c r="B6258" t="s">
        <v>6</v>
      </c>
      <c r="C6258" s="4">
        <v>272209751</v>
      </c>
      <c r="D6258" s="2">
        <f t="shared" si="98"/>
        <v>272209751</v>
      </c>
    </row>
    <row r="6259" spans="2:4" ht="15">
      <c r="B6259" t="s">
        <v>6</v>
      </c>
      <c r="C6259" s="4">
        <v>273110645</v>
      </c>
      <c r="D6259" s="2">
        <f t="shared" si="98"/>
        <v>273110645</v>
      </c>
    </row>
    <row r="6260" spans="2:4" ht="15">
      <c r="B6260" t="s">
        <v>6</v>
      </c>
      <c r="C6260" s="4">
        <v>273117820</v>
      </c>
      <c r="D6260" s="2">
        <f t="shared" si="98"/>
        <v>273117820</v>
      </c>
    </row>
    <row r="6261" spans="2:4" ht="15">
      <c r="B6261" t="s">
        <v>6</v>
      </c>
      <c r="C6261" s="4">
        <v>273110638</v>
      </c>
      <c r="D6261" s="2">
        <f t="shared" si="98"/>
        <v>273110638</v>
      </c>
    </row>
    <row r="6262" spans="2:4" ht="15">
      <c r="B6262" t="s">
        <v>6</v>
      </c>
      <c r="C6262" s="4">
        <v>278929687</v>
      </c>
      <c r="D6262" s="2">
        <f t="shared" si="98"/>
        <v>278929687</v>
      </c>
    </row>
    <row r="6263" spans="2:4" ht="15">
      <c r="B6263" t="s">
        <v>6</v>
      </c>
      <c r="C6263" s="4">
        <v>273111147</v>
      </c>
      <c r="D6263" s="2">
        <f t="shared" si="98"/>
        <v>273111147</v>
      </c>
    </row>
    <row r="6264" spans="2:4" ht="15">
      <c r="B6264" t="s">
        <v>6</v>
      </c>
      <c r="C6264" s="4">
        <v>428119468</v>
      </c>
      <c r="D6264" s="2">
        <f t="shared" si="98"/>
        <v>428119468</v>
      </c>
    </row>
    <row r="6265" spans="2:4" ht="15">
      <c r="B6265" t="s">
        <v>6</v>
      </c>
      <c r="C6265" s="4">
        <v>421596261</v>
      </c>
      <c r="D6265" s="2">
        <f t="shared" si="98"/>
        <v>421596261</v>
      </c>
    </row>
    <row r="6266" spans="2:4" ht="15">
      <c r="B6266" t="s">
        <v>6</v>
      </c>
      <c r="C6266" s="4">
        <v>421596248</v>
      </c>
      <c r="D6266" s="2">
        <f t="shared" si="98"/>
        <v>421596248</v>
      </c>
    </row>
    <row r="6267" spans="2:4" ht="15">
      <c r="B6267" t="s">
        <v>6</v>
      </c>
      <c r="C6267" s="4">
        <v>287603316</v>
      </c>
      <c r="D6267" s="2">
        <f t="shared" si="98"/>
        <v>287603316</v>
      </c>
    </row>
    <row r="6268" spans="2:4" ht="15">
      <c r="B6268" t="s">
        <v>6</v>
      </c>
      <c r="C6268" s="4">
        <v>278824321</v>
      </c>
      <c r="D6268" s="2">
        <f t="shared" si="98"/>
        <v>278824321</v>
      </c>
    </row>
    <row r="6269" spans="2:4" ht="15">
      <c r="B6269" t="s">
        <v>6</v>
      </c>
      <c r="C6269" s="4">
        <v>278961046</v>
      </c>
      <c r="D6269" s="2">
        <f t="shared" si="98"/>
        <v>278961046</v>
      </c>
    </row>
    <row r="6270" spans="2:4" ht="15">
      <c r="B6270" t="s">
        <v>6</v>
      </c>
      <c r="C6270" s="4">
        <v>1043590395</v>
      </c>
      <c r="D6270" s="2">
        <f t="shared" si="98"/>
        <v>1043590395</v>
      </c>
    </row>
    <row r="6271" spans="2:4" ht="15">
      <c r="B6271" t="s">
        <v>6</v>
      </c>
      <c r="C6271" s="4">
        <v>277814142</v>
      </c>
      <c r="D6271" s="2">
        <f t="shared" si="98"/>
        <v>277814142</v>
      </c>
    </row>
    <row r="6272" spans="2:4" ht="15">
      <c r="B6272" t="s">
        <v>6</v>
      </c>
      <c r="C6272" s="4">
        <v>309968037</v>
      </c>
      <c r="D6272" s="2">
        <f t="shared" si="98"/>
        <v>309968037</v>
      </c>
    </row>
    <row r="6273" spans="2:4" ht="15">
      <c r="B6273" t="s">
        <v>6</v>
      </c>
      <c r="C6273" s="4">
        <v>277813571</v>
      </c>
      <c r="D6273" s="2">
        <f t="shared" si="98"/>
        <v>277813571</v>
      </c>
    </row>
    <row r="6274" spans="2:4" ht="15">
      <c r="B6274" t="s">
        <v>6</v>
      </c>
      <c r="C6274" s="4">
        <v>284338915</v>
      </c>
      <c r="D6274" s="2">
        <f t="shared" si="98"/>
        <v>284338915</v>
      </c>
    </row>
    <row r="6275" spans="2:4" ht="15">
      <c r="B6275" t="s">
        <v>6</v>
      </c>
      <c r="C6275" s="4">
        <v>309973595</v>
      </c>
      <c r="D6275" s="2">
        <f t="shared" si="98"/>
        <v>309973595</v>
      </c>
    </row>
    <row r="6276" spans="2:4" ht="15">
      <c r="B6276" t="s">
        <v>6</v>
      </c>
      <c r="C6276" s="4">
        <v>273774166</v>
      </c>
      <c r="D6276" s="2">
        <f t="shared" si="98"/>
        <v>273774166</v>
      </c>
    </row>
    <row r="6277" spans="2:4" ht="15">
      <c r="B6277" t="s">
        <v>6</v>
      </c>
      <c r="C6277" s="4">
        <v>281471782</v>
      </c>
      <c r="D6277" s="2">
        <f t="shared" si="98"/>
        <v>281471782</v>
      </c>
    </row>
    <row r="6278" spans="2:4" ht="15">
      <c r="B6278" t="s">
        <v>6</v>
      </c>
      <c r="C6278" s="4">
        <v>287475522</v>
      </c>
      <c r="D6278" s="2">
        <f t="shared" si="98"/>
        <v>287475522</v>
      </c>
    </row>
    <row r="6279" spans="2:4" ht="15">
      <c r="B6279" t="s">
        <v>6</v>
      </c>
      <c r="C6279" s="4">
        <v>273087974</v>
      </c>
      <c r="D6279" s="2">
        <f t="shared" si="98"/>
        <v>273087974</v>
      </c>
    </row>
    <row r="6280" spans="2:4" ht="15">
      <c r="B6280" t="s">
        <v>6</v>
      </c>
      <c r="C6280" s="4">
        <v>595200406</v>
      </c>
      <c r="D6280" s="2">
        <f t="shared" si="98"/>
        <v>595200406</v>
      </c>
    </row>
    <row r="6281" spans="2:4" ht="15">
      <c r="B6281" t="s">
        <v>6</v>
      </c>
      <c r="C6281" s="4">
        <v>835972257</v>
      </c>
      <c r="D6281" s="2">
        <f t="shared" si="98"/>
        <v>835972257</v>
      </c>
    </row>
    <row r="6282" spans="2:4" ht="15">
      <c r="B6282" t="s">
        <v>6</v>
      </c>
      <c r="C6282" s="4">
        <v>284337717</v>
      </c>
      <c r="D6282" s="2">
        <f t="shared" si="98"/>
        <v>284337717</v>
      </c>
    </row>
    <row r="6283" spans="2:4" ht="15">
      <c r="B6283" t="s">
        <v>6</v>
      </c>
      <c r="C6283" s="4">
        <v>304215074</v>
      </c>
      <c r="D6283" s="2">
        <f t="shared" si="98"/>
        <v>304215074</v>
      </c>
    </row>
    <row r="6284" spans="2:4" ht="15">
      <c r="B6284" t="s">
        <v>6</v>
      </c>
      <c r="C6284" s="4">
        <v>281471772</v>
      </c>
      <c r="D6284" s="2">
        <f t="shared" si="98"/>
        <v>281471772</v>
      </c>
    </row>
    <row r="6285" spans="2:4" ht="15">
      <c r="B6285" t="s">
        <v>6</v>
      </c>
      <c r="C6285" s="4">
        <v>810997377</v>
      </c>
      <c r="D6285" s="2">
        <f t="shared" si="98"/>
        <v>810997377</v>
      </c>
    </row>
    <row r="6286" spans="2:4" ht="15">
      <c r="B6286" t="s">
        <v>6</v>
      </c>
      <c r="C6286" s="4">
        <v>280127399</v>
      </c>
      <c r="D6286" s="2">
        <f t="shared" si="98"/>
        <v>280127399</v>
      </c>
    </row>
    <row r="6287" spans="2:4" ht="15">
      <c r="B6287" t="s">
        <v>6</v>
      </c>
      <c r="C6287" s="4">
        <v>273092377</v>
      </c>
      <c r="D6287" s="2">
        <f t="shared" ref="D6287:D6350" si="99">C6287</f>
        <v>273092377</v>
      </c>
    </row>
    <row r="6288" spans="2:4" ht="15">
      <c r="B6288" t="s">
        <v>6</v>
      </c>
      <c r="C6288" s="4">
        <v>829162482</v>
      </c>
      <c r="D6288" s="2">
        <f t="shared" si="99"/>
        <v>829162482</v>
      </c>
    </row>
    <row r="6289" spans="2:4" ht="15">
      <c r="B6289" t="s">
        <v>6</v>
      </c>
      <c r="C6289" s="4">
        <v>284878188</v>
      </c>
      <c r="D6289" s="2">
        <f t="shared" si="99"/>
        <v>284878188</v>
      </c>
    </row>
    <row r="6290" spans="2:4" ht="15">
      <c r="B6290" t="s">
        <v>6</v>
      </c>
      <c r="C6290" s="4">
        <v>832158468</v>
      </c>
      <c r="D6290" s="2">
        <f t="shared" si="99"/>
        <v>832158468</v>
      </c>
    </row>
    <row r="6291" spans="2:4" ht="15">
      <c r="B6291" t="s">
        <v>6</v>
      </c>
      <c r="C6291" s="4">
        <v>273112028</v>
      </c>
      <c r="D6291" s="2">
        <f t="shared" si="99"/>
        <v>273112028</v>
      </c>
    </row>
    <row r="6292" spans="2:4" ht="15">
      <c r="B6292" t="s">
        <v>6</v>
      </c>
      <c r="C6292" s="4">
        <v>640873313</v>
      </c>
      <c r="D6292" s="2">
        <f t="shared" si="99"/>
        <v>640873313</v>
      </c>
    </row>
    <row r="6293" spans="2:4" ht="15">
      <c r="B6293" t="s">
        <v>6</v>
      </c>
      <c r="C6293" s="4">
        <v>292156482</v>
      </c>
      <c r="D6293" s="2">
        <f t="shared" si="99"/>
        <v>292156482</v>
      </c>
    </row>
    <row r="6294" spans="2:4" ht="15">
      <c r="B6294" t="s">
        <v>6</v>
      </c>
      <c r="C6294" s="4">
        <v>278337099</v>
      </c>
      <c r="D6294" s="2">
        <f t="shared" si="99"/>
        <v>278337099</v>
      </c>
    </row>
    <row r="6295" spans="2:4" ht="15">
      <c r="B6295" t="s">
        <v>6</v>
      </c>
      <c r="C6295" s="4">
        <v>277037139</v>
      </c>
      <c r="D6295" s="2">
        <f t="shared" si="99"/>
        <v>277037139</v>
      </c>
    </row>
    <row r="6296" spans="2:4" ht="15">
      <c r="B6296" t="s">
        <v>6</v>
      </c>
      <c r="C6296" s="4">
        <v>287477947</v>
      </c>
      <c r="D6296" s="2">
        <f t="shared" si="99"/>
        <v>287477947</v>
      </c>
    </row>
    <row r="6297" spans="2:4" ht="15">
      <c r="B6297" t="s">
        <v>6</v>
      </c>
      <c r="C6297" s="4">
        <v>384800987</v>
      </c>
      <c r="D6297" s="2">
        <f t="shared" si="99"/>
        <v>384800987</v>
      </c>
    </row>
    <row r="6298" spans="2:4" ht="15">
      <c r="B6298" t="s">
        <v>6</v>
      </c>
      <c r="C6298" s="4">
        <v>279637192</v>
      </c>
      <c r="D6298" s="2">
        <f t="shared" si="99"/>
        <v>279637192</v>
      </c>
    </row>
    <row r="6299" spans="2:4" ht="15">
      <c r="B6299" t="s">
        <v>6</v>
      </c>
      <c r="C6299" s="4">
        <v>284870925</v>
      </c>
      <c r="D6299" s="2">
        <f t="shared" si="99"/>
        <v>284870925</v>
      </c>
    </row>
    <row r="6300" spans="2:4" ht="15">
      <c r="B6300" t="s">
        <v>6</v>
      </c>
      <c r="C6300" s="4">
        <v>277036970</v>
      </c>
      <c r="D6300" s="2">
        <f t="shared" si="99"/>
        <v>277036970</v>
      </c>
    </row>
    <row r="6301" spans="2:4" ht="15">
      <c r="B6301" t="s">
        <v>6</v>
      </c>
      <c r="C6301" s="4">
        <v>287503713</v>
      </c>
      <c r="D6301" s="2">
        <f t="shared" si="99"/>
        <v>287503713</v>
      </c>
    </row>
    <row r="6302" spans="2:4" ht="15">
      <c r="B6302" t="s">
        <v>6</v>
      </c>
      <c r="C6302" s="4">
        <v>275292061</v>
      </c>
      <c r="D6302" s="2">
        <f t="shared" si="99"/>
        <v>275292061</v>
      </c>
    </row>
    <row r="6303" spans="2:4" ht="15">
      <c r="B6303" t="s">
        <v>6</v>
      </c>
      <c r="C6303" s="4">
        <v>272371189</v>
      </c>
      <c r="D6303" s="2">
        <f t="shared" si="99"/>
        <v>272371189</v>
      </c>
    </row>
    <row r="6304" spans="2:4" ht="15">
      <c r="B6304" t="s">
        <v>6</v>
      </c>
      <c r="C6304" s="4">
        <v>279682473</v>
      </c>
      <c r="D6304" s="2">
        <f t="shared" si="99"/>
        <v>279682473</v>
      </c>
    </row>
    <row r="6305" spans="2:4" ht="15">
      <c r="B6305" t="s">
        <v>6</v>
      </c>
      <c r="C6305" s="4">
        <v>272367782</v>
      </c>
      <c r="D6305" s="2">
        <f t="shared" si="99"/>
        <v>272367782</v>
      </c>
    </row>
    <row r="6306" spans="2:4" ht="15">
      <c r="B6306" t="s">
        <v>6</v>
      </c>
      <c r="C6306" s="4">
        <v>277930644</v>
      </c>
      <c r="D6306" s="2">
        <f t="shared" si="99"/>
        <v>277930644</v>
      </c>
    </row>
    <row r="6307" spans="2:4" ht="15">
      <c r="B6307" t="s">
        <v>6</v>
      </c>
      <c r="C6307" s="4">
        <v>276921087</v>
      </c>
      <c r="D6307" s="2">
        <f t="shared" si="99"/>
        <v>276921087</v>
      </c>
    </row>
    <row r="6308" spans="2:4" ht="15">
      <c r="B6308" t="s">
        <v>6</v>
      </c>
      <c r="C6308" s="4">
        <v>277043147</v>
      </c>
      <c r="D6308" s="2">
        <f t="shared" si="99"/>
        <v>277043147</v>
      </c>
    </row>
    <row r="6309" spans="2:4" ht="15">
      <c r="B6309" t="s">
        <v>6</v>
      </c>
      <c r="C6309" s="4">
        <v>284337324</v>
      </c>
      <c r="D6309" s="2">
        <f t="shared" si="99"/>
        <v>284337324</v>
      </c>
    </row>
    <row r="6310" spans="2:4" ht="15">
      <c r="B6310" t="s">
        <v>6</v>
      </c>
      <c r="C6310" s="4">
        <v>277979034</v>
      </c>
      <c r="D6310" s="2">
        <f t="shared" si="99"/>
        <v>277979034</v>
      </c>
    </row>
    <row r="6311" spans="2:4" ht="15">
      <c r="B6311" t="s">
        <v>6</v>
      </c>
      <c r="C6311" s="4">
        <v>308302838</v>
      </c>
      <c r="D6311" s="2">
        <f t="shared" si="99"/>
        <v>308302838</v>
      </c>
    </row>
    <row r="6312" spans="2:4" ht="15">
      <c r="B6312" t="s">
        <v>6</v>
      </c>
      <c r="C6312" s="4">
        <v>277046373</v>
      </c>
      <c r="D6312" s="2">
        <f t="shared" si="99"/>
        <v>277046373</v>
      </c>
    </row>
    <row r="6313" spans="2:4" ht="15">
      <c r="B6313" t="s">
        <v>6</v>
      </c>
      <c r="C6313" s="4">
        <v>276778241</v>
      </c>
      <c r="D6313" s="2">
        <f t="shared" si="99"/>
        <v>276778241</v>
      </c>
    </row>
    <row r="6314" spans="2:4" ht="15">
      <c r="B6314" t="s">
        <v>6</v>
      </c>
      <c r="C6314" s="4">
        <v>277938883</v>
      </c>
      <c r="D6314" s="2">
        <f t="shared" si="99"/>
        <v>277938883</v>
      </c>
    </row>
    <row r="6315" spans="2:4" ht="15">
      <c r="B6315" t="s">
        <v>6</v>
      </c>
      <c r="C6315" s="4">
        <v>308304245</v>
      </c>
      <c r="D6315" s="2">
        <f t="shared" si="99"/>
        <v>308304245</v>
      </c>
    </row>
    <row r="6316" spans="2:4" ht="15">
      <c r="B6316" t="s">
        <v>6</v>
      </c>
      <c r="C6316" s="4">
        <v>279677745</v>
      </c>
      <c r="D6316" s="2">
        <f t="shared" si="99"/>
        <v>279677745</v>
      </c>
    </row>
    <row r="6317" spans="2:4" ht="15">
      <c r="B6317" t="s">
        <v>6</v>
      </c>
      <c r="C6317" s="4">
        <v>277039819</v>
      </c>
      <c r="D6317" s="2">
        <f t="shared" si="99"/>
        <v>277039819</v>
      </c>
    </row>
    <row r="6318" spans="2:4" ht="15">
      <c r="B6318" t="s">
        <v>6</v>
      </c>
      <c r="C6318" s="4">
        <v>1411187623</v>
      </c>
      <c r="D6318" s="2">
        <f t="shared" si="99"/>
        <v>1411187623</v>
      </c>
    </row>
    <row r="6319" spans="2:4" ht="15">
      <c r="B6319" t="s">
        <v>6</v>
      </c>
      <c r="C6319" s="4">
        <v>1394525283</v>
      </c>
      <c r="D6319" s="2">
        <f t="shared" si="99"/>
        <v>1394525283</v>
      </c>
    </row>
    <row r="6320" spans="2:4" ht="15">
      <c r="B6320" t="s">
        <v>6</v>
      </c>
      <c r="C6320" s="4">
        <v>279637806</v>
      </c>
      <c r="D6320" s="2">
        <f t="shared" si="99"/>
        <v>279637806</v>
      </c>
    </row>
    <row r="6321" spans="2:4" ht="15">
      <c r="B6321" t="s">
        <v>6</v>
      </c>
      <c r="C6321" s="4">
        <v>273092617</v>
      </c>
      <c r="D6321" s="2">
        <f t="shared" si="99"/>
        <v>273092617</v>
      </c>
    </row>
    <row r="6322" spans="2:4" ht="15">
      <c r="B6322" t="s">
        <v>6</v>
      </c>
      <c r="C6322" s="4">
        <v>277925075</v>
      </c>
      <c r="D6322" s="2">
        <f t="shared" si="99"/>
        <v>277925075</v>
      </c>
    </row>
    <row r="6323" spans="2:4" ht="15">
      <c r="B6323" t="s">
        <v>6</v>
      </c>
      <c r="C6323" s="4">
        <v>276325332</v>
      </c>
      <c r="D6323" s="2">
        <f t="shared" si="99"/>
        <v>276325332</v>
      </c>
    </row>
    <row r="6324" spans="2:4" ht="15">
      <c r="B6324" t="s">
        <v>6</v>
      </c>
      <c r="C6324" s="4">
        <v>270472648</v>
      </c>
      <c r="D6324" s="2">
        <f t="shared" si="99"/>
        <v>270472648</v>
      </c>
    </row>
    <row r="6325" spans="2:4" ht="15">
      <c r="B6325" t="s">
        <v>6</v>
      </c>
      <c r="C6325" s="4">
        <v>278917693</v>
      </c>
      <c r="D6325" s="2">
        <f t="shared" si="99"/>
        <v>278917693</v>
      </c>
    </row>
    <row r="6326" spans="2:4" ht="15">
      <c r="B6326" t="s">
        <v>6</v>
      </c>
      <c r="C6326" s="4">
        <v>273161387</v>
      </c>
      <c r="D6326" s="2">
        <f t="shared" si="99"/>
        <v>273161387</v>
      </c>
    </row>
    <row r="6327" spans="2:4" ht="15">
      <c r="B6327" t="s">
        <v>6</v>
      </c>
      <c r="C6327" s="4">
        <v>982845675</v>
      </c>
      <c r="D6327" s="2">
        <f t="shared" si="99"/>
        <v>982845675</v>
      </c>
    </row>
    <row r="6328" spans="2:4" ht="15">
      <c r="B6328" t="s">
        <v>6</v>
      </c>
      <c r="C6328" s="4">
        <v>273356461</v>
      </c>
      <c r="D6328" s="2">
        <f t="shared" si="99"/>
        <v>273356461</v>
      </c>
    </row>
    <row r="6329" spans="2:4" ht="15">
      <c r="B6329" t="s">
        <v>6</v>
      </c>
      <c r="C6329" s="4">
        <v>280199395</v>
      </c>
      <c r="D6329" s="2">
        <f t="shared" si="99"/>
        <v>280199395</v>
      </c>
    </row>
    <row r="6330" spans="2:4" ht="15">
      <c r="B6330" t="s">
        <v>6</v>
      </c>
      <c r="C6330" s="4">
        <v>1609272648</v>
      </c>
      <c r="D6330" s="2">
        <f t="shared" si="99"/>
        <v>1609272648</v>
      </c>
    </row>
    <row r="6331" spans="2:4" ht="15">
      <c r="B6331" t="s">
        <v>6</v>
      </c>
      <c r="C6331" s="4">
        <v>264299702</v>
      </c>
      <c r="D6331" s="2">
        <f t="shared" si="99"/>
        <v>264299702</v>
      </c>
    </row>
    <row r="6332" spans="2:4" ht="15">
      <c r="B6332" t="s">
        <v>6</v>
      </c>
      <c r="C6332" s="4">
        <v>887935183</v>
      </c>
      <c r="D6332" s="2">
        <f t="shared" si="99"/>
        <v>887935183</v>
      </c>
    </row>
    <row r="6333" spans="2:4" ht="15">
      <c r="B6333" t="s">
        <v>6</v>
      </c>
      <c r="C6333" s="4">
        <v>1324891314</v>
      </c>
      <c r="D6333" s="2">
        <f t="shared" si="99"/>
        <v>1324891314</v>
      </c>
    </row>
    <row r="6334" spans="2:4" ht="15">
      <c r="B6334" t="s">
        <v>6</v>
      </c>
      <c r="C6334" s="4">
        <v>278844100</v>
      </c>
      <c r="D6334" s="2">
        <f t="shared" si="99"/>
        <v>278844100</v>
      </c>
    </row>
    <row r="6335" spans="2:4" ht="15">
      <c r="B6335" t="s">
        <v>6</v>
      </c>
      <c r="C6335" s="4">
        <v>287346585</v>
      </c>
      <c r="D6335" s="2">
        <f t="shared" si="99"/>
        <v>287346585</v>
      </c>
    </row>
    <row r="6336" spans="2:4" ht="15">
      <c r="B6336" t="s">
        <v>6</v>
      </c>
      <c r="C6336" s="4">
        <v>276284241</v>
      </c>
      <c r="D6336" s="2">
        <f t="shared" si="99"/>
        <v>276284241</v>
      </c>
    </row>
    <row r="6337" spans="2:4" ht="15">
      <c r="B6337" t="s">
        <v>6</v>
      </c>
      <c r="C6337" s="4">
        <v>277035121</v>
      </c>
      <c r="D6337" s="2">
        <f t="shared" si="99"/>
        <v>277035121</v>
      </c>
    </row>
    <row r="6338" spans="2:4" ht="15">
      <c r="B6338" t="s">
        <v>6</v>
      </c>
      <c r="C6338" s="4">
        <v>278271123</v>
      </c>
      <c r="D6338" s="2">
        <f t="shared" si="99"/>
        <v>278271123</v>
      </c>
    </row>
    <row r="6339" spans="2:4" ht="15">
      <c r="B6339" t="s">
        <v>6</v>
      </c>
      <c r="C6339" s="4">
        <v>927740163</v>
      </c>
      <c r="D6339" s="2">
        <f t="shared" si="99"/>
        <v>927740163</v>
      </c>
    </row>
    <row r="6340" spans="2:4" ht="15">
      <c r="B6340" t="s">
        <v>6</v>
      </c>
      <c r="C6340" s="4">
        <v>278200032</v>
      </c>
      <c r="D6340" s="2">
        <f t="shared" si="99"/>
        <v>278200032</v>
      </c>
    </row>
    <row r="6341" spans="2:4" ht="15">
      <c r="B6341" t="s">
        <v>6</v>
      </c>
      <c r="C6341" s="4">
        <v>554175745</v>
      </c>
      <c r="D6341" s="2">
        <f t="shared" si="99"/>
        <v>554175745</v>
      </c>
    </row>
    <row r="6342" spans="2:4" ht="15">
      <c r="B6342" t="s">
        <v>6</v>
      </c>
      <c r="C6342" s="4">
        <v>672406395</v>
      </c>
      <c r="D6342" s="2">
        <f t="shared" si="99"/>
        <v>672406395</v>
      </c>
    </row>
    <row r="6343" spans="2:4" ht="15">
      <c r="B6343" t="s">
        <v>6</v>
      </c>
      <c r="C6343" s="4">
        <v>276432743</v>
      </c>
      <c r="D6343" s="2">
        <f t="shared" si="99"/>
        <v>276432743</v>
      </c>
    </row>
    <row r="6344" spans="2:4" ht="15">
      <c r="B6344" t="s">
        <v>6</v>
      </c>
      <c r="C6344" s="4">
        <v>284338011</v>
      </c>
      <c r="D6344" s="2">
        <f t="shared" si="99"/>
        <v>284338011</v>
      </c>
    </row>
    <row r="6345" spans="2:4" ht="15">
      <c r="B6345" t="s">
        <v>6</v>
      </c>
      <c r="C6345" s="4">
        <v>273360013</v>
      </c>
      <c r="D6345" s="2">
        <f t="shared" si="99"/>
        <v>273360013</v>
      </c>
    </row>
    <row r="6346" spans="2:4" ht="15">
      <c r="B6346" t="s">
        <v>6</v>
      </c>
      <c r="C6346" s="4">
        <v>277091256</v>
      </c>
      <c r="D6346" s="2">
        <f t="shared" si="99"/>
        <v>277091256</v>
      </c>
    </row>
    <row r="6347" spans="2:4" ht="15">
      <c r="B6347" t="s">
        <v>6</v>
      </c>
      <c r="C6347" s="4">
        <v>273359748</v>
      </c>
      <c r="D6347" s="2">
        <f t="shared" si="99"/>
        <v>273359748</v>
      </c>
    </row>
    <row r="6348" spans="2:4" ht="15">
      <c r="B6348" t="s">
        <v>6</v>
      </c>
      <c r="C6348" s="4">
        <v>277039010</v>
      </c>
      <c r="D6348" s="2">
        <f t="shared" si="99"/>
        <v>277039010</v>
      </c>
    </row>
    <row r="6349" spans="2:4" ht="15">
      <c r="B6349" t="s">
        <v>6</v>
      </c>
      <c r="C6349" s="4">
        <v>309999876</v>
      </c>
      <c r="D6349" s="2">
        <f t="shared" si="99"/>
        <v>309999876</v>
      </c>
    </row>
    <row r="6350" spans="2:4" ht="15">
      <c r="B6350" t="s">
        <v>6</v>
      </c>
      <c r="C6350" s="4">
        <v>275294266</v>
      </c>
      <c r="D6350" s="2">
        <f t="shared" si="99"/>
        <v>275294266</v>
      </c>
    </row>
    <row r="6351" spans="2:4" ht="15">
      <c r="B6351" t="s">
        <v>6</v>
      </c>
      <c r="C6351" s="4">
        <v>281479629</v>
      </c>
      <c r="D6351" s="2">
        <f t="shared" ref="D6351:D6414" si="100">C6351</f>
        <v>281479629</v>
      </c>
    </row>
    <row r="6352" spans="2:4" ht="15">
      <c r="B6352" t="s">
        <v>6</v>
      </c>
      <c r="C6352" s="4">
        <v>273093996</v>
      </c>
      <c r="D6352" s="2">
        <f t="shared" si="100"/>
        <v>273093996</v>
      </c>
    </row>
    <row r="6353" spans="2:4" ht="15">
      <c r="B6353" t="s">
        <v>6</v>
      </c>
      <c r="C6353" s="4">
        <v>275291261</v>
      </c>
      <c r="D6353" s="2">
        <f t="shared" si="100"/>
        <v>275291261</v>
      </c>
    </row>
    <row r="6354" spans="2:4" ht="15">
      <c r="B6354" t="s">
        <v>6</v>
      </c>
      <c r="C6354" s="4">
        <v>281516334</v>
      </c>
      <c r="D6354" s="2">
        <f t="shared" si="100"/>
        <v>281516334</v>
      </c>
    </row>
    <row r="6355" spans="2:4" ht="15">
      <c r="B6355" t="s">
        <v>6</v>
      </c>
      <c r="C6355" s="4">
        <v>278332353</v>
      </c>
      <c r="D6355" s="2">
        <f t="shared" si="100"/>
        <v>278332353</v>
      </c>
    </row>
    <row r="6356" spans="2:4" ht="15">
      <c r="B6356" t="s">
        <v>6</v>
      </c>
      <c r="C6356" s="4">
        <v>278166366</v>
      </c>
      <c r="D6356" s="2">
        <f t="shared" si="100"/>
        <v>278166366</v>
      </c>
    </row>
    <row r="6357" spans="2:4" ht="15">
      <c r="B6357" t="s">
        <v>6</v>
      </c>
      <c r="C6357" s="4">
        <v>273111141</v>
      </c>
      <c r="D6357" s="2">
        <f t="shared" si="100"/>
        <v>273111141</v>
      </c>
    </row>
    <row r="6358" spans="2:4" ht="15">
      <c r="B6358" t="s">
        <v>6</v>
      </c>
      <c r="C6358" s="4">
        <v>273113129</v>
      </c>
      <c r="D6358" s="2">
        <f t="shared" si="100"/>
        <v>273113129</v>
      </c>
    </row>
    <row r="6359" spans="2:4" ht="15">
      <c r="B6359" t="s">
        <v>6</v>
      </c>
      <c r="C6359" s="4">
        <v>273111597</v>
      </c>
      <c r="D6359" s="2">
        <f t="shared" si="100"/>
        <v>273111597</v>
      </c>
    </row>
    <row r="6360" spans="2:4" ht="15">
      <c r="B6360" t="s">
        <v>6</v>
      </c>
      <c r="C6360" s="4">
        <v>273113178</v>
      </c>
      <c r="D6360" s="2">
        <f t="shared" si="100"/>
        <v>273113178</v>
      </c>
    </row>
    <row r="6361" spans="2:4" ht="15">
      <c r="B6361" t="s">
        <v>6</v>
      </c>
      <c r="C6361" s="4">
        <v>278261278</v>
      </c>
      <c r="D6361" s="2">
        <f t="shared" si="100"/>
        <v>278261278</v>
      </c>
    </row>
    <row r="6362" spans="2:4" ht="15">
      <c r="B6362" t="s">
        <v>6</v>
      </c>
      <c r="C6362" s="4">
        <v>495830891</v>
      </c>
      <c r="D6362" s="2">
        <f t="shared" si="100"/>
        <v>495830891</v>
      </c>
    </row>
    <row r="6363" spans="2:4" ht="15">
      <c r="B6363" t="s">
        <v>6</v>
      </c>
      <c r="C6363" s="4">
        <v>278917906</v>
      </c>
      <c r="D6363" s="2">
        <f t="shared" si="100"/>
        <v>278917906</v>
      </c>
    </row>
    <row r="6364" spans="2:4" ht="15">
      <c r="B6364" t="s">
        <v>6</v>
      </c>
      <c r="C6364" s="4">
        <v>309997082</v>
      </c>
      <c r="D6364" s="2">
        <f t="shared" si="100"/>
        <v>309997082</v>
      </c>
    </row>
    <row r="6365" spans="2:4" ht="15">
      <c r="B6365" t="s">
        <v>6</v>
      </c>
      <c r="C6365" s="4">
        <v>278339953</v>
      </c>
      <c r="D6365" s="2">
        <f t="shared" si="100"/>
        <v>278339953</v>
      </c>
    </row>
    <row r="6366" spans="2:4" ht="15">
      <c r="B6366" t="s">
        <v>6</v>
      </c>
      <c r="C6366" s="4">
        <v>810997371</v>
      </c>
      <c r="D6366" s="2">
        <f t="shared" si="100"/>
        <v>810997371</v>
      </c>
    </row>
    <row r="6367" spans="2:4" ht="15">
      <c r="B6367" t="s">
        <v>6</v>
      </c>
      <c r="C6367" s="4">
        <v>835972259</v>
      </c>
      <c r="D6367" s="2">
        <f t="shared" si="100"/>
        <v>835972259</v>
      </c>
    </row>
    <row r="6368" spans="2:4" ht="15">
      <c r="B6368" t="s">
        <v>6</v>
      </c>
      <c r="C6368" s="4">
        <v>273111130</v>
      </c>
      <c r="D6368" s="2">
        <f t="shared" si="100"/>
        <v>273111130</v>
      </c>
    </row>
    <row r="6369" spans="2:4" ht="15">
      <c r="B6369" t="s">
        <v>6</v>
      </c>
      <c r="C6369" s="4">
        <v>310005118</v>
      </c>
      <c r="D6369" s="2">
        <f t="shared" si="100"/>
        <v>310005118</v>
      </c>
    </row>
    <row r="6370" spans="2:4" ht="15">
      <c r="B6370" t="s">
        <v>6</v>
      </c>
      <c r="C6370" s="4">
        <v>927740257</v>
      </c>
      <c r="D6370" s="2">
        <f t="shared" si="100"/>
        <v>927740257</v>
      </c>
    </row>
    <row r="6371" spans="2:4" ht="15">
      <c r="B6371" t="s">
        <v>6</v>
      </c>
      <c r="C6371" s="4">
        <v>309999711</v>
      </c>
      <c r="D6371" s="2">
        <f t="shared" si="100"/>
        <v>309999711</v>
      </c>
    </row>
    <row r="6372" spans="2:4" ht="15">
      <c r="B6372" t="s">
        <v>6</v>
      </c>
      <c r="C6372" s="4">
        <v>790978144</v>
      </c>
      <c r="D6372" s="2">
        <f t="shared" si="100"/>
        <v>790978144</v>
      </c>
    </row>
    <row r="6373" spans="2:4" ht="15">
      <c r="B6373" t="s">
        <v>6</v>
      </c>
      <c r="C6373" s="4">
        <v>280128049</v>
      </c>
      <c r="D6373" s="2">
        <f t="shared" si="100"/>
        <v>280128049</v>
      </c>
    </row>
    <row r="6374" spans="2:4" ht="15">
      <c r="B6374" t="s">
        <v>6</v>
      </c>
      <c r="C6374" s="4">
        <v>275321164</v>
      </c>
      <c r="D6374" s="2">
        <f t="shared" si="100"/>
        <v>275321164</v>
      </c>
    </row>
    <row r="6375" spans="2:4" ht="15">
      <c r="B6375" t="s">
        <v>6</v>
      </c>
      <c r="C6375" s="4">
        <v>273102137</v>
      </c>
      <c r="D6375" s="2">
        <f t="shared" si="100"/>
        <v>273102137</v>
      </c>
    </row>
    <row r="6376" spans="2:4" ht="15">
      <c r="B6376" t="s">
        <v>6</v>
      </c>
      <c r="C6376" s="4">
        <v>278340969</v>
      </c>
      <c r="D6376" s="2">
        <f t="shared" si="100"/>
        <v>278340969</v>
      </c>
    </row>
    <row r="6377" spans="2:4" ht="15">
      <c r="B6377" t="s">
        <v>6</v>
      </c>
      <c r="C6377" s="4">
        <v>1234446128</v>
      </c>
      <c r="D6377" s="2">
        <f t="shared" si="100"/>
        <v>1234446128</v>
      </c>
    </row>
    <row r="6378" spans="2:4" ht="15">
      <c r="B6378" t="s">
        <v>6</v>
      </c>
      <c r="C6378" s="4">
        <v>446883398</v>
      </c>
      <c r="D6378" s="2">
        <f t="shared" si="100"/>
        <v>446883398</v>
      </c>
    </row>
    <row r="6379" spans="2:4" ht="15">
      <c r="B6379" t="s">
        <v>6</v>
      </c>
      <c r="C6379" s="4">
        <v>286448514</v>
      </c>
      <c r="D6379" s="2">
        <f t="shared" si="100"/>
        <v>286448514</v>
      </c>
    </row>
    <row r="6380" spans="2:4" ht="15">
      <c r="B6380" t="s">
        <v>6</v>
      </c>
      <c r="C6380" s="4">
        <v>446867337</v>
      </c>
      <c r="D6380" s="2">
        <f t="shared" si="100"/>
        <v>446867337</v>
      </c>
    </row>
    <row r="6381" spans="2:4" ht="15">
      <c r="B6381" t="s">
        <v>6</v>
      </c>
      <c r="C6381" s="4">
        <v>273565987</v>
      </c>
      <c r="D6381" s="2">
        <f t="shared" si="100"/>
        <v>273565987</v>
      </c>
    </row>
    <row r="6382" spans="2:4" ht="15">
      <c r="B6382" t="s">
        <v>6</v>
      </c>
      <c r="C6382" s="4">
        <v>276752782</v>
      </c>
      <c r="D6382" s="2">
        <f t="shared" si="100"/>
        <v>276752782</v>
      </c>
    </row>
    <row r="6383" spans="2:4" ht="15">
      <c r="B6383" t="s">
        <v>6</v>
      </c>
      <c r="C6383" s="4">
        <v>835972255</v>
      </c>
      <c r="D6383" s="2">
        <f t="shared" si="100"/>
        <v>835972255</v>
      </c>
    </row>
    <row r="6384" spans="2:4" ht="15">
      <c r="B6384" t="s">
        <v>6</v>
      </c>
      <c r="C6384" s="4">
        <v>810997400</v>
      </c>
      <c r="D6384" s="2">
        <f t="shared" si="100"/>
        <v>810997400</v>
      </c>
    </row>
    <row r="6385" spans="2:4" ht="15">
      <c r="B6385" t="s">
        <v>6</v>
      </c>
      <c r="C6385" s="4">
        <v>275627911</v>
      </c>
      <c r="D6385" s="2">
        <f t="shared" si="100"/>
        <v>275627911</v>
      </c>
    </row>
    <row r="6386" spans="2:4" ht="15">
      <c r="B6386" t="s">
        <v>6</v>
      </c>
      <c r="C6386" s="4">
        <v>384799808</v>
      </c>
      <c r="D6386" s="2">
        <f t="shared" si="100"/>
        <v>384799808</v>
      </c>
    </row>
    <row r="6387" spans="2:4" ht="15">
      <c r="B6387" t="s">
        <v>6</v>
      </c>
      <c r="C6387" s="4">
        <v>278338742</v>
      </c>
      <c r="D6387" s="2">
        <f t="shared" si="100"/>
        <v>278338742</v>
      </c>
    </row>
    <row r="6388" spans="2:4" ht="15">
      <c r="B6388" t="s">
        <v>6</v>
      </c>
      <c r="C6388" s="4">
        <v>280197580</v>
      </c>
      <c r="D6388" s="2">
        <f t="shared" si="100"/>
        <v>280197580</v>
      </c>
    </row>
    <row r="6389" spans="2:4" ht="15">
      <c r="B6389" t="s">
        <v>6</v>
      </c>
      <c r="C6389" s="4">
        <v>278929569</v>
      </c>
      <c r="D6389" s="2">
        <f t="shared" si="100"/>
        <v>278929569</v>
      </c>
    </row>
    <row r="6390" spans="2:4" ht="15">
      <c r="B6390" t="s">
        <v>6</v>
      </c>
      <c r="C6390" s="4">
        <v>306936142</v>
      </c>
      <c r="D6390" s="2">
        <f t="shared" si="100"/>
        <v>306936142</v>
      </c>
    </row>
    <row r="6391" spans="2:4" ht="15">
      <c r="B6391" t="s">
        <v>6</v>
      </c>
      <c r="C6391" s="4">
        <v>280133585</v>
      </c>
      <c r="D6391" s="2">
        <f t="shared" si="100"/>
        <v>280133585</v>
      </c>
    </row>
    <row r="6392" spans="2:4" ht="15">
      <c r="B6392" t="s">
        <v>6</v>
      </c>
      <c r="C6392" s="4">
        <v>279661206</v>
      </c>
      <c r="D6392" s="2">
        <f t="shared" si="100"/>
        <v>279661206</v>
      </c>
    </row>
    <row r="6393" spans="2:4" ht="15">
      <c r="B6393" t="s">
        <v>6</v>
      </c>
      <c r="C6393" s="4">
        <v>322816531</v>
      </c>
      <c r="D6393" s="2">
        <f t="shared" si="100"/>
        <v>322816531</v>
      </c>
    </row>
    <row r="6394" spans="2:4" ht="15">
      <c r="B6394" t="s">
        <v>6</v>
      </c>
      <c r="C6394" s="4">
        <v>296120397</v>
      </c>
      <c r="D6394" s="2">
        <f t="shared" si="100"/>
        <v>296120397</v>
      </c>
    </row>
    <row r="6395" spans="2:4" ht="15">
      <c r="B6395" t="s">
        <v>6</v>
      </c>
      <c r="C6395" s="4">
        <v>273160271</v>
      </c>
      <c r="D6395" s="2">
        <f t="shared" si="100"/>
        <v>273160271</v>
      </c>
    </row>
    <row r="6396" spans="2:4" ht="15">
      <c r="B6396" t="s">
        <v>6</v>
      </c>
      <c r="C6396" s="4">
        <v>276361632</v>
      </c>
      <c r="D6396" s="2">
        <f t="shared" si="100"/>
        <v>276361632</v>
      </c>
    </row>
    <row r="6397" spans="2:4" ht="15">
      <c r="B6397" t="s">
        <v>6</v>
      </c>
      <c r="C6397" s="4">
        <v>277074803</v>
      </c>
      <c r="D6397" s="2">
        <f t="shared" si="100"/>
        <v>277074803</v>
      </c>
    </row>
    <row r="6398" spans="2:4" ht="15">
      <c r="B6398" t="s">
        <v>6</v>
      </c>
      <c r="C6398" s="4">
        <v>278915401</v>
      </c>
      <c r="D6398" s="2">
        <f t="shared" si="100"/>
        <v>278915401</v>
      </c>
    </row>
    <row r="6399" spans="2:4" ht="15">
      <c r="B6399" t="s">
        <v>6</v>
      </c>
      <c r="C6399" s="4">
        <v>276285887</v>
      </c>
      <c r="D6399" s="2">
        <f t="shared" si="100"/>
        <v>276285887</v>
      </c>
    </row>
    <row r="6400" spans="2:4" ht="15">
      <c r="B6400" t="s">
        <v>6</v>
      </c>
      <c r="C6400" s="4">
        <v>1423015222</v>
      </c>
      <c r="D6400" s="2">
        <f t="shared" si="100"/>
        <v>1423015222</v>
      </c>
    </row>
    <row r="6401" spans="2:4" ht="15">
      <c r="B6401" t="s">
        <v>6</v>
      </c>
      <c r="C6401" s="4">
        <v>278100926</v>
      </c>
      <c r="D6401" s="2">
        <f t="shared" si="100"/>
        <v>278100926</v>
      </c>
    </row>
    <row r="6402" spans="2:4" ht="15">
      <c r="B6402" t="s">
        <v>6</v>
      </c>
      <c r="C6402" s="4">
        <v>273341923</v>
      </c>
      <c r="D6402" s="2">
        <f t="shared" si="100"/>
        <v>273341923</v>
      </c>
    </row>
    <row r="6403" spans="2:4" ht="15">
      <c r="B6403" t="s">
        <v>6</v>
      </c>
      <c r="C6403" s="4">
        <v>982847915</v>
      </c>
      <c r="D6403" s="2">
        <f t="shared" si="100"/>
        <v>982847915</v>
      </c>
    </row>
    <row r="6404" spans="2:4" ht="15">
      <c r="B6404" t="s">
        <v>6</v>
      </c>
      <c r="C6404" s="4">
        <v>276338441</v>
      </c>
      <c r="D6404" s="2">
        <f t="shared" si="100"/>
        <v>276338441</v>
      </c>
    </row>
    <row r="6405" spans="2:4" ht="15">
      <c r="B6405" t="s">
        <v>6</v>
      </c>
      <c r="C6405" s="4">
        <v>281479674</v>
      </c>
      <c r="D6405" s="2">
        <f t="shared" si="100"/>
        <v>281479674</v>
      </c>
    </row>
    <row r="6406" spans="2:4" ht="15">
      <c r="B6406" t="s">
        <v>6</v>
      </c>
      <c r="C6406" s="4">
        <v>530953870</v>
      </c>
      <c r="D6406" s="2">
        <f t="shared" si="100"/>
        <v>530953870</v>
      </c>
    </row>
    <row r="6407" spans="2:4" ht="15">
      <c r="B6407" t="s">
        <v>6</v>
      </c>
      <c r="C6407" s="4">
        <v>279659521</v>
      </c>
      <c r="D6407" s="2">
        <f t="shared" si="100"/>
        <v>279659521</v>
      </c>
    </row>
    <row r="6408" spans="2:4" ht="15">
      <c r="B6408" t="s">
        <v>6</v>
      </c>
      <c r="C6408" s="4">
        <v>280128849</v>
      </c>
      <c r="D6408" s="2">
        <f t="shared" si="100"/>
        <v>280128849</v>
      </c>
    </row>
    <row r="6409" spans="2:4" ht="15">
      <c r="B6409" t="s">
        <v>6</v>
      </c>
      <c r="C6409" s="4">
        <v>882566694</v>
      </c>
      <c r="D6409" s="2">
        <f t="shared" si="100"/>
        <v>882566694</v>
      </c>
    </row>
    <row r="6410" spans="2:4" ht="15">
      <c r="B6410" t="s">
        <v>6</v>
      </c>
      <c r="C6410" s="4">
        <v>273187541</v>
      </c>
      <c r="D6410" s="2">
        <f t="shared" si="100"/>
        <v>273187541</v>
      </c>
    </row>
    <row r="6411" spans="2:4" ht="15">
      <c r="B6411" t="s">
        <v>6</v>
      </c>
      <c r="C6411" s="4">
        <v>278823466</v>
      </c>
      <c r="D6411" s="2">
        <f t="shared" si="100"/>
        <v>278823466</v>
      </c>
    </row>
    <row r="6412" spans="2:4" ht="15">
      <c r="B6412" t="s">
        <v>6</v>
      </c>
      <c r="C6412" s="4">
        <v>276754044</v>
      </c>
      <c r="D6412" s="2">
        <f t="shared" si="100"/>
        <v>276754044</v>
      </c>
    </row>
    <row r="6413" spans="2:4" ht="15">
      <c r="B6413" t="s">
        <v>6</v>
      </c>
      <c r="C6413" s="4">
        <v>273361451</v>
      </c>
      <c r="D6413" s="2">
        <f t="shared" si="100"/>
        <v>273361451</v>
      </c>
    </row>
    <row r="6414" spans="2:4" ht="15">
      <c r="B6414" t="s">
        <v>6</v>
      </c>
      <c r="C6414" s="4">
        <v>278824269</v>
      </c>
      <c r="D6414" s="2">
        <f t="shared" si="100"/>
        <v>278824269</v>
      </c>
    </row>
    <row r="6415" spans="2:4" ht="15">
      <c r="B6415" t="s">
        <v>6</v>
      </c>
      <c r="C6415" s="4">
        <v>273197834</v>
      </c>
      <c r="D6415" s="2">
        <f t="shared" ref="D6415:D6478" si="101">C6415</f>
        <v>273197834</v>
      </c>
    </row>
    <row r="6416" spans="2:4" ht="15">
      <c r="B6416" t="s">
        <v>6</v>
      </c>
      <c r="C6416" s="4">
        <v>278846995</v>
      </c>
      <c r="D6416" s="2">
        <f t="shared" si="101"/>
        <v>278846995</v>
      </c>
    </row>
    <row r="6417" spans="2:4" ht="15">
      <c r="B6417" t="s">
        <v>6</v>
      </c>
      <c r="C6417" s="4">
        <v>278841573</v>
      </c>
      <c r="D6417" s="2">
        <f t="shared" si="101"/>
        <v>278841573</v>
      </c>
    </row>
    <row r="6418" spans="2:4" ht="15">
      <c r="B6418" t="s">
        <v>6</v>
      </c>
      <c r="C6418" s="4">
        <v>273111140</v>
      </c>
      <c r="D6418" s="2">
        <f t="shared" si="101"/>
        <v>273111140</v>
      </c>
    </row>
    <row r="6419" spans="2:4" ht="15">
      <c r="B6419" t="s">
        <v>6</v>
      </c>
      <c r="C6419" s="4">
        <v>280136696</v>
      </c>
      <c r="D6419" s="2">
        <f t="shared" si="101"/>
        <v>280136696</v>
      </c>
    </row>
    <row r="6420" spans="2:4" ht="15">
      <c r="B6420" t="s">
        <v>6</v>
      </c>
      <c r="C6420" s="4">
        <v>790978308</v>
      </c>
      <c r="D6420" s="2">
        <f t="shared" si="101"/>
        <v>790978308</v>
      </c>
    </row>
    <row r="6421" spans="2:4" ht="15">
      <c r="B6421" t="s">
        <v>6</v>
      </c>
      <c r="C6421" s="4">
        <v>982843006</v>
      </c>
      <c r="D6421" s="2">
        <f t="shared" si="101"/>
        <v>982843006</v>
      </c>
    </row>
    <row r="6422" spans="2:4" ht="15">
      <c r="B6422" t="s">
        <v>6</v>
      </c>
      <c r="C6422" s="4">
        <v>273089212</v>
      </c>
      <c r="D6422" s="2">
        <f t="shared" si="101"/>
        <v>273089212</v>
      </c>
    </row>
    <row r="6423" spans="2:4" ht="15">
      <c r="B6423" t="s">
        <v>6</v>
      </c>
      <c r="C6423" s="4">
        <v>280134633</v>
      </c>
      <c r="D6423" s="2">
        <f t="shared" si="101"/>
        <v>280134633</v>
      </c>
    </row>
    <row r="6424" spans="2:4" ht="15">
      <c r="B6424" t="s">
        <v>6</v>
      </c>
      <c r="C6424" s="4">
        <v>427466528</v>
      </c>
      <c r="D6424" s="2">
        <f t="shared" si="101"/>
        <v>427466528</v>
      </c>
    </row>
    <row r="6425" spans="2:4" ht="15">
      <c r="B6425" t="s">
        <v>6</v>
      </c>
      <c r="C6425" s="4">
        <v>271793432</v>
      </c>
      <c r="D6425" s="2">
        <f t="shared" si="101"/>
        <v>271793432</v>
      </c>
    </row>
    <row r="6426" spans="2:4" ht="15">
      <c r="B6426" t="s">
        <v>6</v>
      </c>
      <c r="C6426" s="4">
        <v>273110901</v>
      </c>
      <c r="D6426" s="2">
        <f t="shared" si="101"/>
        <v>273110901</v>
      </c>
    </row>
    <row r="6427" spans="2:4" ht="15">
      <c r="B6427" t="s">
        <v>6</v>
      </c>
      <c r="C6427" s="4">
        <v>278281792</v>
      </c>
      <c r="D6427" s="2">
        <f t="shared" si="101"/>
        <v>278281792</v>
      </c>
    </row>
    <row r="6428" spans="2:4" ht="15">
      <c r="B6428" t="s">
        <v>6</v>
      </c>
      <c r="C6428" s="4">
        <v>280389254</v>
      </c>
      <c r="D6428" s="2">
        <f t="shared" si="101"/>
        <v>280389254</v>
      </c>
    </row>
    <row r="6429" spans="2:4" ht="15">
      <c r="B6429" t="s">
        <v>6</v>
      </c>
      <c r="C6429" s="4">
        <v>466901543</v>
      </c>
      <c r="D6429" s="2">
        <f t="shared" si="101"/>
        <v>466901543</v>
      </c>
    </row>
    <row r="6430" spans="2:4" ht="15">
      <c r="B6430" t="s">
        <v>6</v>
      </c>
      <c r="C6430" s="4">
        <v>273161119</v>
      </c>
      <c r="D6430" s="2">
        <f t="shared" si="101"/>
        <v>273161119</v>
      </c>
    </row>
    <row r="6431" spans="2:4" ht="15">
      <c r="B6431" t="s">
        <v>6</v>
      </c>
      <c r="C6431" s="4">
        <v>313373499</v>
      </c>
      <c r="D6431" s="2">
        <f t="shared" si="101"/>
        <v>313373499</v>
      </c>
    </row>
    <row r="6432" spans="2:4" ht="15">
      <c r="B6432" t="s">
        <v>6</v>
      </c>
      <c r="C6432" s="4">
        <v>278339613</v>
      </c>
      <c r="D6432" s="2">
        <f t="shared" si="101"/>
        <v>278339613</v>
      </c>
    </row>
    <row r="6433" spans="2:4" ht="15">
      <c r="B6433" t="s">
        <v>6</v>
      </c>
      <c r="C6433" s="4">
        <v>1116258363</v>
      </c>
      <c r="D6433" s="2">
        <f t="shared" si="101"/>
        <v>1116258363</v>
      </c>
    </row>
    <row r="6434" spans="2:4" ht="15">
      <c r="B6434" t="s">
        <v>6</v>
      </c>
      <c r="C6434" s="4">
        <v>281517800</v>
      </c>
      <c r="D6434" s="2">
        <f t="shared" si="101"/>
        <v>281517800</v>
      </c>
    </row>
    <row r="6435" spans="2:4" ht="15">
      <c r="B6435" t="s">
        <v>6</v>
      </c>
      <c r="C6435" s="4">
        <v>277037235</v>
      </c>
      <c r="D6435" s="2">
        <f t="shared" si="101"/>
        <v>277037235</v>
      </c>
    </row>
    <row r="6436" spans="2:4" ht="15">
      <c r="B6436" t="s">
        <v>6</v>
      </c>
      <c r="C6436" s="4">
        <v>277053346</v>
      </c>
      <c r="D6436" s="2">
        <f t="shared" si="101"/>
        <v>277053346</v>
      </c>
    </row>
    <row r="6437" spans="2:4" ht="15">
      <c r="B6437" t="s">
        <v>6</v>
      </c>
      <c r="C6437" s="4">
        <v>277037374</v>
      </c>
      <c r="D6437" s="2">
        <f t="shared" si="101"/>
        <v>277037374</v>
      </c>
    </row>
    <row r="6438" spans="2:4" ht="15">
      <c r="B6438" t="s">
        <v>6</v>
      </c>
      <c r="C6438" s="4">
        <v>272652393</v>
      </c>
      <c r="D6438" s="2">
        <f t="shared" si="101"/>
        <v>272652393</v>
      </c>
    </row>
    <row r="6439" spans="2:4" ht="15">
      <c r="B6439" t="s">
        <v>6</v>
      </c>
      <c r="C6439" s="4">
        <v>272369502</v>
      </c>
      <c r="D6439" s="2">
        <f t="shared" si="101"/>
        <v>272369502</v>
      </c>
    </row>
    <row r="6440" spans="2:4" ht="15">
      <c r="B6440" t="s">
        <v>6</v>
      </c>
      <c r="C6440" s="4">
        <v>277037245</v>
      </c>
      <c r="D6440" s="2">
        <f t="shared" si="101"/>
        <v>277037245</v>
      </c>
    </row>
    <row r="6441" spans="2:4" ht="15">
      <c r="B6441" t="s">
        <v>6</v>
      </c>
      <c r="C6441" s="4">
        <v>272656634</v>
      </c>
      <c r="D6441" s="2">
        <f t="shared" si="101"/>
        <v>272656634</v>
      </c>
    </row>
    <row r="6442" spans="2:4" ht="15">
      <c r="B6442" t="s">
        <v>6</v>
      </c>
      <c r="C6442" s="4">
        <v>272368890</v>
      </c>
      <c r="D6442" s="2">
        <f t="shared" si="101"/>
        <v>272368890</v>
      </c>
    </row>
    <row r="6443" spans="2:4" ht="15">
      <c r="B6443" t="s">
        <v>6</v>
      </c>
      <c r="C6443" s="4">
        <v>277937654</v>
      </c>
      <c r="D6443" s="2">
        <f t="shared" si="101"/>
        <v>277937654</v>
      </c>
    </row>
    <row r="6444" spans="2:4" ht="15">
      <c r="B6444" t="s">
        <v>6</v>
      </c>
      <c r="C6444" s="4">
        <v>273292264</v>
      </c>
      <c r="D6444" s="2">
        <f t="shared" si="101"/>
        <v>273292264</v>
      </c>
    </row>
    <row r="6445" spans="2:4" ht="15">
      <c r="B6445" t="s">
        <v>6</v>
      </c>
      <c r="C6445" s="4">
        <v>276337638</v>
      </c>
      <c r="D6445" s="2">
        <f t="shared" si="101"/>
        <v>276337638</v>
      </c>
    </row>
    <row r="6446" spans="2:4" ht="15">
      <c r="B6446" t="s">
        <v>6</v>
      </c>
      <c r="C6446" s="4">
        <v>273160951</v>
      </c>
      <c r="D6446" s="2">
        <f t="shared" si="101"/>
        <v>273160951</v>
      </c>
    </row>
    <row r="6447" spans="2:4" ht="15">
      <c r="B6447" t="s">
        <v>6</v>
      </c>
      <c r="C6447" s="4">
        <v>634782979</v>
      </c>
      <c r="D6447" s="2">
        <f t="shared" si="101"/>
        <v>634782979</v>
      </c>
    </row>
    <row r="6448" spans="2:4" ht="15">
      <c r="B6448" t="s">
        <v>6</v>
      </c>
      <c r="C6448" s="4">
        <v>311468960</v>
      </c>
      <c r="D6448" s="2">
        <f t="shared" si="101"/>
        <v>311468960</v>
      </c>
    </row>
    <row r="6449" spans="2:4" ht="15">
      <c r="B6449" t="s">
        <v>6</v>
      </c>
      <c r="C6449" s="4">
        <v>278928672</v>
      </c>
      <c r="D6449" s="2">
        <f t="shared" si="101"/>
        <v>278928672</v>
      </c>
    </row>
    <row r="6450" spans="2:4" ht="15">
      <c r="B6450" t="s">
        <v>6</v>
      </c>
      <c r="C6450" s="4">
        <v>273189980</v>
      </c>
      <c r="D6450" s="2">
        <f t="shared" si="101"/>
        <v>273189980</v>
      </c>
    </row>
    <row r="6451" spans="2:4" ht="15">
      <c r="B6451" t="s">
        <v>6</v>
      </c>
      <c r="C6451" s="4">
        <v>280197458</v>
      </c>
      <c r="D6451" s="2">
        <f t="shared" si="101"/>
        <v>280197458</v>
      </c>
    </row>
    <row r="6452" spans="2:4" ht="15">
      <c r="B6452" t="s">
        <v>6</v>
      </c>
      <c r="C6452" s="4">
        <v>273068047</v>
      </c>
      <c r="D6452" s="2">
        <f t="shared" si="101"/>
        <v>273068047</v>
      </c>
    </row>
    <row r="6453" spans="2:4" ht="15">
      <c r="B6453" t="s">
        <v>6</v>
      </c>
      <c r="C6453" s="4">
        <v>278824297</v>
      </c>
      <c r="D6453" s="2">
        <f t="shared" si="101"/>
        <v>278824297</v>
      </c>
    </row>
    <row r="6454" spans="2:4" ht="15">
      <c r="B6454" t="s">
        <v>6</v>
      </c>
      <c r="C6454" s="4">
        <v>272258232</v>
      </c>
      <c r="D6454" s="2">
        <f t="shared" si="101"/>
        <v>272258232</v>
      </c>
    </row>
    <row r="6455" spans="2:4" ht="15">
      <c r="B6455" t="s">
        <v>6</v>
      </c>
      <c r="C6455" s="4">
        <v>278331136</v>
      </c>
      <c r="D6455" s="2">
        <f t="shared" si="101"/>
        <v>278331136</v>
      </c>
    </row>
    <row r="6456" spans="2:4" ht="15">
      <c r="B6456" t="s">
        <v>6</v>
      </c>
      <c r="C6456" s="4">
        <v>1102739683</v>
      </c>
      <c r="D6456" s="2">
        <f t="shared" si="101"/>
        <v>1102739683</v>
      </c>
    </row>
    <row r="6457" spans="2:4" ht="15">
      <c r="B6457" t="s">
        <v>6</v>
      </c>
      <c r="C6457" s="4">
        <v>1079511275</v>
      </c>
      <c r="D6457" s="2">
        <f t="shared" si="101"/>
        <v>1079511275</v>
      </c>
    </row>
    <row r="6458" spans="2:4" ht="15">
      <c r="B6458" t="s">
        <v>6</v>
      </c>
      <c r="C6458" s="4">
        <v>982849757</v>
      </c>
      <c r="D6458" s="2">
        <f t="shared" si="101"/>
        <v>982849757</v>
      </c>
    </row>
    <row r="6459" spans="2:4" ht="15">
      <c r="B6459" t="s">
        <v>6</v>
      </c>
      <c r="C6459" s="4">
        <v>1079509833</v>
      </c>
      <c r="D6459" s="2">
        <f t="shared" si="101"/>
        <v>1079509833</v>
      </c>
    </row>
    <row r="6460" spans="2:4" ht="15">
      <c r="B6460" t="s">
        <v>6</v>
      </c>
      <c r="C6460" s="4">
        <v>279066811</v>
      </c>
      <c r="D6460" s="2">
        <f t="shared" si="101"/>
        <v>279066811</v>
      </c>
    </row>
    <row r="6461" spans="2:4" ht="15">
      <c r="B6461" t="s">
        <v>6</v>
      </c>
      <c r="C6461" s="4">
        <v>436778550</v>
      </c>
      <c r="D6461" s="2">
        <f t="shared" si="101"/>
        <v>436778550</v>
      </c>
    </row>
    <row r="6462" spans="2:4" ht="15">
      <c r="B6462" t="s">
        <v>6</v>
      </c>
      <c r="C6462" s="4">
        <v>272223887</v>
      </c>
      <c r="D6462" s="2">
        <f t="shared" si="101"/>
        <v>272223887</v>
      </c>
    </row>
    <row r="6463" spans="2:4" ht="15">
      <c r="B6463" t="s">
        <v>6</v>
      </c>
      <c r="C6463" s="4">
        <v>1079511004</v>
      </c>
      <c r="D6463" s="2">
        <f t="shared" si="101"/>
        <v>1079511004</v>
      </c>
    </row>
    <row r="6464" spans="2:4" ht="15">
      <c r="B6464" t="s">
        <v>6</v>
      </c>
      <c r="C6464" s="4">
        <v>276337918</v>
      </c>
      <c r="D6464" s="2">
        <f t="shared" si="101"/>
        <v>276337918</v>
      </c>
    </row>
    <row r="6465" spans="2:4" ht="15">
      <c r="B6465" t="s">
        <v>6</v>
      </c>
      <c r="C6465" s="4">
        <v>272224888</v>
      </c>
      <c r="D6465" s="2">
        <f t="shared" si="101"/>
        <v>272224888</v>
      </c>
    </row>
    <row r="6466" spans="2:4" ht="15">
      <c r="B6466" t="s">
        <v>6</v>
      </c>
      <c r="C6466" s="4">
        <v>273146870</v>
      </c>
      <c r="D6466" s="2">
        <f t="shared" si="101"/>
        <v>273146870</v>
      </c>
    </row>
    <row r="6467" spans="2:4" ht="15">
      <c r="B6467" t="s">
        <v>6</v>
      </c>
      <c r="C6467" s="4">
        <v>272223399</v>
      </c>
      <c r="D6467" s="2">
        <f t="shared" si="101"/>
        <v>272223399</v>
      </c>
    </row>
    <row r="6468" spans="2:4" ht="15">
      <c r="B6468" t="s">
        <v>6</v>
      </c>
      <c r="C6468" s="4">
        <v>309968901</v>
      </c>
      <c r="D6468" s="2">
        <f t="shared" si="101"/>
        <v>309968901</v>
      </c>
    </row>
    <row r="6469" spans="2:4" ht="15">
      <c r="B6469" t="s">
        <v>6</v>
      </c>
      <c r="C6469" s="4">
        <v>277878781</v>
      </c>
      <c r="D6469" s="2">
        <f t="shared" si="101"/>
        <v>277878781</v>
      </c>
    </row>
    <row r="6470" spans="2:4" ht="15">
      <c r="B6470" t="s">
        <v>6</v>
      </c>
      <c r="C6470" s="4">
        <v>1079506076</v>
      </c>
      <c r="D6470" s="2">
        <f t="shared" si="101"/>
        <v>1079506076</v>
      </c>
    </row>
    <row r="6471" spans="2:4" ht="15">
      <c r="B6471" t="s">
        <v>6</v>
      </c>
      <c r="C6471" s="4">
        <v>1037438131</v>
      </c>
      <c r="D6471" s="2">
        <f t="shared" si="101"/>
        <v>1037438131</v>
      </c>
    </row>
    <row r="6472" spans="2:4" ht="15">
      <c r="B6472" t="s">
        <v>6</v>
      </c>
      <c r="C6472" s="4">
        <v>278931294</v>
      </c>
      <c r="D6472" s="2">
        <f t="shared" si="101"/>
        <v>278931294</v>
      </c>
    </row>
    <row r="6473" spans="2:4" ht="15">
      <c r="B6473" t="s">
        <v>6</v>
      </c>
      <c r="C6473" s="4">
        <v>1234443740</v>
      </c>
      <c r="D6473" s="2">
        <f t="shared" si="101"/>
        <v>1234443740</v>
      </c>
    </row>
    <row r="6474" spans="2:4" ht="15">
      <c r="B6474" t="s">
        <v>6</v>
      </c>
      <c r="C6474" s="4">
        <v>272284596</v>
      </c>
      <c r="D6474" s="2">
        <f t="shared" si="101"/>
        <v>272284596</v>
      </c>
    </row>
    <row r="6475" spans="2:4" ht="15">
      <c r="B6475" t="s">
        <v>6</v>
      </c>
      <c r="C6475" s="4">
        <v>273292199</v>
      </c>
      <c r="D6475" s="2">
        <f t="shared" si="101"/>
        <v>273292199</v>
      </c>
    </row>
    <row r="6476" spans="2:4" ht="15">
      <c r="B6476" t="s">
        <v>6</v>
      </c>
      <c r="C6476" s="4">
        <v>308304268</v>
      </c>
      <c r="D6476" s="2">
        <f t="shared" si="101"/>
        <v>308304268</v>
      </c>
    </row>
    <row r="6477" spans="2:4" ht="15">
      <c r="B6477" t="s">
        <v>6</v>
      </c>
      <c r="C6477" s="4">
        <v>278955465</v>
      </c>
      <c r="D6477" s="2">
        <f t="shared" si="101"/>
        <v>278955465</v>
      </c>
    </row>
    <row r="6478" spans="2:4" ht="15">
      <c r="B6478" t="s">
        <v>6</v>
      </c>
      <c r="C6478" s="4">
        <v>279075616</v>
      </c>
      <c r="D6478" s="2">
        <f t="shared" si="101"/>
        <v>279075616</v>
      </c>
    </row>
    <row r="6479" spans="2:4" ht="15">
      <c r="B6479" t="s">
        <v>6</v>
      </c>
      <c r="C6479" s="4">
        <v>272319962</v>
      </c>
      <c r="D6479" s="2">
        <f t="shared" ref="D6479:D6542" si="102">C6479</f>
        <v>272319962</v>
      </c>
    </row>
    <row r="6480" spans="2:4" ht="15">
      <c r="B6480" t="s">
        <v>6</v>
      </c>
      <c r="C6480" s="4">
        <v>760208232</v>
      </c>
      <c r="D6480" s="2">
        <f t="shared" si="102"/>
        <v>760208232</v>
      </c>
    </row>
    <row r="6481" spans="2:4" ht="15">
      <c r="B6481" t="s">
        <v>6</v>
      </c>
      <c r="C6481" s="4">
        <v>278823569</v>
      </c>
      <c r="D6481" s="2">
        <f t="shared" si="102"/>
        <v>278823569</v>
      </c>
    </row>
    <row r="6482" spans="2:4" ht="15">
      <c r="B6482" t="s">
        <v>6</v>
      </c>
      <c r="C6482" s="4">
        <v>616527213</v>
      </c>
      <c r="D6482" s="2">
        <f t="shared" si="102"/>
        <v>616527213</v>
      </c>
    </row>
    <row r="6483" spans="2:4" ht="15">
      <c r="B6483" t="s">
        <v>6</v>
      </c>
      <c r="C6483" s="4">
        <v>280243286</v>
      </c>
      <c r="D6483" s="2">
        <f t="shared" si="102"/>
        <v>280243286</v>
      </c>
    </row>
    <row r="6484" spans="2:4" ht="15">
      <c r="B6484" t="s">
        <v>6</v>
      </c>
      <c r="C6484" s="4">
        <v>278842129</v>
      </c>
      <c r="D6484" s="2">
        <f t="shared" si="102"/>
        <v>278842129</v>
      </c>
    </row>
    <row r="6485" spans="2:4" ht="15">
      <c r="B6485" t="s">
        <v>6</v>
      </c>
      <c r="C6485" s="4">
        <v>275294144</v>
      </c>
      <c r="D6485" s="2">
        <f t="shared" si="102"/>
        <v>275294144</v>
      </c>
    </row>
    <row r="6486" spans="2:4" ht="15">
      <c r="B6486" t="s">
        <v>6</v>
      </c>
      <c r="C6486" s="4">
        <v>306541099</v>
      </c>
      <c r="D6486" s="2">
        <f t="shared" si="102"/>
        <v>306541099</v>
      </c>
    </row>
    <row r="6487" spans="2:4" ht="15">
      <c r="B6487" t="s">
        <v>6</v>
      </c>
      <c r="C6487" s="4">
        <v>273111592</v>
      </c>
      <c r="D6487" s="2">
        <f t="shared" si="102"/>
        <v>273111592</v>
      </c>
    </row>
    <row r="6488" spans="2:4" ht="15">
      <c r="B6488" t="s">
        <v>6</v>
      </c>
      <c r="C6488" s="4">
        <v>278167563</v>
      </c>
      <c r="D6488" s="2">
        <f t="shared" si="102"/>
        <v>278167563</v>
      </c>
    </row>
    <row r="6489" spans="2:4" ht="15">
      <c r="B6489" t="s">
        <v>6</v>
      </c>
      <c r="C6489" s="4">
        <v>278167268</v>
      </c>
      <c r="D6489" s="2">
        <f t="shared" si="102"/>
        <v>278167268</v>
      </c>
    </row>
    <row r="6490" spans="2:4" ht="15">
      <c r="B6490" t="s">
        <v>6</v>
      </c>
      <c r="C6490" s="4">
        <v>273117872</v>
      </c>
      <c r="D6490" s="2">
        <f t="shared" si="102"/>
        <v>273117872</v>
      </c>
    </row>
    <row r="6491" spans="2:4" ht="15">
      <c r="B6491" t="s">
        <v>6</v>
      </c>
      <c r="C6491" s="4">
        <v>273111570</v>
      </c>
      <c r="D6491" s="2">
        <f t="shared" si="102"/>
        <v>273111570</v>
      </c>
    </row>
    <row r="6492" spans="2:4" ht="15">
      <c r="B6492" t="s">
        <v>6</v>
      </c>
      <c r="C6492" s="4">
        <v>968612103</v>
      </c>
      <c r="D6492" s="2">
        <f t="shared" si="102"/>
        <v>968612103</v>
      </c>
    </row>
    <row r="6493" spans="2:4" ht="15">
      <c r="B6493" t="s">
        <v>6</v>
      </c>
      <c r="C6493" s="4">
        <v>278167198</v>
      </c>
      <c r="D6493" s="2">
        <f t="shared" si="102"/>
        <v>278167198</v>
      </c>
    </row>
    <row r="6494" spans="2:4" ht="15">
      <c r="B6494" t="s">
        <v>6</v>
      </c>
      <c r="C6494" s="4">
        <v>272710471</v>
      </c>
      <c r="D6494" s="2">
        <f t="shared" si="102"/>
        <v>272710471</v>
      </c>
    </row>
    <row r="6495" spans="2:4" ht="15">
      <c r="B6495" t="s">
        <v>6</v>
      </c>
      <c r="C6495" s="4">
        <v>292156489</v>
      </c>
      <c r="D6495" s="2">
        <f t="shared" si="102"/>
        <v>292156489</v>
      </c>
    </row>
    <row r="6496" spans="2:4" ht="15">
      <c r="B6496" t="s">
        <v>6</v>
      </c>
      <c r="C6496" s="4">
        <v>278167374</v>
      </c>
      <c r="D6496" s="2">
        <f t="shared" si="102"/>
        <v>278167374</v>
      </c>
    </row>
    <row r="6497" spans="2:4" ht="15">
      <c r="B6497" t="s">
        <v>6</v>
      </c>
      <c r="C6497" s="4">
        <v>790978262</v>
      </c>
      <c r="D6497" s="2">
        <f t="shared" si="102"/>
        <v>790978262</v>
      </c>
    </row>
    <row r="6498" spans="2:4" ht="15">
      <c r="B6498" t="s">
        <v>6</v>
      </c>
      <c r="C6498" s="4">
        <v>621718590</v>
      </c>
      <c r="D6498" s="2">
        <f t="shared" si="102"/>
        <v>621718590</v>
      </c>
    </row>
    <row r="6499" spans="2:4" ht="15">
      <c r="B6499" t="s">
        <v>6</v>
      </c>
      <c r="C6499" s="4">
        <v>496512587</v>
      </c>
      <c r="D6499" s="2">
        <f t="shared" si="102"/>
        <v>496512587</v>
      </c>
    </row>
    <row r="6500" spans="2:4" ht="15">
      <c r="B6500" t="s">
        <v>6</v>
      </c>
      <c r="C6500" s="4">
        <v>280242547</v>
      </c>
      <c r="D6500" s="2">
        <f t="shared" si="102"/>
        <v>280242547</v>
      </c>
    </row>
    <row r="6501" spans="2:4" ht="15">
      <c r="B6501" t="s">
        <v>6</v>
      </c>
      <c r="C6501" s="4">
        <v>325089818</v>
      </c>
      <c r="D6501" s="2">
        <f t="shared" si="102"/>
        <v>325089818</v>
      </c>
    </row>
    <row r="6502" spans="2:4" ht="15">
      <c r="B6502" t="s">
        <v>6</v>
      </c>
      <c r="C6502" s="4">
        <v>278824112</v>
      </c>
      <c r="D6502" s="2">
        <f t="shared" si="102"/>
        <v>278824112</v>
      </c>
    </row>
    <row r="6503" spans="2:4" ht="15">
      <c r="B6503" t="s">
        <v>6</v>
      </c>
      <c r="C6503" s="4">
        <v>730864424</v>
      </c>
      <c r="D6503" s="2">
        <f t="shared" si="102"/>
        <v>730864424</v>
      </c>
    </row>
    <row r="6504" spans="2:4" ht="15">
      <c r="B6504" t="s">
        <v>6</v>
      </c>
      <c r="C6504" s="4">
        <v>426236444</v>
      </c>
      <c r="D6504" s="2">
        <f t="shared" si="102"/>
        <v>426236444</v>
      </c>
    </row>
    <row r="6505" spans="2:4" ht="15">
      <c r="B6505" t="s">
        <v>6</v>
      </c>
      <c r="C6505" s="4">
        <v>280127504</v>
      </c>
      <c r="D6505" s="2">
        <f t="shared" si="102"/>
        <v>280127504</v>
      </c>
    </row>
    <row r="6506" spans="2:4" ht="15">
      <c r="B6506" t="s">
        <v>6</v>
      </c>
      <c r="C6506" s="4">
        <v>278844037</v>
      </c>
      <c r="D6506" s="2">
        <f t="shared" si="102"/>
        <v>278844037</v>
      </c>
    </row>
    <row r="6507" spans="2:4" ht="15">
      <c r="B6507" t="s">
        <v>6</v>
      </c>
      <c r="C6507" s="4">
        <v>309967760</v>
      </c>
      <c r="D6507" s="2">
        <f t="shared" si="102"/>
        <v>309967760</v>
      </c>
    </row>
    <row r="6508" spans="2:4" ht="15">
      <c r="B6508" t="s">
        <v>6</v>
      </c>
      <c r="C6508" s="4">
        <v>281467749</v>
      </c>
      <c r="D6508" s="2">
        <f t="shared" si="102"/>
        <v>281467749</v>
      </c>
    </row>
    <row r="6509" spans="2:4" ht="15">
      <c r="B6509" t="s">
        <v>6</v>
      </c>
      <c r="C6509" s="4">
        <v>278356120</v>
      </c>
      <c r="D6509" s="2">
        <f t="shared" si="102"/>
        <v>278356120</v>
      </c>
    </row>
    <row r="6510" spans="2:4" ht="15">
      <c r="B6510" t="s">
        <v>6</v>
      </c>
      <c r="C6510" s="4">
        <v>820162706</v>
      </c>
      <c r="D6510" s="2">
        <f t="shared" si="102"/>
        <v>820162706</v>
      </c>
    </row>
    <row r="6511" spans="2:4" ht="15">
      <c r="B6511" t="s">
        <v>6</v>
      </c>
      <c r="C6511" s="4">
        <v>273089574</v>
      </c>
      <c r="D6511" s="2">
        <f t="shared" si="102"/>
        <v>273089574</v>
      </c>
    </row>
    <row r="6512" spans="2:4" ht="15">
      <c r="B6512" t="s">
        <v>6</v>
      </c>
      <c r="C6512" s="4">
        <v>278827893</v>
      </c>
      <c r="D6512" s="2">
        <f t="shared" si="102"/>
        <v>278827893</v>
      </c>
    </row>
    <row r="6513" spans="2:4" ht="15">
      <c r="B6513" t="s">
        <v>6</v>
      </c>
      <c r="C6513" s="4">
        <v>694773812</v>
      </c>
      <c r="D6513" s="2">
        <f t="shared" si="102"/>
        <v>694773812</v>
      </c>
    </row>
    <row r="6514" spans="2:4" ht="15">
      <c r="B6514" t="s">
        <v>6</v>
      </c>
      <c r="C6514" s="4">
        <v>309969636</v>
      </c>
      <c r="D6514" s="2">
        <f t="shared" si="102"/>
        <v>309969636</v>
      </c>
    </row>
    <row r="6515" spans="2:4" ht="15">
      <c r="B6515" t="s">
        <v>6</v>
      </c>
      <c r="C6515" s="4">
        <v>730864431</v>
      </c>
      <c r="D6515" s="2">
        <f t="shared" si="102"/>
        <v>730864431</v>
      </c>
    </row>
    <row r="6516" spans="2:4" ht="15">
      <c r="B6516" t="s">
        <v>6</v>
      </c>
      <c r="C6516" s="4">
        <v>280122309</v>
      </c>
      <c r="D6516" s="2">
        <f t="shared" si="102"/>
        <v>280122309</v>
      </c>
    </row>
    <row r="6517" spans="2:4" ht="15">
      <c r="B6517" t="s">
        <v>6</v>
      </c>
      <c r="C6517" s="4">
        <v>693740605</v>
      </c>
      <c r="D6517" s="2">
        <f t="shared" si="102"/>
        <v>693740605</v>
      </c>
    </row>
    <row r="6518" spans="2:4" ht="15">
      <c r="B6518" t="s">
        <v>6</v>
      </c>
      <c r="C6518" s="4">
        <v>621718572</v>
      </c>
      <c r="D6518" s="2">
        <f t="shared" si="102"/>
        <v>621718572</v>
      </c>
    </row>
    <row r="6519" spans="2:4" ht="15">
      <c r="B6519" t="s">
        <v>6</v>
      </c>
      <c r="C6519" s="4">
        <v>730864427</v>
      </c>
      <c r="D6519" s="2">
        <f t="shared" si="102"/>
        <v>730864427</v>
      </c>
    </row>
    <row r="6520" spans="2:4" ht="15">
      <c r="B6520" t="s">
        <v>6</v>
      </c>
      <c r="C6520" s="4">
        <v>273362757</v>
      </c>
      <c r="D6520" s="2">
        <f t="shared" si="102"/>
        <v>273362757</v>
      </c>
    </row>
    <row r="6521" spans="2:4" ht="15">
      <c r="B6521" t="s">
        <v>6</v>
      </c>
      <c r="C6521" s="4">
        <v>273111110</v>
      </c>
      <c r="D6521" s="2">
        <f t="shared" si="102"/>
        <v>273111110</v>
      </c>
    </row>
    <row r="6522" spans="2:4" ht="15">
      <c r="B6522" t="s">
        <v>6</v>
      </c>
      <c r="C6522" s="4">
        <v>621718620</v>
      </c>
      <c r="D6522" s="2">
        <f t="shared" si="102"/>
        <v>621718620</v>
      </c>
    </row>
    <row r="6523" spans="2:4" ht="15">
      <c r="B6523" t="s">
        <v>6</v>
      </c>
      <c r="C6523" s="4">
        <v>278335684</v>
      </c>
      <c r="D6523" s="2">
        <f t="shared" si="102"/>
        <v>278335684</v>
      </c>
    </row>
    <row r="6524" spans="2:4" ht="15">
      <c r="B6524" t="s">
        <v>6</v>
      </c>
      <c r="C6524" s="4">
        <v>279692179</v>
      </c>
      <c r="D6524" s="2">
        <f t="shared" si="102"/>
        <v>279692179</v>
      </c>
    </row>
    <row r="6525" spans="2:4" ht="15">
      <c r="B6525" t="s">
        <v>6</v>
      </c>
      <c r="C6525" s="4">
        <v>279679092</v>
      </c>
      <c r="D6525" s="2">
        <f t="shared" si="102"/>
        <v>279679092</v>
      </c>
    </row>
    <row r="6526" spans="2:4" ht="15">
      <c r="B6526" t="s">
        <v>6</v>
      </c>
      <c r="C6526" s="4">
        <v>296124592</v>
      </c>
      <c r="D6526" s="2">
        <f t="shared" si="102"/>
        <v>296124592</v>
      </c>
    </row>
    <row r="6527" spans="2:4" ht="15">
      <c r="B6527" t="s">
        <v>6</v>
      </c>
      <c r="C6527" s="4">
        <v>621718632</v>
      </c>
      <c r="D6527" s="2">
        <f t="shared" si="102"/>
        <v>621718632</v>
      </c>
    </row>
    <row r="6528" spans="2:4" ht="15">
      <c r="B6528" t="s">
        <v>6</v>
      </c>
      <c r="C6528" s="4">
        <v>273190248</v>
      </c>
      <c r="D6528" s="2">
        <f t="shared" si="102"/>
        <v>273190248</v>
      </c>
    </row>
    <row r="6529" spans="2:4" ht="15">
      <c r="B6529" t="s">
        <v>6</v>
      </c>
      <c r="C6529" s="4">
        <v>273160950</v>
      </c>
      <c r="D6529" s="2">
        <f t="shared" si="102"/>
        <v>273160950</v>
      </c>
    </row>
    <row r="6530" spans="2:4" ht="15">
      <c r="B6530" t="s">
        <v>6</v>
      </c>
      <c r="C6530" s="4">
        <v>273361547</v>
      </c>
      <c r="D6530" s="2">
        <f t="shared" si="102"/>
        <v>273361547</v>
      </c>
    </row>
    <row r="6531" spans="2:4" ht="15">
      <c r="B6531" t="s">
        <v>6</v>
      </c>
      <c r="C6531" s="4">
        <v>272367746</v>
      </c>
      <c r="D6531" s="2">
        <f t="shared" si="102"/>
        <v>272367746</v>
      </c>
    </row>
    <row r="6532" spans="2:4" ht="15">
      <c r="B6532" t="s">
        <v>6</v>
      </c>
      <c r="C6532" s="4">
        <v>277047925</v>
      </c>
      <c r="D6532" s="2">
        <f t="shared" si="102"/>
        <v>277047925</v>
      </c>
    </row>
    <row r="6533" spans="2:4" ht="15">
      <c r="B6533" t="s">
        <v>6</v>
      </c>
      <c r="C6533" s="4">
        <v>277037637</v>
      </c>
      <c r="D6533" s="2">
        <f t="shared" si="102"/>
        <v>277037637</v>
      </c>
    </row>
    <row r="6534" spans="2:4" ht="15">
      <c r="B6534" t="s">
        <v>6</v>
      </c>
      <c r="C6534" s="4">
        <v>276917080</v>
      </c>
      <c r="D6534" s="2">
        <f t="shared" si="102"/>
        <v>276917080</v>
      </c>
    </row>
    <row r="6535" spans="2:4" ht="15">
      <c r="B6535" t="s">
        <v>6</v>
      </c>
      <c r="C6535" s="4">
        <v>272367762</v>
      </c>
      <c r="D6535" s="2">
        <f t="shared" si="102"/>
        <v>272367762</v>
      </c>
    </row>
    <row r="6536" spans="2:4" ht="15">
      <c r="B6536" t="s">
        <v>6</v>
      </c>
      <c r="C6536" s="4">
        <v>277048346</v>
      </c>
      <c r="D6536" s="2">
        <f t="shared" si="102"/>
        <v>277048346</v>
      </c>
    </row>
    <row r="6537" spans="2:4" ht="15">
      <c r="B6537" t="s">
        <v>6</v>
      </c>
      <c r="C6537" s="4">
        <v>272367754</v>
      </c>
      <c r="D6537" s="2">
        <f t="shared" si="102"/>
        <v>272367754</v>
      </c>
    </row>
    <row r="6538" spans="2:4" ht="15">
      <c r="B6538" t="s">
        <v>6</v>
      </c>
      <c r="C6538" s="4">
        <v>277037243</v>
      </c>
      <c r="D6538" s="2">
        <f t="shared" si="102"/>
        <v>277037243</v>
      </c>
    </row>
    <row r="6539" spans="2:4" ht="15">
      <c r="B6539" t="s">
        <v>6</v>
      </c>
      <c r="C6539" s="4">
        <v>272370848</v>
      </c>
      <c r="D6539" s="2">
        <f t="shared" si="102"/>
        <v>272370848</v>
      </c>
    </row>
    <row r="6540" spans="2:4" ht="15">
      <c r="B6540" t="s">
        <v>6</v>
      </c>
      <c r="C6540" s="4">
        <v>281469111</v>
      </c>
      <c r="D6540" s="2">
        <f t="shared" si="102"/>
        <v>281469111</v>
      </c>
    </row>
    <row r="6541" spans="2:4" ht="15">
      <c r="B6541" t="s">
        <v>6</v>
      </c>
      <c r="C6541" s="4">
        <v>273361095</v>
      </c>
      <c r="D6541" s="2">
        <f t="shared" si="102"/>
        <v>273361095</v>
      </c>
    </row>
    <row r="6542" spans="2:4" ht="15">
      <c r="B6542" t="s">
        <v>6</v>
      </c>
      <c r="C6542" s="4">
        <v>277075608</v>
      </c>
      <c r="D6542" s="2">
        <f t="shared" si="102"/>
        <v>277075608</v>
      </c>
    </row>
    <row r="6543" spans="2:4" ht="15">
      <c r="B6543" t="s">
        <v>6</v>
      </c>
      <c r="C6543" s="4">
        <v>624299422</v>
      </c>
      <c r="D6543" s="2">
        <f t="shared" ref="D6543:D6606" si="103">C6543</f>
        <v>624299422</v>
      </c>
    </row>
    <row r="6544" spans="2:4" ht="15">
      <c r="B6544" t="s">
        <v>6</v>
      </c>
      <c r="C6544" s="4">
        <v>624299412</v>
      </c>
      <c r="D6544" s="2">
        <f t="shared" si="103"/>
        <v>624299412</v>
      </c>
    </row>
    <row r="6545" spans="2:4" ht="15">
      <c r="B6545" t="s">
        <v>6</v>
      </c>
      <c r="C6545" s="4">
        <v>624299417</v>
      </c>
      <c r="D6545" s="2">
        <f t="shared" si="103"/>
        <v>624299417</v>
      </c>
    </row>
    <row r="6546" spans="2:4" ht="15">
      <c r="B6546" t="s">
        <v>6</v>
      </c>
      <c r="C6546" s="4">
        <v>624299420</v>
      </c>
      <c r="D6546" s="2">
        <f t="shared" si="103"/>
        <v>624299420</v>
      </c>
    </row>
    <row r="6547" spans="2:4" ht="15">
      <c r="B6547" t="s">
        <v>6</v>
      </c>
      <c r="C6547" s="4">
        <v>275626761</v>
      </c>
      <c r="D6547" s="2">
        <f t="shared" si="103"/>
        <v>275626761</v>
      </c>
    </row>
    <row r="6548" spans="2:4" ht="15">
      <c r="B6548" t="s">
        <v>6</v>
      </c>
      <c r="C6548" s="4">
        <v>1166297508</v>
      </c>
      <c r="D6548" s="2">
        <f t="shared" si="103"/>
        <v>1166297508</v>
      </c>
    </row>
    <row r="6549" spans="2:4" ht="15">
      <c r="B6549" t="s">
        <v>6</v>
      </c>
      <c r="C6549" s="4">
        <v>279589037</v>
      </c>
      <c r="D6549" s="2">
        <f t="shared" si="103"/>
        <v>279589037</v>
      </c>
    </row>
    <row r="6550" spans="2:4" ht="15">
      <c r="B6550" t="s">
        <v>6</v>
      </c>
      <c r="C6550" s="4">
        <v>278824272</v>
      </c>
      <c r="D6550" s="2">
        <f t="shared" si="103"/>
        <v>278824272</v>
      </c>
    </row>
    <row r="6551" spans="2:4" ht="15">
      <c r="B6551" t="s">
        <v>6</v>
      </c>
      <c r="C6551" s="4">
        <v>279669406</v>
      </c>
      <c r="D6551" s="2">
        <f t="shared" si="103"/>
        <v>279669406</v>
      </c>
    </row>
    <row r="6552" spans="2:4" ht="15">
      <c r="B6552" t="s">
        <v>6</v>
      </c>
      <c r="C6552" s="4">
        <v>273111158</v>
      </c>
      <c r="D6552" s="2">
        <f t="shared" si="103"/>
        <v>273111158</v>
      </c>
    </row>
    <row r="6553" spans="2:4" ht="15">
      <c r="B6553" t="s">
        <v>6</v>
      </c>
      <c r="C6553" s="4">
        <v>275627574</v>
      </c>
      <c r="D6553" s="2">
        <f t="shared" si="103"/>
        <v>275627574</v>
      </c>
    </row>
    <row r="6554" spans="2:4" ht="15">
      <c r="B6554" t="s">
        <v>6</v>
      </c>
      <c r="C6554" s="4">
        <v>273111898</v>
      </c>
      <c r="D6554" s="2">
        <f t="shared" si="103"/>
        <v>273111898</v>
      </c>
    </row>
    <row r="6555" spans="2:4" ht="15">
      <c r="B6555" t="s">
        <v>6</v>
      </c>
      <c r="C6555" s="4">
        <v>273182780</v>
      </c>
      <c r="D6555" s="2">
        <f t="shared" si="103"/>
        <v>273182780</v>
      </c>
    </row>
    <row r="6556" spans="2:4" ht="15">
      <c r="B6556" t="s">
        <v>6</v>
      </c>
      <c r="C6556" s="4">
        <v>273156300</v>
      </c>
      <c r="D6556" s="2">
        <f t="shared" si="103"/>
        <v>273156300</v>
      </c>
    </row>
    <row r="6557" spans="2:4" ht="15">
      <c r="B6557" t="s">
        <v>6</v>
      </c>
      <c r="C6557" s="4">
        <v>621718981</v>
      </c>
      <c r="D6557" s="2">
        <f t="shared" si="103"/>
        <v>621718981</v>
      </c>
    </row>
    <row r="6558" spans="2:4" ht="15">
      <c r="B6558" t="s">
        <v>6</v>
      </c>
      <c r="C6558" s="4">
        <v>273122006</v>
      </c>
      <c r="D6558" s="2">
        <f t="shared" si="103"/>
        <v>273122006</v>
      </c>
    </row>
    <row r="6559" spans="2:4" ht="15">
      <c r="B6559" t="s">
        <v>6</v>
      </c>
      <c r="C6559" s="4">
        <v>273160650</v>
      </c>
      <c r="D6559" s="2">
        <f t="shared" si="103"/>
        <v>273160650</v>
      </c>
    </row>
    <row r="6560" spans="2:4" ht="15">
      <c r="B6560" t="s">
        <v>6</v>
      </c>
      <c r="C6560" s="4">
        <v>273361344</v>
      </c>
      <c r="D6560" s="2">
        <f t="shared" si="103"/>
        <v>273361344</v>
      </c>
    </row>
    <row r="6561" spans="2:4" ht="15">
      <c r="B6561" t="s">
        <v>6</v>
      </c>
      <c r="C6561" s="4">
        <v>279677986</v>
      </c>
      <c r="D6561" s="2">
        <f t="shared" si="103"/>
        <v>279677986</v>
      </c>
    </row>
    <row r="6562" spans="2:4" ht="15">
      <c r="B6562" t="s">
        <v>6</v>
      </c>
      <c r="C6562" s="4">
        <v>1096000474</v>
      </c>
      <c r="D6562" s="2">
        <f t="shared" si="103"/>
        <v>1096000474</v>
      </c>
    </row>
    <row r="6563" spans="2:4" ht="15">
      <c r="B6563" t="s">
        <v>6</v>
      </c>
      <c r="C6563" s="4">
        <v>279668677</v>
      </c>
      <c r="D6563" s="2">
        <f t="shared" si="103"/>
        <v>279668677</v>
      </c>
    </row>
    <row r="6564" spans="2:4" ht="15">
      <c r="B6564" t="s">
        <v>6</v>
      </c>
      <c r="C6564" s="4">
        <v>384799805</v>
      </c>
      <c r="D6564" s="2">
        <f t="shared" si="103"/>
        <v>384799805</v>
      </c>
    </row>
    <row r="6565" spans="2:4" ht="15">
      <c r="B6565" t="s">
        <v>6</v>
      </c>
      <c r="C6565" s="4">
        <v>273122445</v>
      </c>
      <c r="D6565" s="2">
        <f t="shared" si="103"/>
        <v>273122445</v>
      </c>
    </row>
    <row r="6566" spans="2:4" ht="15">
      <c r="B6566" t="s">
        <v>6</v>
      </c>
      <c r="C6566" s="4">
        <v>273292226</v>
      </c>
      <c r="D6566" s="2">
        <f t="shared" si="103"/>
        <v>273292226</v>
      </c>
    </row>
    <row r="6567" spans="2:4" ht="15">
      <c r="B6567" t="s">
        <v>6</v>
      </c>
      <c r="C6567" s="4">
        <v>667701238</v>
      </c>
      <c r="D6567" s="2">
        <f t="shared" si="103"/>
        <v>667701238</v>
      </c>
    </row>
    <row r="6568" spans="2:4" ht="15">
      <c r="B6568" t="s">
        <v>6</v>
      </c>
      <c r="C6568" s="4">
        <v>1159073475</v>
      </c>
      <c r="D6568" s="2">
        <f t="shared" si="103"/>
        <v>1159073475</v>
      </c>
    </row>
    <row r="6569" spans="2:4" ht="15">
      <c r="B6569" t="s">
        <v>6</v>
      </c>
      <c r="C6569" s="4">
        <v>276286032</v>
      </c>
      <c r="D6569" s="2">
        <f t="shared" si="103"/>
        <v>276286032</v>
      </c>
    </row>
    <row r="6570" spans="2:4" ht="15">
      <c r="B6570" t="s">
        <v>6</v>
      </c>
      <c r="C6570" s="4">
        <v>425839352</v>
      </c>
      <c r="D6570" s="2">
        <f t="shared" si="103"/>
        <v>425839352</v>
      </c>
    </row>
    <row r="6571" spans="2:4" ht="15">
      <c r="B6571" t="s">
        <v>6</v>
      </c>
      <c r="C6571" s="4">
        <v>901084877</v>
      </c>
      <c r="D6571" s="2">
        <f t="shared" si="103"/>
        <v>901084877</v>
      </c>
    </row>
    <row r="6572" spans="2:4" ht="15">
      <c r="B6572" t="s">
        <v>6</v>
      </c>
      <c r="C6572" s="4">
        <v>276773391</v>
      </c>
      <c r="D6572" s="2">
        <f t="shared" si="103"/>
        <v>276773391</v>
      </c>
    </row>
    <row r="6573" spans="2:4" ht="15">
      <c r="B6573" t="s">
        <v>6</v>
      </c>
      <c r="C6573" s="4">
        <v>1451526021</v>
      </c>
      <c r="D6573" s="2">
        <f t="shared" si="103"/>
        <v>1451526021</v>
      </c>
    </row>
    <row r="6574" spans="2:4" ht="15">
      <c r="B6574" t="s">
        <v>6</v>
      </c>
      <c r="C6574" s="4">
        <v>825145037</v>
      </c>
      <c r="D6574" s="2">
        <f t="shared" si="103"/>
        <v>825145037</v>
      </c>
    </row>
    <row r="6575" spans="2:4" ht="15">
      <c r="B6575" t="s">
        <v>6</v>
      </c>
      <c r="C6575" s="4">
        <v>292588551</v>
      </c>
      <c r="D6575" s="2">
        <f t="shared" si="103"/>
        <v>292588551</v>
      </c>
    </row>
    <row r="6576" spans="2:4" ht="15">
      <c r="B6576" t="s">
        <v>6</v>
      </c>
      <c r="C6576" s="4">
        <v>1048217885</v>
      </c>
      <c r="D6576" s="2">
        <f t="shared" si="103"/>
        <v>1048217885</v>
      </c>
    </row>
    <row r="6577" spans="2:4" ht="15">
      <c r="B6577" t="s">
        <v>6</v>
      </c>
      <c r="C6577" s="4">
        <v>908170791</v>
      </c>
      <c r="D6577" s="2">
        <f t="shared" si="103"/>
        <v>908170791</v>
      </c>
    </row>
    <row r="6578" spans="2:4" ht="15">
      <c r="B6578" t="s">
        <v>6</v>
      </c>
      <c r="C6578" s="4">
        <v>901084881</v>
      </c>
      <c r="D6578" s="2">
        <f t="shared" si="103"/>
        <v>901084881</v>
      </c>
    </row>
    <row r="6579" spans="2:4" ht="15">
      <c r="B6579" t="s">
        <v>6</v>
      </c>
      <c r="C6579" s="4">
        <v>280128745</v>
      </c>
      <c r="D6579" s="2">
        <f t="shared" si="103"/>
        <v>280128745</v>
      </c>
    </row>
    <row r="6580" spans="2:4" ht="15">
      <c r="B6580" t="s">
        <v>6</v>
      </c>
      <c r="C6580" s="4">
        <v>1116259044</v>
      </c>
      <c r="D6580" s="2">
        <f t="shared" si="103"/>
        <v>1116259044</v>
      </c>
    </row>
    <row r="6581" spans="2:4" ht="15">
      <c r="B6581" t="s">
        <v>6</v>
      </c>
      <c r="C6581" s="4">
        <v>901094884</v>
      </c>
      <c r="D6581" s="2">
        <f t="shared" si="103"/>
        <v>901094884</v>
      </c>
    </row>
    <row r="6582" spans="2:4" ht="15">
      <c r="B6582" t="s">
        <v>6</v>
      </c>
      <c r="C6582" s="4">
        <v>313362079</v>
      </c>
      <c r="D6582" s="2">
        <f t="shared" si="103"/>
        <v>313362079</v>
      </c>
    </row>
    <row r="6583" spans="2:4" ht="15">
      <c r="B6583" t="s">
        <v>6</v>
      </c>
      <c r="C6583" s="4">
        <v>1564207906</v>
      </c>
      <c r="D6583" s="2">
        <f t="shared" si="103"/>
        <v>1564207906</v>
      </c>
    </row>
    <row r="6584" spans="2:4" ht="15">
      <c r="B6584" t="s">
        <v>6</v>
      </c>
      <c r="C6584" s="4">
        <v>426159774</v>
      </c>
      <c r="D6584" s="2">
        <f t="shared" si="103"/>
        <v>426159774</v>
      </c>
    </row>
    <row r="6585" spans="2:4" ht="15">
      <c r="B6585" t="s">
        <v>6</v>
      </c>
      <c r="C6585" s="4">
        <v>273088377</v>
      </c>
      <c r="D6585" s="2">
        <f t="shared" si="103"/>
        <v>273088377</v>
      </c>
    </row>
    <row r="6586" spans="2:4" ht="15">
      <c r="B6586" t="s">
        <v>6</v>
      </c>
      <c r="C6586" s="4">
        <v>943643953</v>
      </c>
      <c r="D6586" s="2">
        <f t="shared" si="103"/>
        <v>943643953</v>
      </c>
    </row>
    <row r="6587" spans="2:4" ht="15">
      <c r="B6587" t="s">
        <v>6</v>
      </c>
      <c r="C6587" s="4">
        <v>273087718</v>
      </c>
      <c r="D6587" s="2">
        <f t="shared" si="103"/>
        <v>273087718</v>
      </c>
    </row>
    <row r="6588" spans="2:4" ht="15">
      <c r="B6588" t="s">
        <v>6</v>
      </c>
      <c r="C6588" s="4">
        <v>809752876</v>
      </c>
      <c r="D6588" s="2">
        <f t="shared" si="103"/>
        <v>809752876</v>
      </c>
    </row>
    <row r="6589" spans="2:4" ht="15">
      <c r="B6589" t="s">
        <v>6</v>
      </c>
      <c r="C6589" s="4">
        <v>893514887</v>
      </c>
      <c r="D6589" s="2">
        <f t="shared" si="103"/>
        <v>893514887</v>
      </c>
    </row>
    <row r="6590" spans="2:4" ht="15">
      <c r="B6590" t="s">
        <v>6</v>
      </c>
      <c r="C6590" s="4">
        <v>276340582</v>
      </c>
      <c r="D6590" s="2">
        <f t="shared" si="103"/>
        <v>276340582</v>
      </c>
    </row>
    <row r="6591" spans="2:4" ht="15">
      <c r="B6591" t="s">
        <v>6</v>
      </c>
      <c r="C6591" s="4">
        <v>286456270</v>
      </c>
      <c r="D6591" s="2">
        <f t="shared" si="103"/>
        <v>286456270</v>
      </c>
    </row>
    <row r="6592" spans="2:4" ht="15">
      <c r="B6592" t="s">
        <v>6</v>
      </c>
      <c r="C6592" s="4">
        <v>273092297</v>
      </c>
      <c r="D6592" s="2">
        <f t="shared" si="103"/>
        <v>273092297</v>
      </c>
    </row>
    <row r="6593" spans="2:4" ht="15">
      <c r="B6593" t="s">
        <v>6</v>
      </c>
      <c r="C6593" s="4">
        <v>279679480</v>
      </c>
      <c r="D6593" s="2">
        <f t="shared" si="103"/>
        <v>279679480</v>
      </c>
    </row>
    <row r="6594" spans="2:4" ht="15">
      <c r="B6594" t="s">
        <v>6</v>
      </c>
      <c r="C6594" s="4">
        <v>273094391</v>
      </c>
      <c r="D6594" s="2">
        <f t="shared" si="103"/>
        <v>273094391</v>
      </c>
    </row>
    <row r="6595" spans="2:4" ht="15">
      <c r="B6595" t="s">
        <v>6</v>
      </c>
      <c r="C6595" s="4">
        <v>281658835</v>
      </c>
      <c r="D6595" s="2">
        <f t="shared" si="103"/>
        <v>281658835</v>
      </c>
    </row>
    <row r="6596" spans="2:4" ht="15">
      <c r="B6596" t="s">
        <v>6</v>
      </c>
      <c r="C6596" s="4">
        <v>276433025</v>
      </c>
      <c r="D6596" s="2">
        <f t="shared" si="103"/>
        <v>276433025</v>
      </c>
    </row>
    <row r="6597" spans="2:4" ht="15">
      <c r="B6597" t="s">
        <v>6</v>
      </c>
      <c r="C6597" s="4">
        <v>273094424</v>
      </c>
      <c r="D6597" s="2">
        <f t="shared" si="103"/>
        <v>273094424</v>
      </c>
    </row>
    <row r="6598" spans="2:4" ht="15">
      <c r="B6598" t="s">
        <v>6</v>
      </c>
      <c r="C6598" s="4">
        <v>478305177</v>
      </c>
      <c r="D6598" s="2">
        <f t="shared" si="103"/>
        <v>478305177</v>
      </c>
    </row>
    <row r="6599" spans="2:4" ht="15">
      <c r="B6599" t="s">
        <v>6</v>
      </c>
      <c r="C6599" s="4">
        <v>292156347</v>
      </c>
      <c r="D6599" s="2">
        <f t="shared" si="103"/>
        <v>292156347</v>
      </c>
    </row>
    <row r="6600" spans="2:4" ht="15">
      <c r="B6600" t="s">
        <v>6</v>
      </c>
      <c r="C6600" s="4">
        <v>273103881</v>
      </c>
      <c r="D6600" s="2">
        <f t="shared" si="103"/>
        <v>273103881</v>
      </c>
    </row>
    <row r="6601" spans="2:4" ht="15">
      <c r="B6601" t="s">
        <v>6</v>
      </c>
      <c r="C6601" s="4">
        <v>273161140</v>
      </c>
      <c r="D6601" s="2">
        <f t="shared" si="103"/>
        <v>273161140</v>
      </c>
    </row>
    <row r="6602" spans="2:4" ht="15">
      <c r="B6602" t="s">
        <v>6</v>
      </c>
      <c r="C6602" s="4">
        <v>278906910</v>
      </c>
      <c r="D6602" s="2">
        <f t="shared" si="103"/>
        <v>278906910</v>
      </c>
    </row>
    <row r="6603" spans="2:4" ht="15">
      <c r="B6603" t="s">
        <v>6</v>
      </c>
      <c r="C6603" s="4">
        <v>273362775</v>
      </c>
      <c r="D6603" s="2">
        <f t="shared" si="103"/>
        <v>273362775</v>
      </c>
    </row>
    <row r="6604" spans="2:4" ht="15">
      <c r="B6604" t="s">
        <v>6</v>
      </c>
      <c r="C6604" s="4">
        <v>276338615</v>
      </c>
      <c r="D6604" s="2">
        <f t="shared" si="103"/>
        <v>276338615</v>
      </c>
    </row>
    <row r="6605" spans="2:4" ht="15">
      <c r="B6605" t="s">
        <v>6</v>
      </c>
      <c r="C6605" s="4">
        <v>280435663</v>
      </c>
      <c r="D6605" s="2">
        <f t="shared" si="103"/>
        <v>280435663</v>
      </c>
    </row>
    <row r="6606" spans="2:4" ht="15">
      <c r="B6606" t="s">
        <v>6</v>
      </c>
      <c r="C6606" s="4">
        <v>1422455196</v>
      </c>
      <c r="D6606" s="2">
        <f t="shared" si="103"/>
        <v>1422455196</v>
      </c>
    </row>
    <row r="6607" spans="2:4" ht="15">
      <c r="B6607" t="s">
        <v>6</v>
      </c>
      <c r="C6607" s="4">
        <v>276855102</v>
      </c>
      <c r="D6607" s="2">
        <f t="shared" ref="D6607:D6670" si="104">C6607</f>
        <v>276855102</v>
      </c>
    </row>
    <row r="6608" spans="2:4" ht="15">
      <c r="B6608" t="s">
        <v>6</v>
      </c>
      <c r="C6608" s="4">
        <v>273146884</v>
      </c>
      <c r="D6608" s="2">
        <f t="shared" si="104"/>
        <v>273146884</v>
      </c>
    </row>
    <row r="6609" spans="2:4" ht="15">
      <c r="B6609" t="s">
        <v>6</v>
      </c>
      <c r="C6609" s="4">
        <v>278872178</v>
      </c>
      <c r="D6609" s="2">
        <f t="shared" si="104"/>
        <v>278872178</v>
      </c>
    </row>
    <row r="6610" spans="2:4" ht="15">
      <c r="B6610" t="s">
        <v>6</v>
      </c>
      <c r="C6610" s="4">
        <v>273111595</v>
      </c>
      <c r="D6610" s="2">
        <f t="shared" si="104"/>
        <v>273111595</v>
      </c>
    </row>
    <row r="6611" spans="2:4" ht="15">
      <c r="B6611" t="s">
        <v>6</v>
      </c>
      <c r="C6611" s="4">
        <v>273113041</v>
      </c>
      <c r="D6611" s="2">
        <f t="shared" si="104"/>
        <v>273113041</v>
      </c>
    </row>
    <row r="6612" spans="2:4" ht="15">
      <c r="B6612" t="s">
        <v>6</v>
      </c>
      <c r="C6612" s="4">
        <v>467438648</v>
      </c>
      <c r="D6612" s="2">
        <f t="shared" si="104"/>
        <v>467438648</v>
      </c>
    </row>
    <row r="6613" spans="2:4" ht="15">
      <c r="B6613" t="s">
        <v>6</v>
      </c>
      <c r="C6613" s="4">
        <v>273160807</v>
      </c>
      <c r="D6613" s="2">
        <f t="shared" si="104"/>
        <v>273160807</v>
      </c>
    </row>
    <row r="6614" spans="2:4" ht="15">
      <c r="B6614" t="s">
        <v>6</v>
      </c>
      <c r="C6614" s="4">
        <v>275294951</v>
      </c>
      <c r="D6614" s="2">
        <f t="shared" si="104"/>
        <v>275294951</v>
      </c>
    </row>
    <row r="6615" spans="2:4" ht="15">
      <c r="B6615" t="s">
        <v>6</v>
      </c>
      <c r="C6615" s="4">
        <v>1095995741</v>
      </c>
      <c r="D6615" s="2">
        <f t="shared" si="104"/>
        <v>1095995741</v>
      </c>
    </row>
    <row r="6616" spans="2:4" ht="15">
      <c r="B6616" t="s">
        <v>6</v>
      </c>
      <c r="C6616" s="4">
        <v>280224594</v>
      </c>
      <c r="D6616" s="2">
        <f t="shared" si="104"/>
        <v>280224594</v>
      </c>
    </row>
    <row r="6617" spans="2:4" ht="15">
      <c r="B6617" t="s">
        <v>6</v>
      </c>
      <c r="C6617" s="4">
        <v>1596501314</v>
      </c>
      <c r="D6617" s="2">
        <f t="shared" si="104"/>
        <v>1596501314</v>
      </c>
    </row>
    <row r="6618" spans="2:4" ht="15">
      <c r="B6618" t="s">
        <v>6</v>
      </c>
      <c r="C6618" s="4">
        <v>279635164</v>
      </c>
      <c r="D6618" s="2">
        <f t="shared" si="104"/>
        <v>279635164</v>
      </c>
    </row>
    <row r="6619" spans="2:4" ht="15">
      <c r="B6619" t="s">
        <v>6</v>
      </c>
      <c r="C6619" s="4">
        <v>1596499856</v>
      </c>
      <c r="D6619" s="2">
        <f t="shared" si="104"/>
        <v>1596499856</v>
      </c>
    </row>
    <row r="6620" spans="2:4" ht="15">
      <c r="B6620" t="s">
        <v>6</v>
      </c>
      <c r="C6620" s="4">
        <v>296139734</v>
      </c>
      <c r="D6620" s="2">
        <f t="shared" si="104"/>
        <v>296139734</v>
      </c>
    </row>
    <row r="6621" spans="2:4" ht="15">
      <c r="B6621" t="s">
        <v>6</v>
      </c>
      <c r="C6621" s="4">
        <v>310006019</v>
      </c>
      <c r="D6621" s="2">
        <f t="shared" si="104"/>
        <v>310006019</v>
      </c>
    </row>
    <row r="6622" spans="2:4" ht="15">
      <c r="B6622" t="s">
        <v>6</v>
      </c>
      <c r="C6622" s="4">
        <v>273111635</v>
      </c>
      <c r="D6622" s="2">
        <f t="shared" si="104"/>
        <v>273111635</v>
      </c>
    </row>
    <row r="6623" spans="2:4" ht="15">
      <c r="B6623" t="s">
        <v>6</v>
      </c>
      <c r="C6623" s="4">
        <v>1596501843</v>
      </c>
      <c r="D6623" s="2">
        <f t="shared" si="104"/>
        <v>1596501843</v>
      </c>
    </row>
    <row r="6624" spans="2:4" ht="15">
      <c r="B6624" t="s">
        <v>6</v>
      </c>
      <c r="C6624" s="4">
        <v>309967096</v>
      </c>
      <c r="D6624" s="2">
        <f t="shared" si="104"/>
        <v>309967096</v>
      </c>
    </row>
    <row r="6625" spans="2:4" ht="15">
      <c r="B6625" t="s">
        <v>6</v>
      </c>
      <c r="C6625" s="4">
        <v>279679123</v>
      </c>
      <c r="D6625" s="2">
        <f t="shared" si="104"/>
        <v>279679123</v>
      </c>
    </row>
    <row r="6626" spans="2:4" ht="15">
      <c r="B6626" t="s">
        <v>6</v>
      </c>
      <c r="C6626" s="4">
        <v>278338757</v>
      </c>
      <c r="D6626" s="2">
        <f t="shared" si="104"/>
        <v>278338757</v>
      </c>
    </row>
    <row r="6627" spans="2:4" ht="15">
      <c r="B6627" t="s">
        <v>6</v>
      </c>
      <c r="C6627" s="4">
        <v>279680518</v>
      </c>
      <c r="D6627" s="2">
        <f t="shared" si="104"/>
        <v>279680518</v>
      </c>
    </row>
    <row r="6628" spans="2:4" ht="15">
      <c r="B6628" t="s">
        <v>6</v>
      </c>
      <c r="C6628" s="4">
        <v>675488335</v>
      </c>
      <c r="D6628" s="2">
        <f t="shared" si="104"/>
        <v>675488335</v>
      </c>
    </row>
    <row r="6629" spans="2:4" ht="15">
      <c r="B6629" t="s">
        <v>6</v>
      </c>
      <c r="C6629" s="4">
        <v>956973290</v>
      </c>
      <c r="D6629" s="2">
        <f t="shared" si="104"/>
        <v>956973290</v>
      </c>
    </row>
    <row r="6630" spans="2:4" ht="15">
      <c r="B6630" t="s">
        <v>6</v>
      </c>
      <c r="C6630" s="4">
        <v>311350442</v>
      </c>
      <c r="D6630" s="2">
        <f t="shared" si="104"/>
        <v>311350442</v>
      </c>
    </row>
    <row r="6631" spans="2:4" ht="15">
      <c r="B6631" t="s">
        <v>6</v>
      </c>
      <c r="C6631" s="4">
        <v>276744779</v>
      </c>
      <c r="D6631" s="2">
        <f t="shared" si="104"/>
        <v>276744779</v>
      </c>
    </row>
    <row r="6632" spans="2:4" ht="15">
      <c r="B6632" t="s">
        <v>6</v>
      </c>
      <c r="C6632" s="4">
        <v>278841224</v>
      </c>
      <c r="D6632" s="2">
        <f t="shared" si="104"/>
        <v>278841224</v>
      </c>
    </row>
    <row r="6633" spans="2:4" ht="15">
      <c r="B6633" t="s">
        <v>6</v>
      </c>
      <c r="C6633" s="4">
        <v>547234280</v>
      </c>
      <c r="D6633" s="2">
        <f t="shared" si="104"/>
        <v>547234280</v>
      </c>
    </row>
    <row r="6634" spans="2:4" ht="15">
      <c r="B6634" t="s">
        <v>6</v>
      </c>
      <c r="C6634" s="4">
        <v>309999548</v>
      </c>
      <c r="D6634" s="2">
        <f t="shared" si="104"/>
        <v>309999548</v>
      </c>
    </row>
    <row r="6635" spans="2:4" ht="15">
      <c r="B6635" t="s">
        <v>6</v>
      </c>
      <c r="C6635" s="4">
        <v>876457394</v>
      </c>
      <c r="D6635" s="2">
        <f t="shared" si="104"/>
        <v>876457394</v>
      </c>
    </row>
    <row r="6636" spans="2:4" ht="15">
      <c r="B6636" t="s">
        <v>6</v>
      </c>
      <c r="C6636" s="4">
        <v>273161228</v>
      </c>
      <c r="D6636" s="2">
        <f t="shared" si="104"/>
        <v>273161228</v>
      </c>
    </row>
    <row r="6637" spans="2:4" ht="15">
      <c r="B6637" t="s">
        <v>6</v>
      </c>
      <c r="C6637" s="4">
        <v>279639364</v>
      </c>
      <c r="D6637" s="2">
        <f t="shared" si="104"/>
        <v>279639364</v>
      </c>
    </row>
    <row r="6638" spans="2:4" ht="15">
      <c r="B6638" t="s">
        <v>6</v>
      </c>
      <c r="C6638" s="4">
        <v>279627770</v>
      </c>
      <c r="D6638" s="2">
        <f t="shared" si="104"/>
        <v>279627770</v>
      </c>
    </row>
    <row r="6639" spans="2:4" ht="15">
      <c r="B6639" t="s">
        <v>6</v>
      </c>
      <c r="C6639" s="4">
        <v>310002181</v>
      </c>
      <c r="D6639" s="2">
        <f t="shared" si="104"/>
        <v>310002181</v>
      </c>
    </row>
    <row r="6640" spans="2:4" ht="15">
      <c r="B6640" t="s">
        <v>6</v>
      </c>
      <c r="C6640" s="4">
        <v>640873316</v>
      </c>
      <c r="D6640" s="2">
        <f t="shared" si="104"/>
        <v>640873316</v>
      </c>
    </row>
    <row r="6641" spans="2:4" ht="15">
      <c r="B6641" t="s">
        <v>6</v>
      </c>
      <c r="C6641" s="4">
        <v>276343251</v>
      </c>
      <c r="D6641" s="2">
        <f t="shared" si="104"/>
        <v>276343251</v>
      </c>
    </row>
    <row r="6642" spans="2:4" ht="15">
      <c r="B6642" t="s">
        <v>6</v>
      </c>
      <c r="C6642" s="4">
        <v>278338413</v>
      </c>
      <c r="D6642" s="2">
        <f t="shared" si="104"/>
        <v>278338413</v>
      </c>
    </row>
    <row r="6643" spans="2:4" ht="15">
      <c r="B6643" t="s">
        <v>6</v>
      </c>
      <c r="C6643" s="4">
        <v>707372661</v>
      </c>
      <c r="D6643" s="2">
        <f t="shared" si="104"/>
        <v>707372661</v>
      </c>
    </row>
    <row r="6644" spans="2:4" ht="15">
      <c r="B6644" t="s">
        <v>6</v>
      </c>
      <c r="C6644" s="4">
        <v>280128099</v>
      </c>
      <c r="D6644" s="2">
        <f t="shared" si="104"/>
        <v>280128099</v>
      </c>
    </row>
    <row r="6645" spans="2:4" ht="15">
      <c r="B6645" t="s">
        <v>6</v>
      </c>
      <c r="C6645" s="4">
        <v>278353800</v>
      </c>
      <c r="D6645" s="2">
        <f t="shared" si="104"/>
        <v>278353800</v>
      </c>
    </row>
    <row r="6646" spans="2:4" ht="15">
      <c r="B6646" t="s">
        <v>6</v>
      </c>
      <c r="C6646" s="4">
        <v>276337266</v>
      </c>
      <c r="D6646" s="2">
        <f t="shared" si="104"/>
        <v>276337266</v>
      </c>
    </row>
    <row r="6647" spans="2:4" ht="15">
      <c r="B6647" t="s">
        <v>6</v>
      </c>
      <c r="C6647" s="4">
        <v>277049149</v>
      </c>
      <c r="D6647" s="2">
        <f t="shared" si="104"/>
        <v>277049149</v>
      </c>
    </row>
    <row r="6648" spans="2:4" ht="15">
      <c r="B6648" t="s">
        <v>6</v>
      </c>
      <c r="C6648" s="4">
        <v>272367459</v>
      </c>
      <c r="D6648" s="2">
        <f t="shared" si="104"/>
        <v>272367459</v>
      </c>
    </row>
    <row r="6649" spans="2:4" ht="15">
      <c r="B6649" t="s">
        <v>6</v>
      </c>
      <c r="C6649" s="4">
        <v>272367431</v>
      </c>
      <c r="D6649" s="2">
        <f t="shared" si="104"/>
        <v>272367431</v>
      </c>
    </row>
    <row r="6650" spans="2:4" ht="15">
      <c r="B6650" t="s">
        <v>6</v>
      </c>
      <c r="C6650" s="4">
        <v>272366905</v>
      </c>
      <c r="D6650" s="2">
        <f t="shared" si="104"/>
        <v>272366905</v>
      </c>
    </row>
    <row r="6651" spans="2:4" ht="15">
      <c r="B6651" t="s">
        <v>6</v>
      </c>
      <c r="C6651" s="4">
        <v>272366898</v>
      </c>
      <c r="D6651" s="2">
        <f t="shared" si="104"/>
        <v>272366898</v>
      </c>
    </row>
    <row r="6652" spans="2:4" ht="15">
      <c r="B6652" t="s">
        <v>6</v>
      </c>
      <c r="C6652" s="4">
        <v>272367198</v>
      </c>
      <c r="D6652" s="2">
        <f t="shared" si="104"/>
        <v>272367198</v>
      </c>
    </row>
    <row r="6653" spans="2:4" ht="15">
      <c r="B6653" t="s">
        <v>6</v>
      </c>
      <c r="C6653" s="4">
        <v>276917073</v>
      </c>
      <c r="D6653" s="2">
        <f t="shared" si="104"/>
        <v>276917073</v>
      </c>
    </row>
    <row r="6654" spans="2:4" ht="15">
      <c r="B6654" t="s">
        <v>6</v>
      </c>
      <c r="C6654" s="4">
        <v>272366901</v>
      </c>
      <c r="D6654" s="2">
        <f t="shared" si="104"/>
        <v>272366901</v>
      </c>
    </row>
    <row r="6655" spans="2:4" ht="15">
      <c r="B6655" t="s">
        <v>6</v>
      </c>
      <c r="C6655" s="4">
        <v>982853543</v>
      </c>
      <c r="D6655" s="2">
        <f t="shared" si="104"/>
        <v>982853543</v>
      </c>
    </row>
    <row r="6656" spans="2:4" ht="15">
      <c r="B6656" t="s">
        <v>6</v>
      </c>
      <c r="C6656" s="4">
        <v>278889303</v>
      </c>
      <c r="D6656" s="2">
        <f t="shared" si="104"/>
        <v>278889303</v>
      </c>
    </row>
    <row r="6657" spans="2:4" ht="15">
      <c r="B6657" t="s">
        <v>6</v>
      </c>
      <c r="C6657" s="4">
        <v>276339651</v>
      </c>
      <c r="D6657" s="2">
        <f t="shared" si="104"/>
        <v>276339651</v>
      </c>
    </row>
    <row r="6658" spans="2:4" ht="15">
      <c r="B6658" t="s">
        <v>6</v>
      </c>
      <c r="C6658" s="4">
        <v>790978143</v>
      </c>
      <c r="D6658" s="2">
        <f t="shared" si="104"/>
        <v>790978143</v>
      </c>
    </row>
    <row r="6659" spans="2:4" ht="15">
      <c r="B6659" t="s">
        <v>6</v>
      </c>
      <c r="C6659" s="4">
        <v>278352059</v>
      </c>
      <c r="D6659" s="2">
        <f t="shared" si="104"/>
        <v>278352059</v>
      </c>
    </row>
    <row r="6660" spans="2:4" ht="15">
      <c r="B6660" t="s">
        <v>6</v>
      </c>
      <c r="C6660" s="4">
        <v>984650395</v>
      </c>
      <c r="D6660" s="2">
        <f t="shared" si="104"/>
        <v>984650395</v>
      </c>
    </row>
    <row r="6661" spans="2:4" ht="15">
      <c r="B6661" t="s">
        <v>6</v>
      </c>
      <c r="C6661" s="4">
        <v>273087918</v>
      </c>
      <c r="D6661" s="2">
        <f t="shared" si="104"/>
        <v>273087918</v>
      </c>
    </row>
    <row r="6662" spans="2:4" ht="15">
      <c r="B6662" t="s">
        <v>6</v>
      </c>
      <c r="C6662" s="4">
        <v>273787284</v>
      </c>
      <c r="D6662" s="2">
        <f t="shared" si="104"/>
        <v>273787284</v>
      </c>
    </row>
    <row r="6663" spans="2:4" ht="15">
      <c r="B6663" t="s">
        <v>6</v>
      </c>
      <c r="C6663" s="4">
        <v>427643143</v>
      </c>
      <c r="D6663" s="2">
        <f t="shared" si="104"/>
        <v>427643143</v>
      </c>
    </row>
    <row r="6664" spans="2:4" ht="15">
      <c r="B6664" t="s">
        <v>6</v>
      </c>
      <c r="C6664" s="4">
        <v>273114921</v>
      </c>
      <c r="D6664" s="2">
        <f t="shared" si="104"/>
        <v>273114921</v>
      </c>
    </row>
    <row r="6665" spans="2:4" ht="15">
      <c r="B6665" t="s">
        <v>6</v>
      </c>
      <c r="C6665" s="4">
        <v>843197418</v>
      </c>
      <c r="D6665" s="2">
        <f t="shared" si="104"/>
        <v>843197418</v>
      </c>
    </row>
    <row r="6666" spans="2:4" ht="15">
      <c r="B6666" t="s">
        <v>6</v>
      </c>
      <c r="C6666" s="4">
        <v>273112097</v>
      </c>
      <c r="D6666" s="2">
        <f t="shared" si="104"/>
        <v>273112097</v>
      </c>
    </row>
    <row r="6667" spans="2:4" ht="15">
      <c r="B6667" t="s">
        <v>6</v>
      </c>
      <c r="C6667" s="4">
        <v>532501854</v>
      </c>
      <c r="D6667" s="2">
        <f t="shared" si="104"/>
        <v>532501854</v>
      </c>
    </row>
    <row r="6668" spans="2:4" ht="15">
      <c r="B6668" t="s">
        <v>6</v>
      </c>
      <c r="C6668" s="4">
        <v>281470246</v>
      </c>
      <c r="D6668" s="2">
        <f t="shared" si="104"/>
        <v>281470246</v>
      </c>
    </row>
    <row r="6669" spans="2:4" ht="15">
      <c r="B6669" t="s">
        <v>6</v>
      </c>
      <c r="C6669" s="4">
        <v>273787221</v>
      </c>
      <c r="D6669" s="2">
        <f t="shared" si="104"/>
        <v>273787221</v>
      </c>
    </row>
    <row r="6670" spans="2:4" ht="15">
      <c r="B6670" t="s">
        <v>6</v>
      </c>
      <c r="C6670" s="4">
        <v>309999873</v>
      </c>
      <c r="D6670" s="2">
        <f t="shared" si="104"/>
        <v>309999873</v>
      </c>
    </row>
    <row r="6671" spans="2:4" ht="15">
      <c r="B6671" t="s">
        <v>6</v>
      </c>
      <c r="C6671" s="4">
        <v>685746312</v>
      </c>
      <c r="D6671" s="2">
        <f t="shared" ref="D6671:D6734" si="105">C6671</f>
        <v>685746312</v>
      </c>
    </row>
    <row r="6672" spans="2:4" ht="15">
      <c r="B6672" t="s">
        <v>6</v>
      </c>
      <c r="C6672" s="4">
        <v>273786799</v>
      </c>
      <c r="D6672" s="2">
        <f t="shared" si="105"/>
        <v>273786799</v>
      </c>
    </row>
    <row r="6673" spans="2:4" ht="15">
      <c r="B6673" t="s">
        <v>6</v>
      </c>
      <c r="C6673" s="4">
        <v>790978133</v>
      </c>
      <c r="D6673" s="2">
        <f t="shared" si="105"/>
        <v>790978133</v>
      </c>
    </row>
    <row r="6674" spans="2:4" ht="15">
      <c r="B6674" t="s">
        <v>6</v>
      </c>
      <c r="C6674" s="4">
        <v>309963083</v>
      </c>
      <c r="D6674" s="2">
        <f t="shared" si="105"/>
        <v>309963083</v>
      </c>
    </row>
    <row r="6675" spans="2:4" ht="15">
      <c r="B6675" t="s">
        <v>6</v>
      </c>
      <c r="C6675" s="4">
        <v>273088578</v>
      </c>
      <c r="D6675" s="2">
        <f t="shared" si="105"/>
        <v>273088578</v>
      </c>
    </row>
    <row r="6676" spans="2:4" ht="15">
      <c r="B6676" t="s">
        <v>6</v>
      </c>
      <c r="C6676" s="4">
        <v>305406418</v>
      </c>
      <c r="D6676" s="2">
        <f t="shared" si="105"/>
        <v>305406418</v>
      </c>
    </row>
    <row r="6677" spans="2:4" ht="15">
      <c r="B6677" t="s">
        <v>6</v>
      </c>
      <c r="C6677" s="4">
        <v>280133614</v>
      </c>
      <c r="D6677" s="2">
        <f t="shared" si="105"/>
        <v>280133614</v>
      </c>
    </row>
    <row r="6678" spans="2:4" ht="15">
      <c r="B6678" t="s">
        <v>6</v>
      </c>
      <c r="C6678" s="4">
        <v>275372265</v>
      </c>
      <c r="D6678" s="2">
        <f t="shared" si="105"/>
        <v>275372265</v>
      </c>
    </row>
    <row r="6679" spans="2:4" ht="15">
      <c r="B6679" t="s">
        <v>6</v>
      </c>
      <c r="C6679" s="4">
        <v>286452392</v>
      </c>
      <c r="D6679" s="2">
        <f t="shared" si="105"/>
        <v>286452392</v>
      </c>
    </row>
    <row r="6680" spans="2:4" ht="15">
      <c r="B6680" t="s">
        <v>6</v>
      </c>
      <c r="C6680" s="4">
        <v>273362782</v>
      </c>
      <c r="D6680" s="2">
        <f t="shared" si="105"/>
        <v>273362782</v>
      </c>
    </row>
    <row r="6681" spans="2:4" ht="15">
      <c r="B6681" t="s">
        <v>6</v>
      </c>
      <c r="C6681" s="4">
        <v>280129211</v>
      </c>
      <c r="D6681" s="2">
        <f t="shared" si="105"/>
        <v>280129211</v>
      </c>
    </row>
    <row r="6682" spans="2:4" ht="15">
      <c r="B6682" t="s">
        <v>6</v>
      </c>
      <c r="C6682" s="4">
        <v>284783625</v>
      </c>
      <c r="D6682" s="2">
        <f t="shared" si="105"/>
        <v>284783625</v>
      </c>
    </row>
    <row r="6683" spans="2:4" ht="15">
      <c r="B6683" t="s">
        <v>6</v>
      </c>
      <c r="C6683" s="4">
        <v>829162669</v>
      </c>
      <c r="D6683" s="2">
        <f t="shared" si="105"/>
        <v>829162669</v>
      </c>
    </row>
    <row r="6684" spans="2:4" ht="15">
      <c r="B6684" t="s">
        <v>6</v>
      </c>
      <c r="C6684" s="4">
        <v>273183258</v>
      </c>
      <c r="D6684" s="2">
        <f t="shared" si="105"/>
        <v>273183258</v>
      </c>
    </row>
    <row r="6685" spans="2:4" ht="15">
      <c r="B6685" t="s">
        <v>6</v>
      </c>
      <c r="C6685" s="4">
        <v>281469114</v>
      </c>
      <c r="D6685" s="2">
        <f t="shared" si="105"/>
        <v>281469114</v>
      </c>
    </row>
    <row r="6686" spans="2:4" ht="15">
      <c r="B6686" t="s">
        <v>6</v>
      </c>
      <c r="C6686" s="4">
        <v>276314724</v>
      </c>
      <c r="D6686" s="2">
        <f t="shared" si="105"/>
        <v>276314724</v>
      </c>
    </row>
    <row r="6687" spans="2:4" ht="15">
      <c r="B6687" t="s">
        <v>6</v>
      </c>
      <c r="C6687" s="4">
        <v>273355846</v>
      </c>
      <c r="D6687" s="2">
        <f t="shared" si="105"/>
        <v>273355846</v>
      </c>
    </row>
    <row r="6688" spans="2:4" ht="15">
      <c r="B6688" t="s">
        <v>6</v>
      </c>
      <c r="C6688" s="4">
        <v>273110611</v>
      </c>
      <c r="D6688" s="2">
        <f t="shared" si="105"/>
        <v>273110611</v>
      </c>
    </row>
    <row r="6689" spans="2:4" ht="15">
      <c r="B6689" t="s">
        <v>6</v>
      </c>
      <c r="C6689" s="4">
        <v>698306061</v>
      </c>
      <c r="D6689" s="2">
        <f t="shared" si="105"/>
        <v>698306061</v>
      </c>
    </row>
    <row r="6690" spans="2:4" ht="15">
      <c r="B6690" t="s">
        <v>6</v>
      </c>
      <c r="C6690" s="4">
        <v>427224296</v>
      </c>
      <c r="D6690" s="2">
        <f t="shared" si="105"/>
        <v>427224296</v>
      </c>
    </row>
    <row r="6691" spans="2:4" ht="15">
      <c r="B6691" t="s">
        <v>6</v>
      </c>
      <c r="C6691" s="4">
        <v>273096730</v>
      </c>
      <c r="D6691" s="2">
        <f t="shared" si="105"/>
        <v>273096730</v>
      </c>
    </row>
    <row r="6692" spans="2:4" ht="15">
      <c r="B6692" t="s">
        <v>6</v>
      </c>
      <c r="C6692" s="4">
        <v>820162643</v>
      </c>
      <c r="D6692" s="2">
        <f t="shared" si="105"/>
        <v>820162643</v>
      </c>
    </row>
    <row r="6693" spans="2:4" ht="15">
      <c r="B6693" t="s">
        <v>6</v>
      </c>
      <c r="C6693" s="4">
        <v>273087212</v>
      </c>
      <c r="D6693" s="2">
        <f t="shared" si="105"/>
        <v>273087212</v>
      </c>
    </row>
    <row r="6694" spans="2:4" ht="15">
      <c r="B6694" t="s">
        <v>6</v>
      </c>
      <c r="C6694" s="4">
        <v>278330360</v>
      </c>
      <c r="D6694" s="2">
        <f t="shared" si="105"/>
        <v>278330360</v>
      </c>
    </row>
    <row r="6695" spans="2:4" ht="15">
      <c r="B6695" t="s">
        <v>6</v>
      </c>
      <c r="C6695" s="4">
        <v>281635291</v>
      </c>
      <c r="D6695" s="2">
        <f t="shared" si="105"/>
        <v>281635291</v>
      </c>
    </row>
    <row r="6696" spans="2:4" ht="15">
      <c r="B6696" t="s">
        <v>6</v>
      </c>
      <c r="C6696" s="4">
        <v>273093094</v>
      </c>
      <c r="D6696" s="2">
        <f t="shared" si="105"/>
        <v>273093094</v>
      </c>
    </row>
    <row r="6697" spans="2:4" ht="15">
      <c r="B6697" t="s">
        <v>6</v>
      </c>
      <c r="C6697" s="4">
        <v>273090232</v>
      </c>
      <c r="D6697" s="2">
        <f t="shared" si="105"/>
        <v>273090232</v>
      </c>
    </row>
    <row r="6698" spans="2:4" ht="15">
      <c r="B6698" t="s">
        <v>6</v>
      </c>
      <c r="C6698" s="4">
        <v>724198268</v>
      </c>
      <c r="D6698" s="2">
        <f t="shared" si="105"/>
        <v>724198268</v>
      </c>
    </row>
    <row r="6699" spans="2:4" ht="15">
      <c r="B6699" t="s">
        <v>6</v>
      </c>
      <c r="C6699" s="4">
        <v>271810800</v>
      </c>
      <c r="D6699" s="2">
        <f t="shared" si="105"/>
        <v>271810800</v>
      </c>
    </row>
    <row r="6700" spans="2:4" ht="15">
      <c r="B6700" t="s">
        <v>6</v>
      </c>
      <c r="C6700" s="4">
        <v>278334633</v>
      </c>
      <c r="D6700" s="2">
        <f t="shared" si="105"/>
        <v>278334633</v>
      </c>
    </row>
    <row r="6701" spans="2:4" ht="15">
      <c r="B6701" t="s">
        <v>6</v>
      </c>
      <c r="C6701" s="4">
        <v>279682766</v>
      </c>
      <c r="D6701" s="2">
        <f t="shared" si="105"/>
        <v>279682766</v>
      </c>
    </row>
    <row r="6702" spans="2:4" ht="15">
      <c r="B6702" t="s">
        <v>6</v>
      </c>
      <c r="C6702" s="4">
        <v>384799811</v>
      </c>
      <c r="D6702" s="2">
        <f t="shared" si="105"/>
        <v>384799811</v>
      </c>
    </row>
    <row r="6703" spans="2:4" ht="15">
      <c r="B6703" t="s">
        <v>6</v>
      </c>
      <c r="C6703" s="4">
        <v>275291385</v>
      </c>
      <c r="D6703" s="2">
        <f t="shared" si="105"/>
        <v>275291385</v>
      </c>
    </row>
    <row r="6704" spans="2:4" ht="15">
      <c r="B6704" t="s">
        <v>6</v>
      </c>
      <c r="C6704" s="4">
        <v>870874932</v>
      </c>
      <c r="D6704" s="2">
        <f t="shared" si="105"/>
        <v>870874932</v>
      </c>
    </row>
    <row r="6705" spans="2:4" ht="15">
      <c r="B6705" t="s">
        <v>6</v>
      </c>
      <c r="C6705" s="4">
        <v>280134104</v>
      </c>
      <c r="D6705" s="2">
        <f t="shared" si="105"/>
        <v>280134104</v>
      </c>
    </row>
    <row r="6706" spans="2:4" ht="15">
      <c r="B6706" t="s">
        <v>6</v>
      </c>
      <c r="C6706" s="4">
        <v>623277153</v>
      </c>
      <c r="D6706" s="2">
        <f t="shared" si="105"/>
        <v>623277153</v>
      </c>
    </row>
    <row r="6707" spans="2:4" ht="15">
      <c r="B6707" t="s">
        <v>6</v>
      </c>
      <c r="C6707" s="4">
        <v>279069368</v>
      </c>
      <c r="D6707" s="2">
        <f t="shared" si="105"/>
        <v>279069368</v>
      </c>
    </row>
    <row r="6708" spans="2:4" ht="15">
      <c r="B6708" t="s">
        <v>6</v>
      </c>
      <c r="C6708" s="4">
        <v>279571115</v>
      </c>
      <c r="D6708" s="2">
        <f t="shared" si="105"/>
        <v>279571115</v>
      </c>
    </row>
    <row r="6709" spans="2:4" ht="15">
      <c r="B6709" t="s">
        <v>6</v>
      </c>
      <c r="C6709" s="4">
        <v>820162678</v>
      </c>
      <c r="D6709" s="2">
        <f t="shared" si="105"/>
        <v>820162678</v>
      </c>
    </row>
    <row r="6710" spans="2:4" ht="15">
      <c r="B6710" t="s">
        <v>6</v>
      </c>
      <c r="C6710" s="4">
        <v>280235698</v>
      </c>
      <c r="D6710" s="2">
        <f t="shared" si="105"/>
        <v>280235698</v>
      </c>
    </row>
    <row r="6711" spans="2:4" ht="15">
      <c r="B6711" t="s">
        <v>6</v>
      </c>
      <c r="C6711" s="4">
        <v>309662135</v>
      </c>
      <c r="D6711" s="2">
        <f t="shared" si="105"/>
        <v>309662135</v>
      </c>
    </row>
    <row r="6712" spans="2:4" ht="15">
      <c r="B6712" t="s">
        <v>6</v>
      </c>
      <c r="C6712" s="4">
        <v>273089340</v>
      </c>
      <c r="D6712" s="2">
        <f t="shared" si="105"/>
        <v>273089340</v>
      </c>
    </row>
    <row r="6713" spans="2:4" ht="15">
      <c r="B6713" t="s">
        <v>6</v>
      </c>
      <c r="C6713" s="4">
        <v>887887516</v>
      </c>
      <c r="D6713" s="2">
        <f t="shared" si="105"/>
        <v>887887516</v>
      </c>
    </row>
    <row r="6714" spans="2:4" ht="15">
      <c r="B6714" t="s">
        <v>6</v>
      </c>
      <c r="C6714" s="4">
        <v>1037438615</v>
      </c>
      <c r="D6714" s="2">
        <f t="shared" si="105"/>
        <v>1037438615</v>
      </c>
    </row>
    <row r="6715" spans="2:4" ht="15">
      <c r="B6715" t="s">
        <v>6</v>
      </c>
      <c r="C6715" s="4">
        <v>311736880</v>
      </c>
      <c r="D6715" s="2">
        <f t="shared" si="105"/>
        <v>311736880</v>
      </c>
    </row>
    <row r="6716" spans="2:4" ht="15">
      <c r="B6716" t="s">
        <v>6</v>
      </c>
      <c r="C6716" s="4">
        <v>623277145</v>
      </c>
      <c r="D6716" s="2">
        <f t="shared" si="105"/>
        <v>623277145</v>
      </c>
    </row>
    <row r="6717" spans="2:4" ht="15">
      <c r="B6717" t="s">
        <v>6</v>
      </c>
      <c r="C6717" s="4">
        <v>927739679</v>
      </c>
      <c r="D6717" s="2">
        <f t="shared" si="105"/>
        <v>927739679</v>
      </c>
    </row>
    <row r="6718" spans="2:4" ht="15">
      <c r="B6718" t="s">
        <v>6</v>
      </c>
      <c r="C6718" s="4">
        <v>276361506</v>
      </c>
      <c r="D6718" s="2">
        <f t="shared" si="105"/>
        <v>276361506</v>
      </c>
    </row>
    <row r="6719" spans="2:4" ht="15">
      <c r="B6719" t="s">
        <v>6</v>
      </c>
      <c r="C6719" s="4">
        <v>280137684</v>
      </c>
      <c r="D6719" s="2">
        <f t="shared" si="105"/>
        <v>280137684</v>
      </c>
    </row>
    <row r="6720" spans="2:4" ht="15">
      <c r="B6720" t="s">
        <v>6</v>
      </c>
      <c r="C6720" s="4">
        <v>1335406858</v>
      </c>
      <c r="D6720" s="2">
        <f t="shared" si="105"/>
        <v>1335406858</v>
      </c>
    </row>
    <row r="6721" spans="2:4" ht="15">
      <c r="B6721" t="s">
        <v>6</v>
      </c>
      <c r="C6721" s="4">
        <v>466992119</v>
      </c>
      <c r="D6721" s="2">
        <f t="shared" si="105"/>
        <v>466992119</v>
      </c>
    </row>
    <row r="6722" spans="2:4" ht="15">
      <c r="B6722" t="s">
        <v>6</v>
      </c>
      <c r="C6722" s="4">
        <v>284337820</v>
      </c>
      <c r="D6722" s="2">
        <f t="shared" si="105"/>
        <v>284337820</v>
      </c>
    </row>
    <row r="6723" spans="2:4" ht="15">
      <c r="B6723" t="s">
        <v>6</v>
      </c>
      <c r="C6723" s="4">
        <v>623277197</v>
      </c>
      <c r="D6723" s="2">
        <f t="shared" si="105"/>
        <v>623277197</v>
      </c>
    </row>
    <row r="6724" spans="2:4" ht="15">
      <c r="B6724" t="s">
        <v>6</v>
      </c>
      <c r="C6724" s="4">
        <v>284878278</v>
      </c>
      <c r="D6724" s="2">
        <f t="shared" si="105"/>
        <v>284878278</v>
      </c>
    </row>
    <row r="6725" spans="2:4" ht="15">
      <c r="B6725" t="s">
        <v>6</v>
      </c>
      <c r="C6725" s="4">
        <v>825855877</v>
      </c>
      <c r="D6725" s="2">
        <f t="shared" si="105"/>
        <v>825855877</v>
      </c>
    </row>
    <row r="6726" spans="2:4" ht="15">
      <c r="B6726" t="s">
        <v>6</v>
      </c>
      <c r="C6726" s="4">
        <v>278339543</v>
      </c>
      <c r="D6726" s="2">
        <f t="shared" si="105"/>
        <v>278339543</v>
      </c>
    </row>
    <row r="6727" spans="2:4" ht="15">
      <c r="B6727" t="s">
        <v>6</v>
      </c>
      <c r="C6727" s="4">
        <v>278338724</v>
      </c>
      <c r="D6727" s="2">
        <f t="shared" si="105"/>
        <v>278338724</v>
      </c>
    </row>
    <row r="6728" spans="2:4" ht="15">
      <c r="B6728" t="s">
        <v>6</v>
      </c>
      <c r="C6728" s="4">
        <v>477527849</v>
      </c>
      <c r="D6728" s="2">
        <f t="shared" si="105"/>
        <v>477527849</v>
      </c>
    </row>
    <row r="6729" spans="2:4" ht="15">
      <c r="B6729" t="s">
        <v>6</v>
      </c>
      <c r="C6729" s="4">
        <v>273768616</v>
      </c>
      <c r="D6729" s="2">
        <f t="shared" si="105"/>
        <v>273768616</v>
      </c>
    </row>
    <row r="6730" spans="2:4" ht="15">
      <c r="B6730" t="s">
        <v>6</v>
      </c>
      <c r="C6730" s="4">
        <v>271793282</v>
      </c>
      <c r="D6730" s="2">
        <f t="shared" si="105"/>
        <v>271793282</v>
      </c>
    </row>
    <row r="6731" spans="2:4" ht="15">
      <c r="B6731" t="s">
        <v>6</v>
      </c>
      <c r="C6731" s="4">
        <v>1159073928</v>
      </c>
      <c r="D6731" s="2">
        <f t="shared" si="105"/>
        <v>1159073928</v>
      </c>
    </row>
    <row r="6732" spans="2:4" ht="15">
      <c r="B6732" t="s">
        <v>6</v>
      </c>
      <c r="C6732" s="4">
        <v>272354519</v>
      </c>
      <c r="D6732" s="2">
        <f t="shared" si="105"/>
        <v>272354519</v>
      </c>
    </row>
    <row r="6733" spans="2:4" ht="15">
      <c r="B6733" t="s">
        <v>6</v>
      </c>
      <c r="C6733" s="4">
        <v>272354537</v>
      </c>
      <c r="D6733" s="2">
        <f t="shared" si="105"/>
        <v>272354537</v>
      </c>
    </row>
    <row r="6734" spans="2:4" ht="15">
      <c r="B6734" t="s">
        <v>6</v>
      </c>
      <c r="C6734" s="4">
        <v>272354516</v>
      </c>
      <c r="D6734" s="2">
        <f t="shared" si="105"/>
        <v>272354516</v>
      </c>
    </row>
    <row r="6735" spans="2:4" ht="15">
      <c r="B6735" t="s">
        <v>6</v>
      </c>
      <c r="C6735" s="4">
        <v>272322180</v>
      </c>
      <c r="D6735" s="2">
        <f t="shared" ref="D6735:D6798" si="106">C6735</f>
        <v>272322180</v>
      </c>
    </row>
    <row r="6736" spans="2:4" ht="15">
      <c r="B6736" t="s">
        <v>6</v>
      </c>
      <c r="C6736" s="4">
        <v>272322193</v>
      </c>
      <c r="D6736" s="2">
        <f t="shared" si="106"/>
        <v>272322193</v>
      </c>
    </row>
    <row r="6737" spans="2:4" ht="15">
      <c r="B6737" t="s">
        <v>6</v>
      </c>
      <c r="C6737" s="4">
        <v>272354534</v>
      </c>
      <c r="D6737" s="2">
        <f t="shared" si="106"/>
        <v>272354534</v>
      </c>
    </row>
    <row r="6738" spans="2:4" ht="15">
      <c r="B6738" t="s">
        <v>6</v>
      </c>
      <c r="C6738" s="4">
        <v>273160283</v>
      </c>
      <c r="D6738" s="2">
        <f t="shared" si="106"/>
        <v>273160283</v>
      </c>
    </row>
    <row r="6739" spans="2:4" ht="15">
      <c r="B6739" t="s">
        <v>6</v>
      </c>
      <c r="C6739" s="4">
        <v>281658630</v>
      </c>
      <c r="D6739" s="2">
        <f t="shared" si="106"/>
        <v>281658630</v>
      </c>
    </row>
    <row r="6740" spans="2:4" ht="15">
      <c r="B6740" t="s">
        <v>6</v>
      </c>
      <c r="C6740" s="4">
        <v>280134169</v>
      </c>
      <c r="D6740" s="2">
        <f t="shared" si="106"/>
        <v>280134169</v>
      </c>
    </row>
    <row r="6741" spans="2:4" ht="15">
      <c r="B6741" t="s">
        <v>6</v>
      </c>
      <c r="C6741" s="4">
        <v>278168192</v>
      </c>
      <c r="D6741" s="2">
        <f t="shared" si="106"/>
        <v>278168192</v>
      </c>
    </row>
    <row r="6742" spans="2:4" ht="15">
      <c r="B6742" t="s">
        <v>6</v>
      </c>
      <c r="C6742" s="4">
        <v>273087298</v>
      </c>
      <c r="D6742" s="2">
        <f t="shared" si="106"/>
        <v>273087298</v>
      </c>
    </row>
    <row r="6743" spans="2:4" ht="15">
      <c r="B6743" t="s">
        <v>6</v>
      </c>
      <c r="C6743" s="4">
        <v>1564754825</v>
      </c>
      <c r="D6743" s="2">
        <f t="shared" si="106"/>
        <v>1564754825</v>
      </c>
    </row>
    <row r="6744" spans="2:4" ht="15">
      <c r="B6744" t="s">
        <v>6</v>
      </c>
      <c r="C6744" s="4">
        <v>1564763296</v>
      </c>
      <c r="D6744" s="2">
        <f t="shared" si="106"/>
        <v>1564763296</v>
      </c>
    </row>
    <row r="6745" spans="2:4" ht="15">
      <c r="B6745" t="s">
        <v>6</v>
      </c>
      <c r="C6745" s="4">
        <v>273089168</v>
      </c>
      <c r="D6745" s="2">
        <f t="shared" si="106"/>
        <v>273089168</v>
      </c>
    </row>
    <row r="6746" spans="2:4" ht="15">
      <c r="B6746" t="s">
        <v>6</v>
      </c>
      <c r="C6746" s="4">
        <v>1564763681</v>
      </c>
      <c r="D6746" s="2">
        <f t="shared" si="106"/>
        <v>1564763681</v>
      </c>
    </row>
    <row r="6747" spans="2:4" ht="15">
      <c r="B6747" t="s">
        <v>6</v>
      </c>
      <c r="C6747" s="4">
        <v>1564764303</v>
      </c>
      <c r="D6747" s="2">
        <f t="shared" si="106"/>
        <v>1564764303</v>
      </c>
    </row>
    <row r="6748" spans="2:4" ht="15">
      <c r="B6748" t="s">
        <v>6</v>
      </c>
      <c r="C6748" s="4">
        <v>1564763823</v>
      </c>
      <c r="D6748" s="2">
        <f t="shared" si="106"/>
        <v>1564763823</v>
      </c>
    </row>
    <row r="6749" spans="2:4" ht="15">
      <c r="B6749" t="s">
        <v>6</v>
      </c>
      <c r="C6749" s="4">
        <v>273092738</v>
      </c>
      <c r="D6749" s="2">
        <f t="shared" si="106"/>
        <v>273092738</v>
      </c>
    </row>
    <row r="6750" spans="2:4" ht="15">
      <c r="B6750" t="s">
        <v>6</v>
      </c>
      <c r="C6750" s="4">
        <v>1564764190</v>
      </c>
      <c r="D6750" s="2">
        <f t="shared" si="106"/>
        <v>1564764190</v>
      </c>
    </row>
    <row r="6751" spans="2:4" ht="15">
      <c r="B6751" t="s">
        <v>6</v>
      </c>
      <c r="C6751" s="4">
        <v>1564763017</v>
      </c>
      <c r="D6751" s="2">
        <f t="shared" si="106"/>
        <v>1564763017</v>
      </c>
    </row>
    <row r="6752" spans="2:4" ht="15">
      <c r="B6752" t="s">
        <v>6</v>
      </c>
      <c r="C6752" s="4">
        <v>1564763478</v>
      </c>
      <c r="D6752" s="2">
        <f t="shared" si="106"/>
        <v>1564763478</v>
      </c>
    </row>
    <row r="6753" spans="2:4" ht="15">
      <c r="B6753" t="s">
        <v>6</v>
      </c>
      <c r="C6753" s="4">
        <v>1564764031</v>
      </c>
      <c r="D6753" s="2">
        <f t="shared" si="106"/>
        <v>1564764031</v>
      </c>
    </row>
    <row r="6754" spans="2:4" ht="15">
      <c r="B6754" t="s">
        <v>6</v>
      </c>
      <c r="C6754" s="4">
        <v>273092119</v>
      </c>
      <c r="D6754" s="2">
        <f t="shared" si="106"/>
        <v>273092119</v>
      </c>
    </row>
    <row r="6755" spans="2:4" ht="15">
      <c r="B6755" t="s">
        <v>6</v>
      </c>
      <c r="C6755" s="4">
        <v>273357065</v>
      </c>
      <c r="D6755" s="2">
        <f t="shared" si="106"/>
        <v>273357065</v>
      </c>
    </row>
    <row r="6756" spans="2:4" ht="15">
      <c r="B6756" t="s">
        <v>6</v>
      </c>
      <c r="C6756" s="4">
        <v>287980314</v>
      </c>
      <c r="D6756" s="2">
        <f t="shared" si="106"/>
        <v>287980314</v>
      </c>
    </row>
    <row r="6757" spans="2:4" ht="15">
      <c r="B6757" t="s">
        <v>6</v>
      </c>
      <c r="C6757" s="4">
        <v>278823650</v>
      </c>
      <c r="D6757" s="2">
        <f t="shared" si="106"/>
        <v>278823650</v>
      </c>
    </row>
    <row r="6758" spans="2:4" ht="15">
      <c r="B6758" t="s">
        <v>6</v>
      </c>
      <c r="C6758" s="4">
        <v>308843146</v>
      </c>
      <c r="D6758" s="2">
        <f t="shared" si="106"/>
        <v>308843146</v>
      </c>
    </row>
    <row r="6759" spans="2:4" ht="15">
      <c r="B6759" t="s">
        <v>6</v>
      </c>
      <c r="C6759" s="4">
        <v>495830150</v>
      </c>
      <c r="D6759" s="2">
        <f t="shared" si="106"/>
        <v>495830150</v>
      </c>
    </row>
    <row r="6760" spans="2:4" ht="15">
      <c r="B6760" t="s">
        <v>6</v>
      </c>
      <c r="C6760" s="4">
        <v>554174579</v>
      </c>
      <c r="D6760" s="2">
        <f t="shared" si="106"/>
        <v>554174579</v>
      </c>
    </row>
    <row r="6761" spans="2:4" ht="15">
      <c r="B6761" t="s">
        <v>6</v>
      </c>
      <c r="C6761" s="4">
        <v>733568909</v>
      </c>
      <c r="D6761" s="2">
        <f t="shared" si="106"/>
        <v>733568909</v>
      </c>
    </row>
    <row r="6762" spans="2:4" ht="15">
      <c r="B6762" t="s">
        <v>6</v>
      </c>
      <c r="C6762" s="4">
        <v>649649600</v>
      </c>
      <c r="D6762" s="2">
        <f t="shared" si="106"/>
        <v>649649600</v>
      </c>
    </row>
    <row r="6763" spans="2:4" ht="15">
      <c r="B6763" t="s">
        <v>6</v>
      </c>
      <c r="C6763" s="4">
        <v>649624270</v>
      </c>
      <c r="D6763" s="2">
        <f t="shared" si="106"/>
        <v>649624270</v>
      </c>
    </row>
    <row r="6764" spans="2:4" ht="15">
      <c r="B6764" t="s">
        <v>6</v>
      </c>
      <c r="C6764" s="4">
        <v>611799715</v>
      </c>
      <c r="D6764" s="2">
        <f t="shared" si="106"/>
        <v>611799715</v>
      </c>
    </row>
    <row r="6765" spans="2:4" ht="15">
      <c r="B6765" t="s">
        <v>6</v>
      </c>
      <c r="C6765" s="4">
        <v>721721850</v>
      </c>
      <c r="D6765" s="2">
        <f t="shared" si="106"/>
        <v>721721850</v>
      </c>
    </row>
    <row r="6766" spans="2:4" ht="15">
      <c r="B6766" t="s">
        <v>6</v>
      </c>
      <c r="C6766" s="4">
        <v>721693378</v>
      </c>
      <c r="D6766" s="2">
        <f t="shared" si="106"/>
        <v>721693378</v>
      </c>
    </row>
    <row r="6767" spans="2:4" ht="15">
      <c r="B6767" t="s">
        <v>6</v>
      </c>
      <c r="C6767" s="4">
        <v>510357282</v>
      </c>
      <c r="D6767" s="2">
        <f t="shared" si="106"/>
        <v>510357282</v>
      </c>
    </row>
    <row r="6768" spans="2:4" ht="15">
      <c r="B6768" t="s">
        <v>6</v>
      </c>
      <c r="C6768" s="4">
        <v>850567405</v>
      </c>
      <c r="D6768" s="2">
        <f t="shared" si="106"/>
        <v>850567405</v>
      </c>
    </row>
    <row r="6769" spans="2:4" ht="15">
      <c r="B6769" t="s">
        <v>6</v>
      </c>
      <c r="C6769" s="4">
        <v>851049976</v>
      </c>
      <c r="D6769" s="2">
        <f t="shared" si="106"/>
        <v>851049976</v>
      </c>
    </row>
    <row r="6770" spans="2:4" ht="15">
      <c r="B6770" t="s">
        <v>6</v>
      </c>
      <c r="C6770" s="4">
        <v>944992746</v>
      </c>
      <c r="D6770" s="2">
        <f t="shared" si="106"/>
        <v>944992746</v>
      </c>
    </row>
    <row r="6771" spans="2:4" ht="15">
      <c r="B6771" t="s">
        <v>6</v>
      </c>
      <c r="C6771" s="4">
        <v>640259213</v>
      </c>
      <c r="D6771" s="2">
        <f t="shared" si="106"/>
        <v>640259213</v>
      </c>
    </row>
    <row r="6772" spans="2:4" ht="15">
      <c r="B6772" t="s">
        <v>6</v>
      </c>
      <c r="C6772" s="4">
        <v>1058132335</v>
      </c>
      <c r="D6772" s="2">
        <f t="shared" si="106"/>
        <v>1058132335</v>
      </c>
    </row>
    <row r="6773" spans="2:4" ht="15">
      <c r="B6773" t="s">
        <v>6</v>
      </c>
      <c r="C6773" s="4">
        <v>1058177776</v>
      </c>
      <c r="D6773" s="2">
        <f t="shared" si="106"/>
        <v>1058177776</v>
      </c>
    </row>
    <row r="6774" spans="2:4" ht="15">
      <c r="B6774" t="s">
        <v>6</v>
      </c>
      <c r="C6774" s="4">
        <v>1058211418</v>
      </c>
      <c r="D6774" s="2">
        <f t="shared" si="106"/>
        <v>1058211418</v>
      </c>
    </row>
    <row r="6775" spans="2:4" ht="15">
      <c r="B6775" t="s">
        <v>6</v>
      </c>
      <c r="C6775" s="4">
        <v>1058127298</v>
      </c>
      <c r="D6775" s="2">
        <f t="shared" si="106"/>
        <v>1058127298</v>
      </c>
    </row>
    <row r="6776" spans="2:4" ht="15">
      <c r="B6776" t="s">
        <v>6</v>
      </c>
      <c r="C6776" s="4">
        <v>1058226030</v>
      </c>
      <c r="D6776" s="2">
        <f t="shared" si="106"/>
        <v>1058226030</v>
      </c>
    </row>
    <row r="6777" spans="2:4" ht="15">
      <c r="B6777" t="s">
        <v>6</v>
      </c>
      <c r="C6777" s="4">
        <v>1058178264</v>
      </c>
      <c r="D6777" s="2">
        <f t="shared" si="106"/>
        <v>1058178264</v>
      </c>
    </row>
    <row r="6778" spans="2:4" ht="15">
      <c r="B6778" t="s">
        <v>6</v>
      </c>
      <c r="C6778" s="4">
        <v>1058222906</v>
      </c>
      <c r="D6778" s="2">
        <f t="shared" si="106"/>
        <v>1058222906</v>
      </c>
    </row>
    <row r="6779" spans="2:4" ht="15">
      <c r="B6779" t="s">
        <v>6</v>
      </c>
      <c r="C6779" s="4">
        <v>1058136100</v>
      </c>
      <c r="D6779" s="2">
        <f t="shared" si="106"/>
        <v>1058136100</v>
      </c>
    </row>
    <row r="6780" spans="2:4" ht="15">
      <c r="B6780" t="s">
        <v>6</v>
      </c>
      <c r="C6780" s="4">
        <v>1058218235</v>
      </c>
      <c r="D6780" s="2">
        <f t="shared" si="106"/>
        <v>1058218235</v>
      </c>
    </row>
    <row r="6781" spans="2:4" ht="15">
      <c r="B6781" t="s">
        <v>6</v>
      </c>
      <c r="C6781" s="4">
        <v>1058229041</v>
      </c>
      <c r="D6781" s="2">
        <f t="shared" si="106"/>
        <v>1058229041</v>
      </c>
    </row>
    <row r="6782" spans="2:4" ht="15">
      <c r="B6782" t="s">
        <v>6</v>
      </c>
      <c r="C6782" s="4">
        <v>1058204204</v>
      </c>
      <c r="D6782" s="2">
        <f t="shared" si="106"/>
        <v>1058204204</v>
      </c>
    </row>
    <row r="6783" spans="2:4" ht="15">
      <c r="B6783" t="s">
        <v>6</v>
      </c>
      <c r="C6783" s="4">
        <v>882039239</v>
      </c>
      <c r="D6783" s="2">
        <f t="shared" si="106"/>
        <v>882039239</v>
      </c>
    </row>
    <row r="6784" spans="2:4" ht="15">
      <c r="B6784" t="s">
        <v>6</v>
      </c>
      <c r="C6784" s="4">
        <v>882052341</v>
      </c>
      <c r="D6784" s="2">
        <f t="shared" si="106"/>
        <v>882052341</v>
      </c>
    </row>
    <row r="6785" spans="2:4" ht="15">
      <c r="B6785" t="s">
        <v>6</v>
      </c>
      <c r="C6785" s="4">
        <v>1304386120</v>
      </c>
      <c r="D6785" s="2">
        <f t="shared" si="106"/>
        <v>1304386120</v>
      </c>
    </row>
    <row r="6786" spans="2:4" ht="15">
      <c r="B6786" t="s">
        <v>6</v>
      </c>
      <c r="C6786" s="4">
        <v>944992014</v>
      </c>
      <c r="D6786" s="2">
        <f t="shared" si="106"/>
        <v>944992014</v>
      </c>
    </row>
    <row r="6787" spans="2:4" ht="15">
      <c r="B6787" t="s">
        <v>6</v>
      </c>
      <c r="C6787" s="4">
        <v>610890222</v>
      </c>
      <c r="D6787" s="2">
        <f t="shared" si="106"/>
        <v>610890222</v>
      </c>
    </row>
    <row r="6788" spans="2:4" ht="15">
      <c r="B6788" t="s">
        <v>6</v>
      </c>
      <c r="C6788" s="4">
        <v>604002568</v>
      </c>
      <c r="D6788" s="2">
        <f t="shared" si="106"/>
        <v>604002568</v>
      </c>
    </row>
    <row r="6789" spans="2:4" ht="15">
      <c r="B6789" t="s">
        <v>6</v>
      </c>
      <c r="C6789" s="4">
        <v>781761794</v>
      </c>
      <c r="D6789" s="2">
        <f t="shared" si="106"/>
        <v>781761794</v>
      </c>
    </row>
    <row r="6790" spans="2:4" ht="15">
      <c r="B6790" t="s">
        <v>6</v>
      </c>
      <c r="C6790" s="4">
        <v>672590610</v>
      </c>
      <c r="D6790" s="2">
        <f t="shared" si="106"/>
        <v>672590610</v>
      </c>
    </row>
    <row r="6791" spans="2:4" ht="15">
      <c r="B6791" t="s">
        <v>6</v>
      </c>
      <c r="C6791" s="4">
        <v>623859836</v>
      </c>
      <c r="D6791" s="2">
        <f t="shared" si="106"/>
        <v>623859836</v>
      </c>
    </row>
    <row r="6792" spans="2:4" ht="15">
      <c r="B6792" t="s">
        <v>6</v>
      </c>
      <c r="C6792" s="4">
        <v>623859701</v>
      </c>
      <c r="D6792" s="2">
        <f t="shared" si="106"/>
        <v>623859701</v>
      </c>
    </row>
    <row r="6793" spans="2:4" ht="15">
      <c r="B6793" t="s">
        <v>6</v>
      </c>
      <c r="C6793" s="4">
        <v>633173910</v>
      </c>
      <c r="D6793" s="2">
        <f t="shared" si="106"/>
        <v>633173910</v>
      </c>
    </row>
    <row r="6794" spans="2:4" ht="15">
      <c r="B6794" t="s">
        <v>6</v>
      </c>
      <c r="C6794" s="4">
        <v>1050979892</v>
      </c>
      <c r="D6794" s="2">
        <f t="shared" si="106"/>
        <v>1050979892</v>
      </c>
    </row>
    <row r="6795" spans="2:4" ht="15">
      <c r="B6795" t="s">
        <v>6</v>
      </c>
      <c r="C6795" s="4">
        <v>588428789</v>
      </c>
      <c r="D6795" s="2">
        <f t="shared" si="106"/>
        <v>588428789</v>
      </c>
    </row>
    <row r="6796" spans="2:4" ht="15">
      <c r="B6796" t="s">
        <v>6</v>
      </c>
      <c r="C6796" s="4">
        <v>859898806</v>
      </c>
      <c r="D6796" s="2">
        <f t="shared" si="106"/>
        <v>859898806</v>
      </c>
    </row>
    <row r="6797" spans="2:4" ht="15">
      <c r="B6797" t="s">
        <v>6</v>
      </c>
      <c r="C6797" s="4">
        <v>942219272</v>
      </c>
      <c r="D6797" s="2">
        <f t="shared" si="106"/>
        <v>942219272</v>
      </c>
    </row>
    <row r="6798" spans="2:4" ht="15">
      <c r="B6798" t="s">
        <v>6</v>
      </c>
      <c r="C6798" s="4">
        <v>1324381654</v>
      </c>
      <c r="D6798" s="2">
        <f t="shared" si="106"/>
        <v>1324381654</v>
      </c>
    </row>
    <row r="6799" spans="2:4" ht="15">
      <c r="B6799" t="s">
        <v>6</v>
      </c>
      <c r="C6799" s="4">
        <v>554561692</v>
      </c>
      <c r="D6799" s="2">
        <f t="shared" ref="D6799:D6862" si="107">C6799</f>
        <v>554561692</v>
      </c>
    </row>
    <row r="6800" spans="2:4" ht="15">
      <c r="B6800" t="s">
        <v>6</v>
      </c>
      <c r="C6800" s="4">
        <v>1420667746</v>
      </c>
      <c r="D6800" s="2">
        <f t="shared" si="107"/>
        <v>1420667746</v>
      </c>
    </row>
    <row r="6801" spans="2:4" ht="15">
      <c r="B6801" t="s">
        <v>6</v>
      </c>
      <c r="C6801" s="4">
        <v>1688830808</v>
      </c>
      <c r="D6801" s="2">
        <f t="shared" si="107"/>
        <v>1688830808</v>
      </c>
    </row>
    <row r="6802" spans="2:4" ht="15">
      <c r="B6802" t="s">
        <v>6</v>
      </c>
      <c r="C6802" s="4">
        <v>510582368</v>
      </c>
      <c r="D6802" s="2">
        <f t="shared" si="107"/>
        <v>510582368</v>
      </c>
    </row>
    <row r="6803" spans="2:4" ht="15">
      <c r="B6803" t="s">
        <v>6</v>
      </c>
      <c r="C6803" s="4">
        <v>608662831</v>
      </c>
      <c r="D6803" s="2">
        <f t="shared" si="107"/>
        <v>608662831</v>
      </c>
    </row>
    <row r="6804" spans="2:4" ht="15">
      <c r="B6804" t="s">
        <v>6</v>
      </c>
      <c r="C6804" s="4">
        <v>1283661220</v>
      </c>
      <c r="D6804" s="2">
        <f t="shared" si="107"/>
        <v>1283661220</v>
      </c>
    </row>
    <row r="6805" spans="2:4" ht="15">
      <c r="B6805" t="s">
        <v>6</v>
      </c>
      <c r="C6805" s="4">
        <v>514069371</v>
      </c>
      <c r="D6805" s="2">
        <f t="shared" si="107"/>
        <v>514069371</v>
      </c>
    </row>
    <row r="6806" spans="2:4" ht="15">
      <c r="B6806" t="s">
        <v>6</v>
      </c>
      <c r="C6806" s="4">
        <v>714237554</v>
      </c>
      <c r="D6806" s="2">
        <f t="shared" si="107"/>
        <v>714237554</v>
      </c>
    </row>
    <row r="6807" spans="2:4" ht="15">
      <c r="B6807" t="s">
        <v>6</v>
      </c>
      <c r="C6807" s="4">
        <v>596812970</v>
      </c>
      <c r="D6807" s="2">
        <f t="shared" si="107"/>
        <v>596812970</v>
      </c>
    </row>
    <row r="6808" spans="2:4" ht="15">
      <c r="B6808" t="s">
        <v>6</v>
      </c>
      <c r="C6808" s="4">
        <v>1336239669</v>
      </c>
      <c r="D6808" s="2">
        <f t="shared" si="107"/>
        <v>1336239669</v>
      </c>
    </row>
    <row r="6809" spans="2:4" ht="15">
      <c r="B6809" t="s">
        <v>6</v>
      </c>
      <c r="C6809" s="4">
        <v>1318095003</v>
      </c>
      <c r="D6809" s="2">
        <f t="shared" si="107"/>
        <v>1318095003</v>
      </c>
    </row>
    <row r="6810" spans="2:4" ht="15">
      <c r="B6810" t="s">
        <v>6</v>
      </c>
      <c r="C6810" s="4">
        <v>640404835</v>
      </c>
      <c r="D6810" s="2">
        <f t="shared" si="107"/>
        <v>640404835</v>
      </c>
    </row>
    <row r="6811" spans="2:4" ht="15">
      <c r="B6811" t="s">
        <v>6</v>
      </c>
      <c r="C6811" s="4">
        <v>604020261</v>
      </c>
      <c r="D6811" s="2">
        <f t="shared" si="107"/>
        <v>604020261</v>
      </c>
    </row>
    <row r="6812" spans="2:4" ht="15">
      <c r="B6812" t="s">
        <v>6</v>
      </c>
      <c r="C6812" s="4">
        <v>602114880</v>
      </c>
      <c r="D6812" s="2">
        <f t="shared" si="107"/>
        <v>602114880</v>
      </c>
    </row>
    <row r="6813" spans="2:4" ht="15">
      <c r="B6813" t="s">
        <v>6</v>
      </c>
      <c r="C6813" s="4">
        <v>1324997450</v>
      </c>
      <c r="D6813" s="2">
        <f t="shared" si="107"/>
        <v>1324997450</v>
      </c>
    </row>
    <row r="6814" spans="2:4" ht="15">
      <c r="B6814" t="s">
        <v>6</v>
      </c>
      <c r="C6814" s="4">
        <v>616894569</v>
      </c>
      <c r="D6814" s="2">
        <f t="shared" si="107"/>
        <v>616894569</v>
      </c>
    </row>
    <row r="6815" spans="2:4" ht="15">
      <c r="B6815" t="s">
        <v>6</v>
      </c>
      <c r="C6815" s="4">
        <v>985039773</v>
      </c>
      <c r="D6815" s="2">
        <f t="shared" si="107"/>
        <v>985039773</v>
      </c>
    </row>
    <row r="6816" spans="2:4" ht="15">
      <c r="B6816" t="s">
        <v>6</v>
      </c>
      <c r="C6816" s="4">
        <v>560326625</v>
      </c>
      <c r="D6816" s="2">
        <f t="shared" si="107"/>
        <v>560326625</v>
      </c>
    </row>
    <row r="6817" spans="2:4" ht="15">
      <c r="B6817" t="s">
        <v>6</v>
      </c>
      <c r="C6817" s="4">
        <v>1130637584</v>
      </c>
      <c r="D6817" s="2">
        <f t="shared" si="107"/>
        <v>1130637584</v>
      </c>
    </row>
    <row r="6818" spans="2:4" ht="15">
      <c r="B6818" t="s">
        <v>6</v>
      </c>
      <c r="C6818" s="4">
        <v>1284022744</v>
      </c>
      <c r="D6818" s="2">
        <f t="shared" si="107"/>
        <v>1284022744</v>
      </c>
    </row>
    <row r="6819" spans="2:4" ht="15">
      <c r="B6819" t="s">
        <v>6</v>
      </c>
      <c r="C6819" s="4">
        <v>1248174037</v>
      </c>
      <c r="D6819" s="2">
        <f t="shared" si="107"/>
        <v>1248174037</v>
      </c>
    </row>
    <row r="6820" spans="2:4" ht="15">
      <c r="B6820" t="s">
        <v>6</v>
      </c>
      <c r="C6820" s="4">
        <v>743293526</v>
      </c>
      <c r="D6820" s="2">
        <f t="shared" si="107"/>
        <v>743293526</v>
      </c>
    </row>
    <row r="6821" spans="2:4" ht="15">
      <c r="B6821" t="s">
        <v>6</v>
      </c>
      <c r="C6821" s="4">
        <v>1171463165</v>
      </c>
      <c r="D6821" s="2">
        <f t="shared" si="107"/>
        <v>1171463165</v>
      </c>
    </row>
    <row r="6822" spans="2:4" ht="15">
      <c r="B6822" t="s">
        <v>6</v>
      </c>
      <c r="C6822" s="4">
        <v>1325151571</v>
      </c>
      <c r="D6822" s="2">
        <f t="shared" si="107"/>
        <v>1325151571</v>
      </c>
    </row>
    <row r="6823" spans="2:4" ht="15">
      <c r="B6823" t="s">
        <v>6</v>
      </c>
      <c r="C6823" s="4">
        <v>1112647383</v>
      </c>
      <c r="D6823" s="2">
        <f t="shared" si="107"/>
        <v>1112647383</v>
      </c>
    </row>
    <row r="6824" spans="2:4" ht="15">
      <c r="B6824" t="s">
        <v>6</v>
      </c>
      <c r="C6824" s="4">
        <v>1688787740</v>
      </c>
      <c r="D6824" s="2">
        <f t="shared" si="107"/>
        <v>1688787740</v>
      </c>
    </row>
    <row r="6825" spans="2:4" ht="15">
      <c r="B6825" t="s">
        <v>6</v>
      </c>
      <c r="C6825" s="4">
        <v>510592004</v>
      </c>
      <c r="D6825" s="2">
        <f t="shared" si="107"/>
        <v>510592004</v>
      </c>
    </row>
    <row r="6826" spans="2:4" ht="15">
      <c r="B6826" t="s">
        <v>6</v>
      </c>
      <c r="C6826" s="4">
        <v>1283649773</v>
      </c>
      <c r="D6826" s="2">
        <f t="shared" si="107"/>
        <v>1283649773</v>
      </c>
    </row>
    <row r="6827" spans="2:4" ht="15">
      <c r="B6827" t="s">
        <v>6</v>
      </c>
      <c r="C6827" s="4">
        <v>1353742263</v>
      </c>
      <c r="D6827" s="2">
        <f t="shared" si="107"/>
        <v>1353742263</v>
      </c>
    </row>
    <row r="6828" spans="2:4" ht="15">
      <c r="B6828" t="s">
        <v>6</v>
      </c>
      <c r="C6828" s="4">
        <v>922584731</v>
      </c>
      <c r="D6828" s="2">
        <f t="shared" si="107"/>
        <v>922584731</v>
      </c>
    </row>
    <row r="6829" spans="2:4" ht="15">
      <c r="B6829" t="s">
        <v>6</v>
      </c>
      <c r="C6829" s="4">
        <v>1103229997</v>
      </c>
      <c r="D6829" s="2">
        <f t="shared" si="107"/>
        <v>1103229997</v>
      </c>
    </row>
    <row r="6830" spans="2:4" ht="15">
      <c r="B6830" t="s">
        <v>6</v>
      </c>
      <c r="C6830" s="4">
        <v>1324555442</v>
      </c>
      <c r="D6830" s="2">
        <f t="shared" si="107"/>
        <v>1324555442</v>
      </c>
    </row>
    <row r="6831" spans="2:4" ht="15">
      <c r="B6831" t="s">
        <v>6</v>
      </c>
      <c r="C6831" s="4">
        <v>967974763</v>
      </c>
      <c r="D6831" s="2">
        <f t="shared" si="107"/>
        <v>967974763</v>
      </c>
    </row>
    <row r="6832" spans="2:4" ht="15">
      <c r="B6832" t="s">
        <v>6</v>
      </c>
      <c r="C6832" s="4">
        <v>967974319</v>
      </c>
      <c r="D6832" s="2">
        <f t="shared" si="107"/>
        <v>967974319</v>
      </c>
    </row>
    <row r="6833" spans="2:4" ht="15">
      <c r="B6833" t="s">
        <v>6</v>
      </c>
      <c r="C6833" s="4">
        <v>762007433</v>
      </c>
      <c r="D6833" s="2">
        <f t="shared" si="107"/>
        <v>762007433</v>
      </c>
    </row>
    <row r="6834" spans="2:4" ht="15">
      <c r="B6834" t="s">
        <v>6</v>
      </c>
      <c r="C6834" s="4">
        <v>967974096</v>
      </c>
      <c r="D6834" s="2">
        <f t="shared" si="107"/>
        <v>967974096</v>
      </c>
    </row>
    <row r="6835" spans="2:4" ht="15">
      <c r="B6835" t="s">
        <v>6</v>
      </c>
      <c r="C6835" s="4">
        <v>967974150</v>
      </c>
      <c r="D6835" s="2">
        <f t="shared" si="107"/>
        <v>967974150</v>
      </c>
    </row>
    <row r="6836" spans="2:4" ht="15">
      <c r="B6836" t="s">
        <v>6</v>
      </c>
      <c r="C6836" s="4">
        <v>944992612</v>
      </c>
      <c r="D6836" s="2">
        <f t="shared" si="107"/>
        <v>944992612</v>
      </c>
    </row>
    <row r="6837" spans="2:4" ht="15">
      <c r="B6837" t="s">
        <v>6</v>
      </c>
      <c r="C6837" s="4">
        <v>959006794</v>
      </c>
      <c r="D6837" s="2">
        <f t="shared" si="107"/>
        <v>959006794</v>
      </c>
    </row>
    <row r="6838" spans="2:4" ht="15">
      <c r="B6838" t="s">
        <v>6</v>
      </c>
      <c r="C6838" s="4">
        <v>755364832</v>
      </c>
      <c r="D6838" s="2">
        <f t="shared" si="107"/>
        <v>755364832</v>
      </c>
    </row>
    <row r="6839" spans="2:4" ht="15">
      <c r="B6839" t="s">
        <v>6</v>
      </c>
      <c r="C6839" s="4">
        <v>584905545</v>
      </c>
      <c r="D6839" s="2">
        <f t="shared" si="107"/>
        <v>584905545</v>
      </c>
    </row>
    <row r="6840" spans="2:4" ht="15">
      <c r="B6840" t="s">
        <v>6</v>
      </c>
      <c r="C6840" s="4">
        <v>296106772</v>
      </c>
      <c r="D6840" s="2">
        <f t="shared" si="107"/>
        <v>296106772</v>
      </c>
    </row>
    <row r="6841" spans="2:4" ht="15">
      <c r="B6841" t="s">
        <v>6</v>
      </c>
      <c r="C6841" s="4">
        <v>296189991</v>
      </c>
      <c r="D6841" s="2">
        <f t="shared" si="107"/>
        <v>296189991</v>
      </c>
    </row>
    <row r="6842" spans="2:4" ht="15">
      <c r="B6842" t="s">
        <v>6</v>
      </c>
      <c r="C6842" s="4">
        <v>296107288</v>
      </c>
      <c r="D6842" s="2">
        <f t="shared" si="107"/>
        <v>296107288</v>
      </c>
    </row>
    <row r="6843" spans="2:4" ht="15">
      <c r="B6843" t="s">
        <v>6</v>
      </c>
      <c r="C6843" s="4">
        <v>1438371286</v>
      </c>
      <c r="D6843" s="2">
        <f t="shared" si="107"/>
        <v>1438371286</v>
      </c>
    </row>
    <row r="6844" spans="2:4" ht="15">
      <c r="B6844" t="s">
        <v>6</v>
      </c>
      <c r="C6844" s="4">
        <v>1422383979</v>
      </c>
      <c r="D6844" s="2">
        <f t="shared" si="107"/>
        <v>1422383979</v>
      </c>
    </row>
    <row r="6845" spans="2:4" ht="15">
      <c r="B6845" t="s">
        <v>6</v>
      </c>
      <c r="C6845" s="4">
        <v>579245507</v>
      </c>
      <c r="D6845" s="2">
        <f t="shared" si="107"/>
        <v>579245507</v>
      </c>
    </row>
    <row r="6846" spans="2:4" ht="15">
      <c r="B6846" t="s">
        <v>6</v>
      </c>
      <c r="C6846" s="4">
        <v>683256965</v>
      </c>
      <c r="D6846" s="2">
        <f t="shared" si="107"/>
        <v>683256965</v>
      </c>
    </row>
    <row r="6847" spans="2:4" ht="15">
      <c r="B6847" t="s">
        <v>6</v>
      </c>
      <c r="C6847" s="4">
        <v>683248831</v>
      </c>
      <c r="D6847" s="2">
        <f t="shared" si="107"/>
        <v>683248831</v>
      </c>
    </row>
    <row r="6848" spans="2:4" ht="15">
      <c r="B6848" t="s">
        <v>6</v>
      </c>
      <c r="C6848" s="4">
        <v>683263151</v>
      </c>
      <c r="D6848" s="2">
        <f t="shared" si="107"/>
        <v>683263151</v>
      </c>
    </row>
    <row r="6849" spans="2:4" ht="15">
      <c r="B6849" t="s">
        <v>6</v>
      </c>
      <c r="C6849" s="4">
        <v>683249185</v>
      </c>
      <c r="D6849" s="2">
        <f t="shared" si="107"/>
        <v>683249185</v>
      </c>
    </row>
    <row r="6850" spans="2:4" ht="15">
      <c r="B6850" t="s">
        <v>6</v>
      </c>
      <c r="C6850" s="4">
        <v>683255385</v>
      </c>
      <c r="D6850" s="2">
        <f t="shared" si="107"/>
        <v>683255385</v>
      </c>
    </row>
    <row r="6851" spans="2:4" ht="15">
      <c r="B6851" t="s">
        <v>6</v>
      </c>
      <c r="C6851" s="4">
        <v>683244230</v>
      </c>
      <c r="D6851" s="2">
        <f t="shared" si="107"/>
        <v>683244230</v>
      </c>
    </row>
    <row r="6852" spans="2:4" ht="15">
      <c r="B6852" t="s">
        <v>6</v>
      </c>
      <c r="C6852" s="4">
        <v>683247145</v>
      </c>
      <c r="D6852" s="2">
        <f t="shared" si="107"/>
        <v>683247145</v>
      </c>
    </row>
    <row r="6853" spans="2:4" ht="15">
      <c r="B6853" t="s">
        <v>6</v>
      </c>
      <c r="C6853" s="4">
        <v>683238105</v>
      </c>
      <c r="D6853" s="2">
        <f t="shared" si="107"/>
        <v>683238105</v>
      </c>
    </row>
    <row r="6854" spans="2:4" ht="15">
      <c r="B6854" t="s">
        <v>6</v>
      </c>
      <c r="C6854" s="4">
        <v>683251322</v>
      </c>
      <c r="D6854" s="2">
        <f t="shared" si="107"/>
        <v>683251322</v>
      </c>
    </row>
    <row r="6855" spans="2:4" ht="15">
      <c r="B6855" t="s">
        <v>6</v>
      </c>
      <c r="C6855" s="4">
        <v>683253437</v>
      </c>
      <c r="D6855" s="2">
        <f t="shared" si="107"/>
        <v>683253437</v>
      </c>
    </row>
    <row r="6856" spans="2:4" ht="15">
      <c r="B6856" t="s">
        <v>6</v>
      </c>
      <c r="C6856" s="4">
        <v>683248294</v>
      </c>
      <c r="D6856" s="2">
        <f t="shared" si="107"/>
        <v>683248294</v>
      </c>
    </row>
    <row r="6857" spans="2:4" ht="15">
      <c r="B6857" t="s">
        <v>6</v>
      </c>
      <c r="C6857" s="4">
        <v>683262389</v>
      </c>
      <c r="D6857" s="2">
        <f t="shared" si="107"/>
        <v>683262389</v>
      </c>
    </row>
    <row r="6858" spans="2:4" ht="15">
      <c r="B6858" t="s">
        <v>6</v>
      </c>
      <c r="C6858" s="4">
        <v>683263033</v>
      </c>
      <c r="D6858" s="2">
        <f t="shared" si="107"/>
        <v>683263033</v>
      </c>
    </row>
    <row r="6859" spans="2:4" ht="15">
      <c r="B6859" t="s">
        <v>6</v>
      </c>
      <c r="C6859" s="4">
        <v>683252867</v>
      </c>
      <c r="D6859" s="2">
        <f t="shared" si="107"/>
        <v>683252867</v>
      </c>
    </row>
    <row r="6860" spans="2:4" ht="15">
      <c r="B6860" t="s">
        <v>6</v>
      </c>
      <c r="C6860" s="4">
        <v>683249257</v>
      </c>
      <c r="D6860" s="2">
        <f t="shared" si="107"/>
        <v>683249257</v>
      </c>
    </row>
    <row r="6861" spans="2:4" ht="15">
      <c r="B6861" t="s">
        <v>6</v>
      </c>
      <c r="C6861" s="4">
        <v>714342819</v>
      </c>
      <c r="D6861" s="2">
        <f t="shared" si="107"/>
        <v>714342819</v>
      </c>
    </row>
    <row r="6862" spans="2:4" ht="15">
      <c r="B6862" t="s">
        <v>6</v>
      </c>
      <c r="C6862" s="4">
        <v>589733084</v>
      </c>
      <c r="D6862" s="2">
        <f t="shared" si="107"/>
        <v>589733084</v>
      </c>
    </row>
    <row r="6863" spans="2:4" ht="15">
      <c r="B6863" t="s">
        <v>6</v>
      </c>
      <c r="C6863" s="4">
        <v>302149761</v>
      </c>
      <c r="D6863" s="2">
        <f t="shared" ref="D6863:D6926" si="108">C6863</f>
        <v>302149761</v>
      </c>
    </row>
    <row r="6864" spans="2:4" ht="15">
      <c r="B6864" t="s">
        <v>6</v>
      </c>
      <c r="C6864" s="4">
        <v>522998901</v>
      </c>
      <c r="D6864" s="2">
        <f t="shared" si="108"/>
        <v>522998901</v>
      </c>
    </row>
    <row r="6865" spans="2:4" ht="15">
      <c r="B6865" t="s">
        <v>6</v>
      </c>
      <c r="C6865" s="4">
        <v>984785456</v>
      </c>
      <c r="D6865" s="2">
        <f t="shared" si="108"/>
        <v>984785456</v>
      </c>
    </row>
    <row r="6866" spans="2:4" ht="15">
      <c r="B6866" t="s">
        <v>6</v>
      </c>
      <c r="C6866" s="4">
        <v>1112646036</v>
      </c>
      <c r="D6866" s="2">
        <f t="shared" si="108"/>
        <v>1112646036</v>
      </c>
    </row>
    <row r="6867" spans="2:4" ht="15">
      <c r="B6867" t="s">
        <v>6</v>
      </c>
      <c r="C6867" s="4">
        <v>293644814</v>
      </c>
      <c r="D6867" s="2">
        <f t="shared" si="108"/>
        <v>293644814</v>
      </c>
    </row>
    <row r="6868" spans="2:4" ht="15">
      <c r="B6868" t="s">
        <v>6</v>
      </c>
      <c r="C6868" s="4">
        <v>578624866</v>
      </c>
      <c r="D6868" s="2">
        <f t="shared" si="108"/>
        <v>578624866</v>
      </c>
    </row>
    <row r="6869" spans="2:4" ht="15">
      <c r="B6869" t="s">
        <v>6</v>
      </c>
      <c r="C6869" s="4">
        <v>589240901</v>
      </c>
      <c r="D6869" s="2">
        <f t="shared" si="108"/>
        <v>589240901</v>
      </c>
    </row>
    <row r="6870" spans="2:4" ht="15">
      <c r="B6870" t="s">
        <v>6</v>
      </c>
      <c r="C6870" s="4">
        <v>683240884</v>
      </c>
      <c r="D6870" s="2">
        <f t="shared" si="108"/>
        <v>683240884</v>
      </c>
    </row>
    <row r="6871" spans="2:4" ht="15">
      <c r="B6871" t="s">
        <v>6</v>
      </c>
      <c r="C6871" s="4">
        <v>683251863</v>
      </c>
      <c r="D6871" s="2">
        <f t="shared" si="108"/>
        <v>683251863</v>
      </c>
    </row>
    <row r="6872" spans="2:4" ht="15">
      <c r="B6872" t="s">
        <v>6</v>
      </c>
      <c r="C6872" s="4">
        <v>683236627</v>
      </c>
      <c r="D6872" s="2">
        <f t="shared" si="108"/>
        <v>683236627</v>
      </c>
    </row>
    <row r="6873" spans="2:4" ht="15">
      <c r="B6873" t="s">
        <v>6</v>
      </c>
      <c r="C6873" s="4">
        <v>683249332</v>
      </c>
      <c r="D6873" s="2">
        <f t="shared" si="108"/>
        <v>683249332</v>
      </c>
    </row>
    <row r="6874" spans="2:4" ht="15">
      <c r="B6874" t="s">
        <v>6</v>
      </c>
      <c r="C6874" s="4">
        <v>859753284</v>
      </c>
      <c r="D6874" s="2">
        <f t="shared" si="108"/>
        <v>859753284</v>
      </c>
    </row>
    <row r="6875" spans="2:4" ht="15">
      <c r="B6875" t="s">
        <v>6</v>
      </c>
      <c r="C6875" s="4">
        <v>859730479</v>
      </c>
      <c r="D6875" s="2">
        <f t="shared" si="108"/>
        <v>859730479</v>
      </c>
    </row>
    <row r="6876" spans="2:4" ht="15">
      <c r="B6876" t="s">
        <v>6</v>
      </c>
      <c r="C6876" s="4">
        <v>859750533</v>
      </c>
      <c r="D6876" s="2">
        <f t="shared" si="108"/>
        <v>859750533</v>
      </c>
    </row>
    <row r="6877" spans="2:4" ht="15">
      <c r="B6877" t="s">
        <v>6</v>
      </c>
      <c r="C6877" s="4">
        <v>859739226</v>
      </c>
      <c r="D6877" s="2">
        <f t="shared" si="108"/>
        <v>859739226</v>
      </c>
    </row>
    <row r="6878" spans="2:4" ht="15">
      <c r="B6878" t="s">
        <v>6</v>
      </c>
      <c r="C6878" s="4">
        <v>859747193</v>
      </c>
      <c r="D6878" s="2">
        <f t="shared" si="108"/>
        <v>859747193</v>
      </c>
    </row>
    <row r="6879" spans="2:4" ht="15">
      <c r="B6879" t="s">
        <v>6</v>
      </c>
      <c r="C6879" s="4">
        <v>859735868</v>
      </c>
      <c r="D6879" s="2">
        <f t="shared" si="108"/>
        <v>859735868</v>
      </c>
    </row>
    <row r="6880" spans="2:4" ht="15">
      <c r="B6880" t="s">
        <v>6</v>
      </c>
      <c r="C6880" s="4">
        <v>859732073</v>
      </c>
      <c r="D6880" s="2">
        <f t="shared" si="108"/>
        <v>859732073</v>
      </c>
    </row>
    <row r="6881" spans="2:4" ht="15">
      <c r="B6881" t="s">
        <v>6</v>
      </c>
      <c r="C6881" s="4">
        <v>859730189</v>
      </c>
      <c r="D6881" s="2">
        <f t="shared" si="108"/>
        <v>859730189</v>
      </c>
    </row>
    <row r="6882" spans="2:4" ht="15">
      <c r="B6882" t="s">
        <v>6</v>
      </c>
      <c r="C6882" s="4">
        <v>859739442</v>
      </c>
      <c r="D6882" s="2">
        <f t="shared" si="108"/>
        <v>859739442</v>
      </c>
    </row>
    <row r="6883" spans="2:4" ht="15">
      <c r="B6883" t="s">
        <v>6</v>
      </c>
      <c r="C6883" s="4">
        <v>859749175</v>
      </c>
      <c r="D6883" s="2">
        <f t="shared" si="108"/>
        <v>859749175</v>
      </c>
    </row>
    <row r="6884" spans="2:4" ht="15">
      <c r="B6884" t="s">
        <v>6</v>
      </c>
      <c r="C6884" s="4">
        <v>859755460</v>
      </c>
      <c r="D6884" s="2">
        <f t="shared" si="108"/>
        <v>859755460</v>
      </c>
    </row>
    <row r="6885" spans="2:4" ht="15">
      <c r="B6885" t="s">
        <v>6</v>
      </c>
      <c r="C6885" s="4">
        <v>859732902</v>
      </c>
      <c r="D6885" s="2">
        <f t="shared" si="108"/>
        <v>859732902</v>
      </c>
    </row>
    <row r="6886" spans="2:4" ht="15">
      <c r="B6886" t="s">
        <v>6</v>
      </c>
      <c r="C6886" s="4">
        <v>859750016</v>
      </c>
      <c r="D6886" s="2">
        <f t="shared" si="108"/>
        <v>859750016</v>
      </c>
    </row>
    <row r="6887" spans="2:4" ht="15">
      <c r="B6887" t="s">
        <v>6</v>
      </c>
      <c r="C6887" s="4">
        <v>714201548</v>
      </c>
      <c r="D6887" s="2">
        <f t="shared" si="108"/>
        <v>714201548</v>
      </c>
    </row>
    <row r="6888" spans="2:4" ht="15">
      <c r="B6888" t="s">
        <v>6</v>
      </c>
      <c r="C6888" s="4">
        <v>714284909</v>
      </c>
      <c r="D6888" s="2">
        <f t="shared" si="108"/>
        <v>714284909</v>
      </c>
    </row>
    <row r="6889" spans="2:4" ht="15">
      <c r="B6889" t="s">
        <v>6</v>
      </c>
      <c r="C6889" s="4">
        <v>503624833</v>
      </c>
      <c r="D6889" s="2">
        <f t="shared" si="108"/>
        <v>503624833</v>
      </c>
    </row>
    <row r="6890" spans="2:4" ht="15">
      <c r="B6890" t="s">
        <v>6</v>
      </c>
      <c r="C6890" s="4">
        <v>714221803</v>
      </c>
      <c r="D6890" s="2">
        <f t="shared" si="108"/>
        <v>714221803</v>
      </c>
    </row>
    <row r="6891" spans="2:4" ht="15">
      <c r="B6891" t="s">
        <v>6</v>
      </c>
      <c r="C6891" s="4">
        <v>754801674</v>
      </c>
      <c r="D6891" s="2">
        <f t="shared" si="108"/>
        <v>754801674</v>
      </c>
    </row>
    <row r="6892" spans="2:4" ht="15">
      <c r="B6892" t="s">
        <v>6</v>
      </c>
      <c r="C6892" s="4">
        <v>1112699862</v>
      </c>
      <c r="D6892" s="2">
        <f t="shared" si="108"/>
        <v>1112699862</v>
      </c>
    </row>
    <row r="6893" spans="2:4" ht="15">
      <c r="B6893" t="s">
        <v>6</v>
      </c>
      <c r="C6893" s="4">
        <v>649921086</v>
      </c>
      <c r="D6893" s="2">
        <f t="shared" si="108"/>
        <v>649921086</v>
      </c>
    </row>
    <row r="6894" spans="2:4" ht="15">
      <c r="B6894" t="s">
        <v>6</v>
      </c>
      <c r="C6894" s="4">
        <v>649921858</v>
      </c>
      <c r="D6894" s="2">
        <f t="shared" si="108"/>
        <v>649921858</v>
      </c>
    </row>
    <row r="6895" spans="2:4" ht="15">
      <c r="B6895" t="s">
        <v>6</v>
      </c>
      <c r="C6895" s="4">
        <v>1066857168</v>
      </c>
      <c r="D6895" s="2">
        <f t="shared" si="108"/>
        <v>1066857168</v>
      </c>
    </row>
    <row r="6896" spans="2:4" ht="15">
      <c r="B6896" t="s">
        <v>6</v>
      </c>
      <c r="C6896" s="4">
        <v>714269896</v>
      </c>
      <c r="D6896" s="2">
        <f t="shared" si="108"/>
        <v>714269896</v>
      </c>
    </row>
    <row r="6897" spans="2:4" ht="15">
      <c r="B6897" t="s">
        <v>6</v>
      </c>
      <c r="C6897" s="4">
        <v>714322205</v>
      </c>
      <c r="D6897" s="2">
        <f t="shared" si="108"/>
        <v>714322205</v>
      </c>
    </row>
    <row r="6898" spans="2:4" ht="15">
      <c r="B6898" t="s">
        <v>6</v>
      </c>
      <c r="C6898" s="4">
        <v>598998655</v>
      </c>
      <c r="D6898" s="2">
        <f t="shared" si="108"/>
        <v>598998655</v>
      </c>
    </row>
    <row r="6899" spans="2:4" ht="15">
      <c r="B6899" t="s">
        <v>6</v>
      </c>
      <c r="C6899" s="4">
        <v>600267031</v>
      </c>
      <c r="D6899" s="2">
        <f t="shared" si="108"/>
        <v>600267031</v>
      </c>
    </row>
    <row r="6900" spans="2:4" ht="15">
      <c r="B6900" t="s">
        <v>6</v>
      </c>
      <c r="C6900" s="4">
        <v>518710993</v>
      </c>
      <c r="D6900" s="2">
        <f t="shared" si="108"/>
        <v>518710993</v>
      </c>
    </row>
    <row r="6901" spans="2:4" ht="15">
      <c r="B6901" t="s">
        <v>6</v>
      </c>
      <c r="C6901" s="4">
        <v>518715702</v>
      </c>
      <c r="D6901" s="2">
        <f t="shared" si="108"/>
        <v>518715702</v>
      </c>
    </row>
    <row r="6902" spans="2:4" ht="15">
      <c r="B6902" t="s">
        <v>6</v>
      </c>
      <c r="C6902" s="4">
        <v>1476481052</v>
      </c>
      <c r="D6902" s="2">
        <f t="shared" si="108"/>
        <v>1476481052</v>
      </c>
    </row>
    <row r="6903" spans="2:4" ht="15">
      <c r="B6903" t="s">
        <v>6</v>
      </c>
      <c r="C6903" s="4">
        <v>845083681</v>
      </c>
      <c r="D6903" s="2">
        <f t="shared" si="108"/>
        <v>845083681</v>
      </c>
    </row>
    <row r="6904" spans="2:4" ht="15">
      <c r="B6904" t="s">
        <v>6</v>
      </c>
      <c r="C6904" s="4">
        <v>942862096</v>
      </c>
      <c r="D6904" s="2">
        <f t="shared" si="108"/>
        <v>942862096</v>
      </c>
    </row>
    <row r="6905" spans="2:4" ht="15">
      <c r="B6905" t="s">
        <v>6</v>
      </c>
      <c r="C6905" s="4">
        <v>1324789054</v>
      </c>
      <c r="D6905" s="2">
        <f t="shared" si="108"/>
        <v>1324789054</v>
      </c>
    </row>
    <row r="6906" spans="2:4" ht="15">
      <c r="B6906" t="s">
        <v>6</v>
      </c>
      <c r="C6906" s="4">
        <v>714224343</v>
      </c>
      <c r="D6906" s="2">
        <f t="shared" si="108"/>
        <v>714224343</v>
      </c>
    </row>
    <row r="6907" spans="2:4" ht="15">
      <c r="B6907" t="s">
        <v>6</v>
      </c>
      <c r="C6907" s="4">
        <v>714329122</v>
      </c>
      <c r="D6907" s="2">
        <f t="shared" si="108"/>
        <v>714329122</v>
      </c>
    </row>
    <row r="6908" spans="2:4" ht="15">
      <c r="B6908" t="s">
        <v>6</v>
      </c>
      <c r="C6908" s="4">
        <v>571184168</v>
      </c>
      <c r="D6908" s="2">
        <f t="shared" si="108"/>
        <v>571184168</v>
      </c>
    </row>
    <row r="6909" spans="2:4" ht="15">
      <c r="B6909" t="s">
        <v>6</v>
      </c>
      <c r="C6909" s="4">
        <v>743370820</v>
      </c>
      <c r="D6909" s="2">
        <f t="shared" si="108"/>
        <v>743370820</v>
      </c>
    </row>
    <row r="6910" spans="2:4" ht="15">
      <c r="B6910" t="s">
        <v>6</v>
      </c>
      <c r="C6910" s="4">
        <v>850847680</v>
      </c>
      <c r="D6910" s="2">
        <f t="shared" si="108"/>
        <v>850847680</v>
      </c>
    </row>
    <row r="6911" spans="2:4" ht="15">
      <c r="B6911" t="s">
        <v>6</v>
      </c>
      <c r="C6911" s="4">
        <v>1301254264</v>
      </c>
      <c r="D6911" s="2">
        <f t="shared" si="108"/>
        <v>1301254264</v>
      </c>
    </row>
    <row r="6912" spans="2:4" ht="15">
      <c r="B6912" t="s">
        <v>6</v>
      </c>
      <c r="C6912" s="4">
        <v>850843248</v>
      </c>
      <c r="D6912" s="2">
        <f t="shared" si="108"/>
        <v>850843248</v>
      </c>
    </row>
    <row r="6913" spans="2:4" ht="15">
      <c r="B6913" t="s">
        <v>6</v>
      </c>
      <c r="C6913" s="4">
        <v>603978670</v>
      </c>
      <c r="D6913" s="2">
        <f t="shared" si="108"/>
        <v>603978670</v>
      </c>
    </row>
    <row r="6914" spans="2:4" ht="15">
      <c r="B6914" t="s">
        <v>6</v>
      </c>
      <c r="C6914" s="4">
        <v>850846653</v>
      </c>
      <c r="D6914" s="2">
        <f t="shared" si="108"/>
        <v>850846653</v>
      </c>
    </row>
    <row r="6915" spans="2:4" ht="15">
      <c r="B6915" t="s">
        <v>6</v>
      </c>
      <c r="C6915" s="4">
        <v>1301246266</v>
      </c>
      <c r="D6915" s="2">
        <f t="shared" si="108"/>
        <v>1301246266</v>
      </c>
    </row>
    <row r="6916" spans="2:4" ht="15">
      <c r="B6916" t="s">
        <v>6</v>
      </c>
      <c r="C6916" s="4">
        <v>850566145</v>
      </c>
      <c r="D6916" s="2">
        <f t="shared" si="108"/>
        <v>850566145</v>
      </c>
    </row>
    <row r="6917" spans="2:4" ht="15">
      <c r="B6917" t="s">
        <v>6</v>
      </c>
      <c r="C6917" s="4">
        <v>1301240506</v>
      </c>
      <c r="D6917" s="2">
        <f t="shared" si="108"/>
        <v>1301240506</v>
      </c>
    </row>
    <row r="6918" spans="2:4" ht="15">
      <c r="B6918" t="s">
        <v>6</v>
      </c>
      <c r="C6918" s="4">
        <v>602106702</v>
      </c>
      <c r="D6918" s="2">
        <f t="shared" si="108"/>
        <v>602106702</v>
      </c>
    </row>
    <row r="6919" spans="2:4" ht="15">
      <c r="B6919" t="s">
        <v>6</v>
      </c>
      <c r="C6919" s="4">
        <v>743301055</v>
      </c>
      <c r="D6919" s="2">
        <f t="shared" si="108"/>
        <v>743301055</v>
      </c>
    </row>
    <row r="6920" spans="2:4" ht="15">
      <c r="B6920" t="s">
        <v>6</v>
      </c>
      <c r="C6920" s="4">
        <v>748600334</v>
      </c>
      <c r="D6920" s="2">
        <f t="shared" si="108"/>
        <v>748600334</v>
      </c>
    </row>
    <row r="6921" spans="2:4" ht="15">
      <c r="B6921" t="s">
        <v>6</v>
      </c>
      <c r="C6921" s="4">
        <v>649924062</v>
      </c>
      <c r="D6921" s="2">
        <f t="shared" si="108"/>
        <v>649924062</v>
      </c>
    </row>
    <row r="6922" spans="2:4" ht="15">
      <c r="B6922" t="s">
        <v>6</v>
      </c>
      <c r="C6922" s="4">
        <v>579277925</v>
      </c>
      <c r="D6922" s="2">
        <f t="shared" si="108"/>
        <v>579277925</v>
      </c>
    </row>
    <row r="6923" spans="2:4" ht="15">
      <c r="B6923" t="s">
        <v>6</v>
      </c>
      <c r="C6923" s="4">
        <v>852508164</v>
      </c>
      <c r="D6923" s="2">
        <f t="shared" si="108"/>
        <v>852508164</v>
      </c>
    </row>
    <row r="6924" spans="2:4" ht="15">
      <c r="B6924" t="s">
        <v>6</v>
      </c>
      <c r="C6924" s="4">
        <v>852512403</v>
      </c>
      <c r="D6924" s="2">
        <f t="shared" si="108"/>
        <v>852512403</v>
      </c>
    </row>
    <row r="6925" spans="2:4" ht="15">
      <c r="B6925" t="s">
        <v>6</v>
      </c>
      <c r="C6925" s="4">
        <v>852492966</v>
      </c>
      <c r="D6925" s="2">
        <f t="shared" si="108"/>
        <v>852492966</v>
      </c>
    </row>
    <row r="6926" spans="2:4" ht="15">
      <c r="B6926" t="s">
        <v>6</v>
      </c>
      <c r="C6926" s="4">
        <v>852514764</v>
      </c>
      <c r="D6926" s="2">
        <f t="shared" si="108"/>
        <v>852514764</v>
      </c>
    </row>
    <row r="6927" spans="2:4" ht="15">
      <c r="B6927" t="s">
        <v>6</v>
      </c>
      <c r="C6927" s="4">
        <v>522432683</v>
      </c>
      <c r="D6927" s="2">
        <f t="shared" ref="D6927:D6990" si="109">C6927</f>
        <v>522432683</v>
      </c>
    </row>
    <row r="6928" spans="2:4" ht="15">
      <c r="B6928" t="s">
        <v>6</v>
      </c>
      <c r="C6928" s="4">
        <v>522433446</v>
      </c>
      <c r="D6928" s="2">
        <f t="shared" si="109"/>
        <v>522433446</v>
      </c>
    </row>
    <row r="6929" spans="2:4" ht="15">
      <c r="B6929" t="s">
        <v>6</v>
      </c>
      <c r="C6929" s="4">
        <v>522440218</v>
      </c>
      <c r="D6929" s="2">
        <f t="shared" si="109"/>
        <v>522440218</v>
      </c>
    </row>
    <row r="6930" spans="2:4" ht="15">
      <c r="B6930" t="s">
        <v>6</v>
      </c>
      <c r="C6930" s="4">
        <v>522958353</v>
      </c>
      <c r="D6930" s="2">
        <f t="shared" si="109"/>
        <v>522958353</v>
      </c>
    </row>
    <row r="6931" spans="2:4" ht="15">
      <c r="B6931" t="s">
        <v>6</v>
      </c>
      <c r="C6931" s="4">
        <v>522953938</v>
      </c>
      <c r="D6931" s="2">
        <f t="shared" si="109"/>
        <v>522953938</v>
      </c>
    </row>
    <row r="6932" spans="2:4" ht="15">
      <c r="B6932" t="s">
        <v>6</v>
      </c>
      <c r="C6932" s="4">
        <v>522975346</v>
      </c>
      <c r="D6932" s="2">
        <f t="shared" si="109"/>
        <v>522975346</v>
      </c>
    </row>
    <row r="6933" spans="2:4" ht="15">
      <c r="B6933" t="s">
        <v>6</v>
      </c>
      <c r="C6933" s="4">
        <v>862344027</v>
      </c>
      <c r="D6933" s="2">
        <f t="shared" si="109"/>
        <v>862344027</v>
      </c>
    </row>
    <row r="6934" spans="2:4" ht="15">
      <c r="B6934" t="s">
        <v>6</v>
      </c>
      <c r="C6934" s="4">
        <v>862352916</v>
      </c>
      <c r="D6934" s="2">
        <f t="shared" si="109"/>
        <v>862352916</v>
      </c>
    </row>
    <row r="6935" spans="2:4" ht="15">
      <c r="B6935" t="s">
        <v>6</v>
      </c>
      <c r="C6935" s="4">
        <v>556341480</v>
      </c>
      <c r="D6935" s="2">
        <f t="shared" si="109"/>
        <v>556341480</v>
      </c>
    </row>
    <row r="6936" spans="2:4" ht="15">
      <c r="B6936" t="s">
        <v>6</v>
      </c>
      <c r="C6936" s="4">
        <v>1325037286</v>
      </c>
      <c r="D6936" s="2">
        <f t="shared" si="109"/>
        <v>1325037286</v>
      </c>
    </row>
    <row r="6937" spans="2:4" ht="15">
      <c r="B6937" t="s">
        <v>6</v>
      </c>
      <c r="C6937" s="4">
        <v>1324813710</v>
      </c>
      <c r="D6937" s="2">
        <f t="shared" si="109"/>
        <v>1324813710</v>
      </c>
    </row>
    <row r="6938" spans="2:4" ht="15">
      <c r="B6938" t="s">
        <v>6</v>
      </c>
      <c r="C6938" s="4">
        <v>1283669455</v>
      </c>
      <c r="D6938" s="2">
        <f t="shared" si="109"/>
        <v>1283669455</v>
      </c>
    </row>
    <row r="6939" spans="2:4" ht="15">
      <c r="B6939" t="s">
        <v>6</v>
      </c>
      <c r="C6939" s="4">
        <v>510585923</v>
      </c>
      <c r="D6939" s="2">
        <f t="shared" si="109"/>
        <v>510585923</v>
      </c>
    </row>
    <row r="6940" spans="2:4" ht="15">
      <c r="B6940" t="s">
        <v>6</v>
      </c>
      <c r="C6940" s="4">
        <v>605625840</v>
      </c>
      <c r="D6940" s="2">
        <f t="shared" si="109"/>
        <v>605625840</v>
      </c>
    </row>
    <row r="6941" spans="2:4" ht="15">
      <c r="B6941" t="s">
        <v>6</v>
      </c>
      <c r="C6941" s="4">
        <v>1336218827</v>
      </c>
      <c r="D6941" s="2">
        <f t="shared" si="109"/>
        <v>1336218827</v>
      </c>
    </row>
    <row r="6942" spans="2:4" ht="15">
      <c r="B6942" t="s">
        <v>6</v>
      </c>
      <c r="C6942" s="4">
        <v>947511167</v>
      </c>
      <c r="D6942" s="2">
        <f t="shared" si="109"/>
        <v>947511167</v>
      </c>
    </row>
    <row r="6943" spans="2:4" ht="15">
      <c r="B6943" t="s">
        <v>6</v>
      </c>
      <c r="C6943" s="4">
        <v>579434580</v>
      </c>
      <c r="D6943" s="2">
        <f t="shared" si="109"/>
        <v>579434580</v>
      </c>
    </row>
    <row r="6944" spans="2:4" ht="15">
      <c r="B6944" t="s">
        <v>6</v>
      </c>
      <c r="C6944" s="4">
        <v>714275444</v>
      </c>
      <c r="D6944" s="2">
        <f t="shared" si="109"/>
        <v>714275444</v>
      </c>
    </row>
    <row r="6945" spans="2:4" ht="15">
      <c r="B6945" t="s">
        <v>6</v>
      </c>
      <c r="C6945" s="4">
        <v>714260611</v>
      </c>
      <c r="D6945" s="2">
        <f t="shared" si="109"/>
        <v>714260611</v>
      </c>
    </row>
    <row r="6946" spans="2:4" ht="15">
      <c r="B6946" t="s">
        <v>6</v>
      </c>
      <c r="C6946" s="4">
        <v>1135820084</v>
      </c>
      <c r="D6946" s="2">
        <f t="shared" si="109"/>
        <v>1135820084</v>
      </c>
    </row>
    <row r="6947" spans="2:4" ht="15">
      <c r="B6947" t="s">
        <v>6</v>
      </c>
      <c r="C6947" s="4">
        <v>517153546</v>
      </c>
      <c r="D6947" s="2">
        <f t="shared" si="109"/>
        <v>517153546</v>
      </c>
    </row>
    <row r="6948" spans="2:4" ht="15">
      <c r="B6948" t="s">
        <v>6</v>
      </c>
      <c r="C6948" s="4">
        <v>896498447</v>
      </c>
      <c r="D6948" s="2">
        <f t="shared" si="109"/>
        <v>896498447</v>
      </c>
    </row>
    <row r="6949" spans="2:4" ht="15">
      <c r="B6949" t="s">
        <v>6</v>
      </c>
      <c r="C6949" s="4">
        <v>896486521</v>
      </c>
      <c r="D6949" s="2">
        <f t="shared" si="109"/>
        <v>896486521</v>
      </c>
    </row>
    <row r="6950" spans="2:4" ht="15">
      <c r="B6950" t="s">
        <v>6</v>
      </c>
      <c r="C6950" s="4">
        <v>570976607</v>
      </c>
      <c r="D6950" s="2">
        <f t="shared" si="109"/>
        <v>570976607</v>
      </c>
    </row>
    <row r="6951" spans="2:4" ht="15">
      <c r="B6951" t="s">
        <v>6</v>
      </c>
      <c r="C6951" s="4">
        <v>859898212</v>
      </c>
      <c r="D6951" s="2">
        <f t="shared" si="109"/>
        <v>859898212</v>
      </c>
    </row>
    <row r="6952" spans="2:4" ht="15">
      <c r="B6952" t="s">
        <v>6</v>
      </c>
      <c r="C6952" s="4">
        <v>1135896564</v>
      </c>
      <c r="D6952" s="2">
        <f t="shared" si="109"/>
        <v>1135896564</v>
      </c>
    </row>
    <row r="6953" spans="2:4" ht="15">
      <c r="B6953" t="s">
        <v>6</v>
      </c>
      <c r="C6953" s="4">
        <v>641265849</v>
      </c>
      <c r="D6953" s="2">
        <f t="shared" si="109"/>
        <v>641265849</v>
      </c>
    </row>
    <row r="6954" spans="2:4" ht="15">
      <c r="B6954" t="s">
        <v>6</v>
      </c>
      <c r="C6954" s="4">
        <v>641281206</v>
      </c>
      <c r="D6954" s="2">
        <f t="shared" si="109"/>
        <v>641281206</v>
      </c>
    </row>
    <row r="6955" spans="2:4" ht="15">
      <c r="B6955" t="s">
        <v>6</v>
      </c>
      <c r="C6955" s="4">
        <v>282670437</v>
      </c>
      <c r="D6955" s="2">
        <f t="shared" si="109"/>
        <v>282670437</v>
      </c>
    </row>
    <row r="6956" spans="2:4" ht="15">
      <c r="B6956" t="s">
        <v>6</v>
      </c>
      <c r="C6956" s="4">
        <v>690662272</v>
      </c>
      <c r="D6956" s="2">
        <f t="shared" si="109"/>
        <v>690662272</v>
      </c>
    </row>
    <row r="6957" spans="2:4" ht="15">
      <c r="B6957" t="s">
        <v>6</v>
      </c>
      <c r="C6957" s="4">
        <v>1301231927</v>
      </c>
      <c r="D6957" s="2">
        <f t="shared" si="109"/>
        <v>1301231927</v>
      </c>
    </row>
    <row r="6958" spans="2:4" ht="15">
      <c r="B6958" t="s">
        <v>6</v>
      </c>
      <c r="C6958" s="4">
        <v>1301247510</v>
      </c>
      <c r="D6958" s="2">
        <f t="shared" si="109"/>
        <v>1301247510</v>
      </c>
    </row>
    <row r="6959" spans="2:4" ht="15">
      <c r="B6959" t="s">
        <v>6</v>
      </c>
      <c r="C6959" s="4">
        <v>1301242726</v>
      </c>
      <c r="D6959" s="2">
        <f t="shared" si="109"/>
        <v>1301242726</v>
      </c>
    </row>
    <row r="6960" spans="2:4" ht="15">
      <c r="B6960" t="s">
        <v>6</v>
      </c>
      <c r="C6960" s="4">
        <v>1203800301</v>
      </c>
      <c r="D6960" s="2">
        <f t="shared" si="109"/>
        <v>1203800301</v>
      </c>
    </row>
    <row r="6961" spans="2:4" ht="15">
      <c r="B6961" t="s">
        <v>6</v>
      </c>
      <c r="C6961" s="4">
        <v>714268017</v>
      </c>
      <c r="D6961" s="2">
        <f t="shared" si="109"/>
        <v>714268017</v>
      </c>
    </row>
    <row r="6962" spans="2:4" ht="15">
      <c r="B6962" t="s">
        <v>6</v>
      </c>
      <c r="C6962" s="4">
        <v>714227406</v>
      </c>
      <c r="D6962" s="2">
        <f t="shared" si="109"/>
        <v>714227406</v>
      </c>
    </row>
    <row r="6963" spans="2:4" ht="15">
      <c r="B6963" t="s">
        <v>6</v>
      </c>
      <c r="C6963" s="4">
        <v>743374937</v>
      </c>
      <c r="D6963" s="2">
        <f t="shared" si="109"/>
        <v>743374937</v>
      </c>
    </row>
    <row r="6964" spans="2:4" ht="15">
      <c r="B6964" t="s">
        <v>6</v>
      </c>
      <c r="C6964" s="4">
        <v>936112780</v>
      </c>
      <c r="D6964" s="2">
        <f t="shared" si="109"/>
        <v>936112780</v>
      </c>
    </row>
    <row r="6965" spans="2:4" ht="15">
      <c r="B6965" t="s">
        <v>6</v>
      </c>
      <c r="C6965" s="4">
        <v>282427991</v>
      </c>
      <c r="D6965" s="2">
        <f t="shared" si="109"/>
        <v>282427991</v>
      </c>
    </row>
    <row r="6966" spans="2:4" ht="15">
      <c r="B6966" t="s">
        <v>6</v>
      </c>
      <c r="C6966" s="4">
        <v>616897867</v>
      </c>
      <c r="D6966" s="2">
        <f t="shared" si="109"/>
        <v>616897867</v>
      </c>
    </row>
    <row r="6967" spans="2:4" ht="15">
      <c r="B6967" t="s">
        <v>6</v>
      </c>
      <c r="C6967" s="4">
        <v>672546091</v>
      </c>
      <c r="D6967" s="2">
        <f t="shared" si="109"/>
        <v>672546091</v>
      </c>
    </row>
    <row r="6968" spans="2:4" ht="15">
      <c r="B6968" t="s">
        <v>6</v>
      </c>
      <c r="C6968" s="4">
        <v>648878949</v>
      </c>
      <c r="D6968" s="2">
        <f t="shared" si="109"/>
        <v>648878949</v>
      </c>
    </row>
    <row r="6969" spans="2:4" ht="15">
      <c r="B6969" t="s">
        <v>6</v>
      </c>
      <c r="C6969" s="4">
        <v>1066862746</v>
      </c>
      <c r="D6969" s="2">
        <f t="shared" si="109"/>
        <v>1066862746</v>
      </c>
    </row>
    <row r="6970" spans="2:4" ht="15">
      <c r="B6970" t="s">
        <v>6</v>
      </c>
      <c r="C6970" s="4">
        <v>1135825227</v>
      </c>
      <c r="D6970" s="2">
        <f t="shared" si="109"/>
        <v>1135825227</v>
      </c>
    </row>
    <row r="6971" spans="2:4" ht="15">
      <c r="B6971" t="s">
        <v>6</v>
      </c>
      <c r="C6971" s="4">
        <v>1273358891</v>
      </c>
      <c r="D6971" s="2">
        <f t="shared" si="109"/>
        <v>1273358891</v>
      </c>
    </row>
    <row r="6972" spans="2:4" ht="15">
      <c r="B6972" t="s">
        <v>6</v>
      </c>
      <c r="C6972" s="4">
        <v>554604704</v>
      </c>
      <c r="D6972" s="2">
        <f t="shared" si="109"/>
        <v>554604704</v>
      </c>
    </row>
    <row r="6973" spans="2:4" ht="15">
      <c r="B6973" t="s">
        <v>6</v>
      </c>
      <c r="C6973" s="4">
        <v>1066777911</v>
      </c>
      <c r="D6973" s="2">
        <f t="shared" si="109"/>
        <v>1066777911</v>
      </c>
    </row>
    <row r="6974" spans="2:4" ht="15">
      <c r="B6974" t="s">
        <v>6</v>
      </c>
      <c r="C6974" s="4">
        <v>508491570</v>
      </c>
      <c r="D6974" s="2">
        <f t="shared" si="109"/>
        <v>508491570</v>
      </c>
    </row>
    <row r="6975" spans="2:4" ht="15">
      <c r="B6975" t="s">
        <v>6</v>
      </c>
      <c r="C6975" s="4">
        <v>603983504</v>
      </c>
      <c r="D6975" s="2">
        <f t="shared" si="109"/>
        <v>603983504</v>
      </c>
    </row>
    <row r="6976" spans="2:4" ht="15">
      <c r="B6976" t="s">
        <v>6</v>
      </c>
      <c r="C6976" s="4">
        <v>1199259039</v>
      </c>
      <c r="D6976" s="2">
        <f t="shared" si="109"/>
        <v>1199259039</v>
      </c>
    </row>
    <row r="6977" spans="2:4" ht="15">
      <c r="B6977" t="s">
        <v>6</v>
      </c>
      <c r="C6977" s="4">
        <v>661177380</v>
      </c>
      <c r="D6977" s="2">
        <f t="shared" si="109"/>
        <v>661177380</v>
      </c>
    </row>
    <row r="6978" spans="2:4" ht="15">
      <c r="B6978" t="s">
        <v>6</v>
      </c>
      <c r="C6978" s="4">
        <v>604159744</v>
      </c>
      <c r="D6978" s="2">
        <f t="shared" si="109"/>
        <v>604159744</v>
      </c>
    </row>
    <row r="6979" spans="2:4" ht="15">
      <c r="B6979" t="s">
        <v>6</v>
      </c>
      <c r="C6979" s="4">
        <v>748623206</v>
      </c>
      <c r="D6979" s="2">
        <f t="shared" si="109"/>
        <v>748623206</v>
      </c>
    </row>
    <row r="6980" spans="2:4" ht="15">
      <c r="B6980" t="s">
        <v>6</v>
      </c>
      <c r="C6980" s="4">
        <v>748621935</v>
      </c>
      <c r="D6980" s="2">
        <f t="shared" si="109"/>
        <v>748621935</v>
      </c>
    </row>
    <row r="6981" spans="2:4" ht="15">
      <c r="B6981" t="s">
        <v>6</v>
      </c>
      <c r="C6981" s="4">
        <v>742898520</v>
      </c>
      <c r="D6981" s="2">
        <f t="shared" si="109"/>
        <v>742898520</v>
      </c>
    </row>
    <row r="6982" spans="2:4" ht="15">
      <c r="B6982" t="s">
        <v>6</v>
      </c>
      <c r="C6982" s="4">
        <v>683255577</v>
      </c>
      <c r="D6982" s="2">
        <f t="shared" si="109"/>
        <v>683255577</v>
      </c>
    </row>
    <row r="6983" spans="2:4" ht="15">
      <c r="B6983" t="s">
        <v>6</v>
      </c>
      <c r="C6983" s="4">
        <v>683240892</v>
      </c>
      <c r="D6983" s="2">
        <f t="shared" si="109"/>
        <v>683240892</v>
      </c>
    </row>
    <row r="6984" spans="2:4" ht="15">
      <c r="B6984" t="s">
        <v>6</v>
      </c>
      <c r="C6984" s="4">
        <v>1171420940</v>
      </c>
      <c r="D6984" s="2">
        <f t="shared" si="109"/>
        <v>1171420940</v>
      </c>
    </row>
    <row r="6985" spans="2:4" ht="15">
      <c r="B6985" t="s">
        <v>6</v>
      </c>
      <c r="C6985" s="4">
        <v>683236524</v>
      </c>
      <c r="D6985" s="2">
        <f t="shared" si="109"/>
        <v>683236524</v>
      </c>
    </row>
    <row r="6986" spans="2:4" ht="15">
      <c r="B6986" t="s">
        <v>6</v>
      </c>
      <c r="C6986" s="4">
        <v>640350298</v>
      </c>
      <c r="D6986" s="2">
        <f t="shared" si="109"/>
        <v>640350298</v>
      </c>
    </row>
    <row r="6987" spans="2:4" ht="15">
      <c r="B6987" t="s">
        <v>6</v>
      </c>
      <c r="C6987" s="4">
        <v>743379022</v>
      </c>
      <c r="D6987" s="2">
        <f t="shared" si="109"/>
        <v>743379022</v>
      </c>
    </row>
    <row r="6988" spans="2:4" ht="15">
      <c r="B6988" t="s">
        <v>6</v>
      </c>
      <c r="C6988" s="4">
        <v>863415418</v>
      </c>
      <c r="D6988" s="2">
        <f t="shared" si="109"/>
        <v>863415418</v>
      </c>
    </row>
    <row r="6989" spans="2:4" ht="15">
      <c r="B6989" t="s">
        <v>6</v>
      </c>
      <c r="C6989" s="4">
        <v>781755942</v>
      </c>
      <c r="D6989" s="2">
        <f t="shared" si="109"/>
        <v>781755942</v>
      </c>
    </row>
    <row r="6990" spans="2:4" ht="15">
      <c r="B6990" t="s">
        <v>6</v>
      </c>
      <c r="C6990" s="4">
        <v>672578070</v>
      </c>
      <c r="D6990" s="2">
        <f t="shared" si="109"/>
        <v>672578070</v>
      </c>
    </row>
    <row r="6991" spans="2:4" ht="15">
      <c r="B6991" t="s">
        <v>6</v>
      </c>
      <c r="C6991" s="4">
        <v>503638767</v>
      </c>
      <c r="D6991" s="2">
        <f t="shared" ref="D6991:D7054" si="110">C6991</f>
        <v>503638767</v>
      </c>
    </row>
    <row r="6992" spans="2:4" ht="15">
      <c r="B6992" t="s">
        <v>6</v>
      </c>
      <c r="C6992" s="4">
        <v>1103251330</v>
      </c>
      <c r="D6992" s="2">
        <f t="shared" si="110"/>
        <v>1103251330</v>
      </c>
    </row>
    <row r="6993" spans="2:4" ht="15">
      <c r="B6993" t="s">
        <v>6</v>
      </c>
      <c r="C6993" s="4">
        <v>1203720984</v>
      </c>
      <c r="D6993" s="2">
        <f t="shared" si="110"/>
        <v>1203720984</v>
      </c>
    </row>
    <row r="6994" spans="2:4" ht="15">
      <c r="B6994" t="s">
        <v>6</v>
      </c>
      <c r="C6994" s="4">
        <v>1204101358</v>
      </c>
      <c r="D6994" s="2">
        <f t="shared" si="110"/>
        <v>1204101358</v>
      </c>
    </row>
    <row r="6995" spans="2:4" ht="15">
      <c r="B6995" t="s">
        <v>6</v>
      </c>
      <c r="C6995" s="4">
        <v>1204149068</v>
      </c>
      <c r="D6995" s="2">
        <f t="shared" si="110"/>
        <v>1204149068</v>
      </c>
    </row>
    <row r="6996" spans="2:4" ht="15">
      <c r="B6996" t="s">
        <v>6</v>
      </c>
      <c r="C6996" s="4">
        <v>1204154802</v>
      </c>
      <c r="D6996" s="2">
        <f t="shared" si="110"/>
        <v>1204154802</v>
      </c>
    </row>
    <row r="6997" spans="2:4" ht="15">
      <c r="B6997" t="s">
        <v>6</v>
      </c>
      <c r="C6997" s="4">
        <v>1204152075</v>
      </c>
      <c r="D6997" s="2">
        <f t="shared" si="110"/>
        <v>1204152075</v>
      </c>
    </row>
    <row r="6998" spans="2:4" ht="15">
      <c r="B6998" t="s">
        <v>6</v>
      </c>
      <c r="C6998" s="4">
        <v>1204164134</v>
      </c>
      <c r="D6998" s="2">
        <f t="shared" si="110"/>
        <v>1204164134</v>
      </c>
    </row>
    <row r="6999" spans="2:4" ht="15">
      <c r="B6999" t="s">
        <v>6</v>
      </c>
      <c r="C6999" s="4">
        <v>1204151651</v>
      </c>
      <c r="D6999" s="2">
        <f t="shared" si="110"/>
        <v>1204151651</v>
      </c>
    </row>
    <row r="7000" spans="2:4" ht="15">
      <c r="B7000" t="s">
        <v>6</v>
      </c>
      <c r="C7000" s="4">
        <v>1204099372</v>
      </c>
      <c r="D7000" s="2">
        <f t="shared" si="110"/>
        <v>1204099372</v>
      </c>
    </row>
    <row r="7001" spans="2:4" ht="15">
      <c r="B7001" t="s">
        <v>6</v>
      </c>
      <c r="C7001" s="4">
        <v>1204148446</v>
      </c>
      <c r="D7001" s="2">
        <f t="shared" si="110"/>
        <v>1204148446</v>
      </c>
    </row>
    <row r="7002" spans="2:4" ht="15">
      <c r="B7002" t="s">
        <v>6</v>
      </c>
      <c r="C7002" s="4">
        <v>1204126006</v>
      </c>
      <c r="D7002" s="2">
        <f t="shared" si="110"/>
        <v>1204126006</v>
      </c>
    </row>
    <row r="7003" spans="2:4" ht="15">
      <c r="B7003" t="s">
        <v>6</v>
      </c>
      <c r="C7003" s="4">
        <v>1066866162</v>
      </c>
      <c r="D7003" s="2">
        <f t="shared" si="110"/>
        <v>1066866162</v>
      </c>
    </row>
    <row r="7004" spans="2:4" ht="15">
      <c r="B7004" t="s">
        <v>6</v>
      </c>
      <c r="C7004" s="4">
        <v>1204113073</v>
      </c>
      <c r="D7004" s="2">
        <f t="shared" si="110"/>
        <v>1204113073</v>
      </c>
    </row>
    <row r="7005" spans="2:4" ht="15">
      <c r="B7005" t="s">
        <v>6</v>
      </c>
      <c r="C7005" s="4">
        <v>1204153665</v>
      </c>
      <c r="D7005" s="2">
        <f t="shared" si="110"/>
        <v>1204153665</v>
      </c>
    </row>
    <row r="7006" spans="2:4" ht="15">
      <c r="B7006" t="s">
        <v>6</v>
      </c>
      <c r="C7006" s="4">
        <v>1203760678</v>
      </c>
      <c r="D7006" s="2">
        <f t="shared" si="110"/>
        <v>1203760678</v>
      </c>
    </row>
    <row r="7007" spans="2:4" ht="15">
      <c r="B7007" t="s">
        <v>6</v>
      </c>
      <c r="C7007" s="4">
        <v>640349571</v>
      </c>
      <c r="D7007" s="2">
        <f t="shared" si="110"/>
        <v>640349571</v>
      </c>
    </row>
    <row r="7008" spans="2:4" ht="15">
      <c r="B7008" t="s">
        <v>6</v>
      </c>
      <c r="C7008" s="4">
        <v>595751922</v>
      </c>
      <c r="D7008" s="2">
        <f t="shared" si="110"/>
        <v>595751922</v>
      </c>
    </row>
    <row r="7009" spans="2:4" ht="15">
      <c r="B7009" t="s">
        <v>6</v>
      </c>
      <c r="C7009" s="4">
        <v>1203787643</v>
      </c>
      <c r="D7009" s="2">
        <f t="shared" si="110"/>
        <v>1203787643</v>
      </c>
    </row>
    <row r="7010" spans="2:4" ht="15">
      <c r="B7010" t="s">
        <v>6</v>
      </c>
      <c r="C7010" s="4">
        <v>985038673</v>
      </c>
      <c r="D7010" s="2">
        <f t="shared" si="110"/>
        <v>985038673</v>
      </c>
    </row>
    <row r="7011" spans="2:4" ht="15">
      <c r="B7011" t="s">
        <v>6</v>
      </c>
      <c r="C7011" s="4">
        <v>585885845</v>
      </c>
      <c r="D7011" s="2">
        <f t="shared" si="110"/>
        <v>585885845</v>
      </c>
    </row>
    <row r="7012" spans="2:4" ht="15">
      <c r="B7012" t="s">
        <v>6</v>
      </c>
      <c r="C7012" s="4">
        <v>554564780</v>
      </c>
      <c r="D7012" s="2">
        <f t="shared" si="110"/>
        <v>554564780</v>
      </c>
    </row>
    <row r="7013" spans="2:4" ht="15">
      <c r="B7013" t="s">
        <v>6</v>
      </c>
      <c r="C7013" s="4">
        <v>510677657</v>
      </c>
      <c r="D7013" s="2">
        <f t="shared" si="110"/>
        <v>510677657</v>
      </c>
    </row>
    <row r="7014" spans="2:4" ht="15">
      <c r="B7014" t="s">
        <v>6</v>
      </c>
      <c r="C7014" s="4">
        <v>1283885807</v>
      </c>
      <c r="D7014" s="2">
        <f t="shared" si="110"/>
        <v>1283885807</v>
      </c>
    </row>
    <row r="7015" spans="2:4" ht="15">
      <c r="B7015" t="s">
        <v>6</v>
      </c>
      <c r="C7015" s="4">
        <v>1336145942</v>
      </c>
      <c r="D7015" s="2">
        <f t="shared" si="110"/>
        <v>1336145942</v>
      </c>
    </row>
    <row r="7016" spans="2:4" ht="15">
      <c r="B7016" t="s">
        <v>6</v>
      </c>
      <c r="C7016" s="4">
        <v>1336213562</v>
      </c>
      <c r="D7016" s="2">
        <f t="shared" si="110"/>
        <v>1336213562</v>
      </c>
    </row>
    <row r="7017" spans="2:4" ht="15">
      <c r="B7017" t="s">
        <v>6</v>
      </c>
      <c r="C7017" s="4">
        <v>1336147741</v>
      </c>
      <c r="D7017" s="2">
        <f t="shared" si="110"/>
        <v>1336147741</v>
      </c>
    </row>
    <row r="7018" spans="2:4" ht="15">
      <c r="B7018" t="s">
        <v>6</v>
      </c>
      <c r="C7018" s="4">
        <v>1336219434</v>
      </c>
      <c r="D7018" s="2">
        <f t="shared" si="110"/>
        <v>1336219434</v>
      </c>
    </row>
    <row r="7019" spans="2:4" ht="15">
      <c r="B7019" t="s">
        <v>6</v>
      </c>
      <c r="C7019" s="4">
        <v>554606736</v>
      </c>
      <c r="D7019" s="2">
        <f t="shared" si="110"/>
        <v>554606736</v>
      </c>
    </row>
    <row r="7020" spans="2:4" ht="15">
      <c r="B7020" t="s">
        <v>6</v>
      </c>
      <c r="C7020" s="4">
        <v>510359171</v>
      </c>
      <c r="D7020" s="2">
        <f t="shared" si="110"/>
        <v>510359171</v>
      </c>
    </row>
    <row r="7021" spans="2:4" ht="15">
      <c r="B7021" t="s">
        <v>6</v>
      </c>
      <c r="C7021" s="4">
        <v>947511297</v>
      </c>
      <c r="D7021" s="2">
        <f t="shared" si="110"/>
        <v>947511297</v>
      </c>
    </row>
    <row r="7022" spans="2:4" ht="15">
      <c r="B7022" t="s">
        <v>6</v>
      </c>
      <c r="C7022" s="4">
        <v>743309760</v>
      </c>
      <c r="D7022" s="2">
        <f t="shared" si="110"/>
        <v>743309760</v>
      </c>
    </row>
    <row r="7023" spans="2:4" ht="15">
      <c r="B7023" t="s">
        <v>6</v>
      </c>
      <c r="C7023" s="4">
        <v>510373652</v>
      </c>
      <c r="D7023" s="2">
        <f t="shared" si="110"/>
        <v>510373652</v>
      </c>
    </row>
    <row r="7024" spans="2:4" ht="15">
      <c r="B7024" t="s">
        <v>6</v>
      </c>
      <c r="C7024" s="4">
        <v>1058036527</v>
      </c>
      <c r="D7024" s="2">
        <f t="shared" si="110"/>
        <v>1058036527</v>
      </c>
    </row>
    <row r="7025" spans="2:4" ht="15">
      <c r="B7025" t="s">
        <v>6</v>
      </c>
      <c r="C7025" s="4">
        <v>1303628372</v>
      </c>
      <c r="D7025" s="2">
        <f t="shared" si="110"/>
        <v>1303628372</v>
      </c>
    </row>
    <row r="7026" spans="2:4" ht="15">
      <c r="B7026" t="s">
        <v>6</v>
      </c>
      <c r="C7026" s="4">
        <v>1341057865</v>
      </c>
      <c r="D7026" s="2">
        <f t="shared" si="110"/>
        <v>1341057865</v>
      </c>
    </row>
    <row r="7027" spans="2:4" ht="15">
      <c r="B7027" t="s">
        <v>6</v>
      </c>
      <c r="C7027" s="4">
        <v>679771310</v>
      </c>
      <c r="D7027" s="2">
        <f t="shared" si="110"/>
        <v>679771310</v>
      </c>
    </row>
    <row r="7028" spans="2:4" ht="15">
      <c r="B7028" t="s">
        <v>6</v>
      </c>
      <c r="C7028" s="4">
        <v>855815410</v>
      </c>
      <c r="D7028" s="2">
        <f t="shared" si="110"/>
        <v>855815410</v>
      </c>
    </row>
    <row r="7029" spans="2:4" ht="15">
      <c r="B7029" t="s">
        <v>6</v>
      </c>
      <c r="C7029" s="4">
        <v>856237165</v>
      </c>
      <c r="D7029" s="2">
        <f t="shared" si="110"/>
        <v>856237165</v>
      </c>
    </row>
    <row r="7030" spans="2:4" ht="15">
      <c r="B7030" t="s">
        <v>6</v>
      </c>
      <c r="C7030" s="4">
        <v>608667507</v>
      </c>
      <c r="D7030" s="2">
        <f t="shared" si="110"/>
        <v>608667507</v>
      </c>
    </row>
    <row r="7031" spans="2:4" ht="15">
      <c r="B7031" t="s">
        <v>6</v>
      </c>
      <c r="C7031" s="4">
        <v>862349140</v>
      </c>
      <c r="D7031" s="2">
        <f t="shared" si="110"/>
        <v>862349140</v>
      </c>
    </row>
    <row r="7032" spans="2:4" ht="15">
      <c r="B7032" t="s">
        <v>6</v>
      </c>
      <c r="C7032" s="4">
        <v>1258385113</v>
      </c>
      <c r="D7032" s="2">
        <f t="shared" si="110"/>
        <v>1258385113</v>
      </c>
    </row>
    <row r="7033" spans="2:4" ht="15">
      <c r="B7033" t="s">
        <v>6</v>
      </c>
      <c r="C7033" s="4">
        <v>845088258</v>
      </c>
      <c r="D7033" s="2">
        <f t="shared" si="110"/>
        <v>845088258</v>
      </c>
    </row>
    <row r="7034" spans="2:4" ht="15">
      <c r="B7034" t="s">
        <v>6</v>
      </c>
      <c r="C7034" s="4">
        <v>608668316</v>
      </c>
      <c r="D7034" s="2">
        <f t="shared" si="110"/>
        <v>608668316</v>
      </c>
    </row>
    <row r="7035" spans="2:4" ht="15">
      <c r="B7035" t="s">
        <v>6</v>
      </c>
      <c r="C7035" s="4">
        <v>974190323</v>
      </c>
      <c r="D7035" s="2">
        <f t="shared" si="110"/>
        <v>974190323</v>
      </c>
    </row>
    <row r="7036" spans="2:4" ht="15">
      <c r="B7036" t="s">
        <v>6</v>
      </c>
      <c r="C7036" s="4">
        <v>1336216074</v>
      </c>
      <c r="D7036" s="2">
        <f t="shared" si="110"/>
        <v>1336216074</v>
      </c>
    </row>
    <row r="7037" spans="2:4" ht="15">
      <c r="B7037" t="s">
        <v>6</v>
      </c>
      <c r="C7037" s="4">
        <v>967974513</v>
      </c>
      <c r="D7037" s="2">
        <f t="shared" si="110"/>
        <v>967974513</v>
      </c>
    </row>
    <row r="7038" spans="2:4" ht="15">
      <c r="B7038" t="s">
        <v>6</v>
      </c>
      <c r="C7038" s="4">
        <v>1283699819</v>
      </c>
      <c r="D7038" s="2">
        <f t="shared" si="110"/>
        <v>1283699819</v>
      </c>
    </row>
    <row r="7039" spans="2:4" ht="15">
      <c r="B7039" t="s">
        <v>6</v>
      </c>
      <c r="C7039" s="4">
        <v>589115221</v>
      </c>
      <c r="D7039" s="2">
        <f t="shared" si="110"/>
        <v>589115221</v>
      </c>
    </row>
    <row r="7040" spans="2:4" ht="15">
      <c r="B7040" t="s">
        <v>6</v>
      </c>
      <c r="C7040" s="4">
        <v>1248225301</v>
      </c>
      <c r="D7040" s="2">
        <f t="shared" si="110"/>
        <v>1248225301</v>
      </c>
    </row>
    <row r="7041" spans="2:4" ht="15">
      <c r="B7041" t="s">
        <v>6</v>
      </c>
      <c r="C7041" s="4">
        <v>967974903</v>
      </c>
      <c r="D7041" s="2">
        <f t="shared" si="110"/>
        <v>967974903</v>
      </c>
    </row>
    <row r="7042" spans="2:4" ht="15">
      <c r="B7042" t="s">
        <v>6</v>
      </c>
      <c r="C7042" s="4">
        <v>1283873121</v>
      </c>
      <c r="D7042" s="2">
        <f t="shared" si="110"/>
        <v>1283873121</v>
      </c>
    </row>
    <row r="7043" spans="2:4" ht="15">
      <c r="B7043" t="s">
        <v>6</v>
      </c>
      <c r="C7043" s="4">
        <v>967974833</v>
      </c>
      <c r="D7043" s="2">
        <f t="shared" si="110"/>
        <v>967974833</v>
      </c>
    </row>
    <row r="7044" spans="2:4" ht="15">
      <c r="B7044" t="s">
        <v>6</v>
      </c>
      <c r="C7044" s="4">
        <v>510751791</v>
      </c>
      <c r="D7044" s="2">
        <f t="shared" si="110"/>
        <v>510751791</v>
      </c>
    </row>
    <row r="7045" spans="2:4" ht="15">
      <c r="B7045" t="s">
        <v>6</v>
      </c>
      <c r="C7045" s="4">
        <v>1283951781</v>
      </c>
      <c r="D7045" s="2">
        <f t="shared" si="110"/>
        <v>1283951781</v>
      </c>
    </row>
    <row r="7046" spans="2:4" ht="15">
      <c r="B7046" t="s">
        <v>6</v>
      </c>
      <c r="C7046" s="4">
        <v>967974768</v>
      </c>
      <c r="D7046" s="2">
        <f t="shared" si="110"/>
        <v>967974768</v>
      </c>
    </row>
    <row r="7047" spans="2:4" ht="15">
      <c r="B7047" t="s">
        <v>6</v>
      </c>
      <c r="C7047" s="4">
        <v>967974404</v>
      </c>
      <c r="D7047" s="2">
        <f t="shared" si="110"/>
        <v>967974404</v>
      </c>
    </row>
    <row r="7048" spans="2:4" ht="15">
      <c r="B7048" t="s">
        <v>6</v>
      </c>
      <c r="C7048" s="4">
        <v>853336724</v>
      </c>
      <c r="D7048" s="2">
        <f t="shared" si="110"/>
        <v>853336724</v>
      </c>
    </row>
    <row r="7049" spans="2:4" ht="15">
      <c r="B7049" t="s">
        <v>6</v>
      </c>
      <c r="C7049" s="4">
        <v>1283722313</v>
      </c>
      <c r="D7049" s="2">
        <f t="shared" si="110"/>
        <v>1283722313</v>
      </c>
    </row>
    <row r="7050" spans="2:4" ht="15">
      <c r="B7050" t="s">
        <v>6</v>
      </c>
      <c r="C7050" s="4">
        <v>1283710596</v>
      </c>
      <c r="D7050" s="2">
        <f t="shared" si="110"/>
        <v>1283710596</v>
      </c>
    </row>
    <row r="7051" spans="2:4" ht="15">
      <c r="B7051" t="s">
        <v>6</v>
      </c>
      <c r="C7051" s="4">
        <v>967974446</v>
      </c>
      <c r="D7051" s="2">
        <f t="shared" si="110"/>
        <v>967974446</v>
      </c>
    </row>
    <row r="7052" spans="2:4" ht="15">
      <c r="B7052" t="s">
        <v>6</v>
      </c>
      <c r="C7052" s="4">
        <v>1353722765</v>
      </c>
      <c r="D7052" s="2">
        <f t="shared" si="110"/>
        <v>1353722765</v>
      </c>
    </row>
    <row r="7053" spans="2:4" ht="15">
      <c r="B7053" t="s">
        <v>6</v>
      </c>
      <c r="C7053" s="4">
        <v>510437561</v>
      </c>
      <c r="D7053" s="2">
        <f t="shared" si="110"/>
        <v>510437561</v>
      </c>
    </row>
    <row r="7054" spans="2:4" ht="15">
      <c r="B7054" t="s">
        <v>6</v>
      </c>
      <c r="C7054" s="4">
        <v>1248296788</v>
      </c>
      <c r="D7054" s="2">
        <f t="shared" si="110"/>
        <v>1248296788</v>
      </c>
    </row>
    <row r="7055" spans="2:4" ht="15">
      <c r="B7055" t="s">
        <v>6</v>
      </c>
      <c r="C7055" s="4">
        <v>863437032</v>
      </c>
      <c r="D7055" s="2">
        <f t="shared" ref="D7055:D7118" si="111">C7055</f>
        <v>863437032</v>
      </c>
    </row>
    <row r="7056" spans="2:4" ht="15">
      <c r="B7056" t="s">
        <v>6</v>
      </c>
      <c r="C7056" s="4">
        <v>1199249092</v>
      </c>
      <c r="D7056" s="2">
        <f t="shared" si="111"/>
        <v>1199249092</v>
      </c>
    </row>
    <row r="7057" spans="2:4" ht="15">
      <c r="B7057" t="s">
        <v>6</v>
      </c>
      <c r="C7057" s="4">
        <v>714267366</v>
      </c>
      <c r="D7057" s="2">
        <f t="shared" si="111"/>
        <v>714267366</v>
      </c>
    </row>
    <row r="7058" spans="2:4" ht="15">
      <c r="B7058" t="s">
        <v>6</v>
      </c>
      <c r="C7058" s="4">
        <v>1303116371</v>
      </c>
      <c r="D7058" s="2">
        <f t="shared" si="111"/>
        <v>1303116371</v>
      </c>
    </row>
    <row r="7059" spans="2:4" ht="15">
      <c r="B7059" t="s">
        <v>6</v>
      </c>
      <c r="C7059" s="4">
        <v>852544856</v>
      </c>
      <c r="D7059" s="2">
        <f t="shared" si="111"/>
        <v>852544856</v>
      </c>
    </row>
    <row r="7060" spans="2:4" ht="15">
      <c r="B7060" t="s">
        <v>6</v>
      </c>
      <c r="C7060" s="4">
        <v>852586238</v>
      </c>
      <c r="D7060" s="2">
        <f t="shared" si="111"/>
        <v>852586238</v>
      </c>
    </row>
    <row r="7061" spans="2:4" ht="15">
      <c r="B7061" t="s">
        <v>6</v>
      </c>
      <c r="C7061" s="4">
        <v>852583792</v>
      </c>
      <c r="D7061" s="2">
        <f t="shared" si="111"/>
        <v>852583792</v>
      </c>
    </row>
    <row r="7062" spans="2:4" ht="15">
      <c r="B7062" t="s">
        <v>6</v>
      </c>
      <c r="C7062" s="4">
        <v>522966719</v>
      </c>
      <c r="D7062" s="2">
        <f t="shared" si="111"/>
        <v>522966719</v>
      </c>
    </row>
    <row r="7063" spans="2:4" ht="15">
      <c r="B7063" t="s">
        <v>6</v>
      </c>
      <c r="C7063" s="4">
        <v>518819269</v>
      </c>
      <c r="D7063" s="2">
        <f t="shared" si="111"/>
        <v>518819269</v>
      </c>
    </row>
    <row r="7064" spans="2:4" ht="15">
      <c r="B7064" t="s">
        <v>6</v>
      </c>
      <c r="C7064" s="4">
        <v>522465575</v>
      </c>
      <c r="D7064" s="2">
        <f t="shared" si="111"/>
        <v>522465575</v>
      </c>
    </row>
    <row r="7065" spans="2:4" ht="15">
      <c r="B7065" t="s">
        <v>6</v>
      </c>
      <c r="C7065" s="4">
        <v>549212565</v>
      </c>
      <c r="D7065" s="2">
        <f t="shared" si="111"/>
        <v>549212565</v>
      </c>
    </row>
    <row r="7066" spans="2:4" ht="15">
      <c r="B7066" t="s">
        <v>6</v>
      </c>
      <c r="C7066" s="4">
        <v>743351883</v>
      </c>
      <c r="D7066" s="2">
        <f t="shared" si="111"/>
        <v>743351883</v>
      </c>
    </row>
    <row r="7067" spans="2:4" ht="15">
      <c r="B7067" t="s">
        <v>6</v>
      </c>
      <c r="C7067" s="4">
        <v>727884949</v>
      </c>
      <c r="D7067" s="2">
        <f t="shared" si="111"/>
        <v>727884949</v>
      </c>
    </row>
    <row r="7068" spans="2:4" ht="15">
      <c r="B7068" t="s">
        <v>6</v>
      </c>
      <c r="C7068" s="4">
        <v>1303027896</v>
      </c>
      <c r="D7068" s="2">
        <f t="shared" si="111"/>
        <v>1303027896</v>
      </c>
    </row>
    <row r="7069" spans="2:4" ht="15">
      <c r="B7069" t="s">
        <v>6</v>
      </c>
      <c r="C7069" s="4">
        <v>523026762</v>
      </c>
      <c r="D7069" s="2">
        <f t="shared" si="111"/>
        <v>523026762</v>
      </c>
    </row>
    <row r="7070" spans="2:4" ht="15">
      <c r="B7070" t="s">
        <v>6</v>
      </c>
      <c r="C7070" s="4">
        <v>1224743556</v>
      </c>
      <c r="D7070" s="2">
        <f t="shared" si="111"/>
        <v>1224743556</v>
      </c>
    </row>
    <row r="7071" spans="2:4" ht="15">
      <c r="B7071" t="s">
        <v>6</v>
      </c>
      <c r="C7071" s="4">
        <v>780000274</v>
      </c>
      <c r="D7071" s="2">
        <f t="shared" si="111"/>
        <v>780000274</v>
      </c>
    </row>
    <row r="7072" spans="2:4" ht="15">
      <c r="B7072" t="s">
        <v>6</v>
      </c>
      <c r="C7072" s="4">
        <v>779958141</v>
      </c>
      <c r="D7072" s="2">
        <f t="shared" si="111"/>
        <v>779958141</v>
      </c>
    </row>
    <row r="7073" spans="2:4" ht="15">
      <c r="B7073" t="s">
        <v>6</v>
      </c>
      <c r="C7073" s="4">
        <v>1290345088</v>
      </c>
      <c r="D7073" s="2">
        <f t="shared" si="111"/>
        <v>1290345088</v>
      </c>
    </row>
    <row r="7074" spans="2:4" ht="15">
      <c r="B7074" t="s">
        <v>6</v>
      </c>
      <c r="C7074" s="4">
        <v>605633240</v>
      </c>
      <c r="D7074" s="2">
        <f t="shared" si="111"/>
        <v>605633240</v>
      </c>
    </row>
    <row r="7075" spans="2:4" ht="15">
      <c r="B7075" t="s">
        <v>6</v>
      </c>
      <c r="C7075" s="4">
        <v>1103666455</v>
      </c>
      <c r="D7075" s="2">
        <f t="shared" si="111"/>
        <v>1103666455</v>
      </c>
    </row>
    <row r="7076" spans="2:4" ht="15">
      <c r="B7076" t="s">
        <v>6</v>
      </c>
      <c r="C7076" s="4">
        <v>943373887</v>
      </c>
      <c r="D7076" s="2">
        <f t="shared" si="111"/>
        <v>943373887</v>
      </c>
    </row>
    <row r="7077" spans="2:4" ht="15">
      <c r="B7077" t="s">
        <v>6</v>
      </c>
      <c r="C7077" s="4">
        <v>1401512556</v>
      </c>
      <c r="D7077" s="2">
        <f t="shared" si="111"/>
        <v>1401512556</v>
      </c>
    </row>
    <row r="7078" spans="2:4" ht="15">
      <c r="B7078" t="s">
        <v>6</v>
      </c>
      <c r="C7078" s="4">
        <v>584915413</v>
      </c>
      <c r="D7078" s="2">
        <f t="shared" si="111"/>
        <v>584915413</v>
      </c>
    </row>
    <row r="7079" spans="2:4" ht="15">
      <c r="B7079" t="s">
        <v>6</v>
      </c>
      <c r="C7079" s="4">
        <v>922585210</v>
      </c>
      <c r="D7079" s="2">
        <f t="shared" si="111"/>
        <v>922585210</v>
      </c>
    </row>
    <row r="7080" spans="2:4" ht="15">
      <c r="B7080" t="s">
        <v>6</v>
      </c>
      <c r="C7080" s="4">
        <v>977834669</v>
      </c>
      <c r="D7080" s="2">
        <f t="shared" si="111"/>
        <v>977834669</v>
      </c>
    </row>
    <row r="7081" spans="2:4" ht="15">
      <c r="B7081" t="s">
        <v>6</v>
      </c>
      <c r="C7081" s="4">
        <v>764139541</v>
      </c>
      <c r="D7081" s="2">
        <f t="shared" si="111"/>
        <v>764139541</v>
      </c>
    </row>
    <row r="7082" spans="2:4" ht="15">
      <c r="B7082" t="s">
        <v>6</v>
      </c>
      <c r="C7082" s="4">
        <v>845100086</v>
      </c>
      <c r="D7082" s="2">
        <f t="shared" si="111"/>
        <v>845100086</v>
      </c>
    </row>
    <row r="7083" spans="2:4" ht="15">
      <c r="B7083" t="s">
        <v>6</v>
      </c>
      <c r="C7083" s="4">
        <v>710852517</v>
      </c>
      <c r="D7083" s="2">
        <f t="shared" si="111"/>
        <v>710852517</v>
      </c>
    </row>
    <row r="7084" spans="2:4" ht="15">
      <c r="B7084" t="s">
        <v>6</v>
      </c>
      <c r="C7084" s="4">
        <v>608669526</v>
      </c>
      <c r="D7084" s="2">
        <f t="shared" si="111"/>
        <v>608669526</v>
      </c>
    </row>
    <row r="7085" spans="2:4" ht="15">
      <c r="B7085" t="s">
        <v>6</v>
      </c>
      <c r="C7085" s="4">
        <v>1130654752</v>
      </c>
      <c r="D7085" s="2">
        <f t="shared" si="111"/>
        <v>1130654752</v>
      </c>
    </row>
    <row r="7086" spans="2:4" ht="15">
      <c r="B7086" t="s">
        <v>6</v>
      </c>
      <c r="C7086" s="4">
        <v>1147801512</v>
      </c>
      <c r="D7086" s="2">
        <f t="shared" si="111"/>
        <v>1147801512</v>
      </c>
    </row>
    <row r="7087" spans="2:4" ht="15">
      <c r="B7087" t="s">
        <v>6</v>
      </c>
      <c r="C7087" s="4">
        <v>640289101</v>
      </c>
      <c r="D7087" s="2">
        <f t="shared" si="111"/>
        <v>640289101</v>
      </c>
    </row>
    <row r="7088" spans="2:4" ht="15">
      <c r="B7088" t="s">
        <v>6</v>
      </c>
      <c r="C7088" s="4">
        <v>603452757</v>
      </c>
      <c r="D7088" s="2">
        <f t="shared" si="111"/>
        <v>603452757</v>
      </c>
    </row>
    <row r="7089" spans="2:4" ht="15">
      <c r="B7089" t="s">
        <v>6</v>
      </c>
      <c r="C7089" s="4">
        <v>781759717</v>
      </c>
      <c r="D7089" s="2">
        <f t="shared" si="111"/>
        <v>781759717</v>
      </c>
    </row>
    <row r="7090" spans="2:4" ht="15">
      <c r="B7090" t="s">
        <v>6</v>
      </c>
      <c r="C7090" s="4">
        <v>1074396389</v>
      </c>
      <c r="D7090" s="2">
        <f t="shared" si="111"/>
        <v>1074396389</v>
      </c>
    </row>
    <row r="7091" spans="2:4" ht="15">
      <c r="B7091" t="s">
        <v>6</v>
      </c>
      <c r="C7091" s="4">
        <v>641303066</v>
      </c>
      <c r="D7091" s="2">
        <f t="shared" si="111"/>
        <v>641303066</v>
      </c>
    </row>
    <row r="7092" spans="2:4" ht="15">
      <c r="B7092" t="s">
        <v>6</v>
      </c>
      <c r="C7092" s="4">
        <v>672455154</v>
      </c>
      <c r="D7092" s="2">
        <f t="shared" si="111"/>
        <v>672455154</v>
      </c>
    </row>
    <row r="7093" spans="2:4" ht="15">
      <c r="B7093" t="s">
        <v>6</v>
      </c>
      <c r="C7093" s="4">
        <v>1058202285</v>
      </c>
      <c r="D7093" s="2">
        <f t="shared" si="111"/>
        <v>1058202285</v>
      </c>
    </row>
    <row r="7094" spans="2:4" ht="15">
      <c r="B7094" t="s">
        <v>6</v>
      </c>
      <c r="C7094" s="4">
        <v>755343613</v>
      </c>
      <c r="D7094" s="2">
        <f t="shared" si="111"/>
        <v>755343613</v>
      </c>
    </row>
    <row r="7095" spans="2:4" ht="15">
      <c r="B7095" t="s">
        <v>6</v>
      </c>
      <c r="C7095" s="4">
        <v>1293739500</v>
      </c>
      <c r="D7095" s="2">
        <f t="shared" si="111"/>
        <v>1293739500</v>
      </c>
    </row>
    <row r="7096" spans="2:4" ht="15">
      <c r="B7096" t="s">
        <v>6</v>
      </c>
      <c r="C7096" s="4">
        <v>943372860</v>
      </c>
      <c r="D7096" s="2">
        <f t="shared" si="111"/>
        <v>943372860</v>
      </c>
    </row>
    <row r="7097" spans="2:4" ht="15">
      <c r="B7097" t="s">
        <v>6</v>
      </c>
      <c r="C7097" s="4">
        <v>1273285579</v>
      </c>
      <c r="D7097" s="2">
        <f t="shared" si="111"/>
        <v>1273285579</v>
      </c>
    </row>
    <row r="7098" spans="2:4" ht="15">
      <c r="B7098" t="s">
        <v>6</v>
      </c>
      <c r="C7098" s="4">
        <v>1067952351</v>
      </c>
      <c r="D7098" s="2">
        <f t="shared" si="111"/>
        <v>1067952351</v>
      </c>
    </row>
    <row r="7099" spans="2:4" ht="15">
      <c r="B7099" t="s">
        <v>6</v>
      </c>
      <c r="C7099" s="4">
        <v>1248341965</v>
      </c>
      <c r="D7099" s="2">
        <f t="shared" si="111"/>
        <v>1248341965</v>
      </c>
    </row>
    <row r="7100" spans="2:4" ht="15">
      <c r="B7100" t="s">
        <v>6</v>
      </c>
      <c r="C7100" s="4">
        <v>1248301051</v>
      </c>
      <c r="D7100" s="2">
        <f t="shared" si="111"/>
        <v>1248301051</v>
      </c>
    </row>
    <row r="7101" spans="2:4" ht="15">
      <c r="B7101" t="s">
        <v>6</v>
      </c>
      <c r="C7101" s="4">
        <v>608667514</v>
      </c>
      <c r="D7101" s="2">
        <f t="shared" si="111"/>
        <v>608667514</v>
      </c>
    </row>
    <row r="7102" spans="2:4" ht="15">
      <c r="B7102" t="s">
        <v>6</v>
      </c>
      <c r="C7102" s="4">
        <v>944992222</v>
      </c>
      <c r="D7102" s="2">
        <f t="shared" si="111"/>
        <v>944992222</v>
      </c>
    </row>
    <row r="7103" spans="2:4" ht="15">
      <c r="B7103" t="s">
        <v>6</v>
      </c>
      <c r="C7103" s="4">
        <v>1319018129</v>
      </c>
      <c r="D7103" s="2">
        <f t="shared" si="111"/>
        <v>1319018129</v>
      </c>
    </row>
    <row r="7104" spans="2:4" ht="15">
      <c r="B7104" t="s">
        <v>6</v>
      </c>
      <c r="C7104" s="4">
        <v>1248161463</v>
      </c>
      <c r="D7104" s="2">
        <f t="shared" si="111"/>
        <v>1248161463</v>
      </c>
    </row>
    <row r="7105" spans="2:4" ht="15">
      <c r="B7105" t="s">
        <v>6</v>
      </c>
      <c r="C7105" s="4">
        <v>977835200</v>
      </c>
      <c r="D7105" s="2">
        <f t="shared" si="111"/>
        <v>977835200</v>
      </c>
    </row>
    <row r="7106" spans="2:4" ht="15">
      <c r="B7106" t="s">
        <v>6</v>
      </c>
      <c r="C7106" s="4">
        <v>672481842</v>
      </c>
      <c r="D7106" s="2">
        <f t="shared" si="111"/>
        <v>672481842</v>
      </c>
    </row>
    <row r="7107" spans="2:4" ht="15">
      <c r="B7107" t="s">
        <v>6</v>
      </c>
      <c r="C7107" s="4">
        <v>872301926</v>
      </c>
      <c r="D7107" s="2">
        <f t="shared" si="111"/>
        <v>872301926</v>
      </c>
    </row>
    <row r="7108" spans="2:4" ht="15">
      <c r="B7108" t="s">
        <v>6</v>
      </c>
      <c r="C7108" s="4">
        <v>1103047056</v>
      </c>
      <c r="D7108" s="2">
        <f t="shared" si="111"/>
        <v>1103047056</v>
      </c>
    </row>
    <row r="7109" spans="2:4" ht="15">
      <c r="B7109" t="s">
        <v>6</v>
      </c>
      <c r="C7109" s="4">
        <v>597995890</v>
      </c>
      <c r="D7109" s="2">
        <f t="shared" si="111"/>
        <v>597995890</v>
      </c>
    </row>
    <row r="7110" spans="2:4" ht="15">
      <c r="B7110" t="s">
        <v>6</v>
      </c>
      <c r="C7110" s="4">
        <v>1536773201</v>
      </c>
      <c r="D7110" s="2">
        <f t="shared" si="111"/>
        <v>1536773201</v>
      </c>
    </row>
    <row r="7111" spans="2:4" ht="15">
      <c r="B7111" t="s">
        <v>6</v>
      </c>
      <c r="C7111" s="4">
        <v>497308673</v>
      </c>
      <c r="D7111" s="2">
        <f t="shared" si="111"/>
        <v>497308673</v>
      </c>
    </row>
    <row r="7112" spans="2:4" ht="15">
      <c r="B7112" t="s">
        <v>6</v>
      </c>
      <c r="C7112" s="4">
        <v>1536773091</v>
      </c>
      <c r="D7112" s="2">
        <f t="shared" si="111"/>
        <v>1536773091</v>
      </c>
    </row>
    <row r="7113" spans="2:4" ht="15">
      <c r="B7113" t="s">
        <v>6</v>
      </c>
      <c r="C7113" s="4">
        <v>661180068</v>
      </c>
      <c r="D7113" s="2">
        <f t="shared" si="111"/>
        <v>661180068</v>
      </c>
    </row>
    <row r="7114" spans="2:4" ht="15">
      <c r="B7114" t="s">
        <v>6</v>
      </c>
      <c r="C7114" s="4">
        <v>616896560</v>
      </c>
      <c r="D7114" s="2">
        <f t="shared" si="111"/>
        <v>616896560</v>
      </c>
    </row>
    <row r="7115" spans="2:4" ht="15">
      <c r="B7115" t="s">
        <v>6</v>
      </c>
      <c r="C7115" s="4">
        <v>633176154</v>
      </c>
      <c r="D7115" s="2">
        <f t="shared" si="111"/>
        <v>633176154</v>
      </c>
    </row>
    <row r="7116" spans="2:4" ht="15">
      <c r="B7116" t="s">
        <v>6</v>
      </c>
      <c r="C7116" s="4">
        <v>1135893087</v>
      </c>
      <c r="D7116" s="2">
        <f t="shared" si="111"/>
        <v>1135893087</v>
      </c>
    </row>
    <row r="7117" spans="2:4" ht="15">
      <c r="B7117" t="s">
        <v>6</v>
      </c>
      <c r="C7117" s="4">
        <v>1273330015</v>
      </c>
      <c r="D7117" s="2">
        <f t="shared" si="111"/>
        <v>1273330015</v>
      </c>
    </row>
    <row r="7118" spans="2:4" ht="15">
      <c r="B7118" t="s">
        <v>6</v>
      </c>
      <c r="C7118" s="4">
        <v>942863235</v>
      </c>
      <c r="D7118" s="2">
        <f t="shared" si="111"/>
        <v>942863235</v>
      </c>
    </row>
    <row r="7119" spans="2:4" ht="15">
      <c r="B7119" t="s">
        <v>6</v>
      </c>
      <c r="C7119" s="4">
        <v>1536773012</v>
      </c>
      <c r="D7119" s="2">
        <f t="shared" ref="D7119:D7182" si="112">C7119</f>
        <v>1536773012</v>
      </c>
    </row>
    <row r="7120" spans="2:4" ht="15">
      <c r="B7120" t="s">
        <v>6</v>
      </c>
      <c r="C7120" s="4">
        <v>1171572595</v>
      </c>
      <c r="D7120" s="2">
        <f t="shared" si="112"/>
        <v>1171572595</v>
      </c>
    </row>
    <row r="7121" spans="2:4" ht="15">
      <c r="B7121" t="s">
        <v>6</v>
      </c>
      <c r="C7121" s="4">
        <v>1247331703</v>
      </c>
      <c r="D7121" s="2">
        <f t="shared" si="112"/>
        <v>1247331703</v>
      </c>
    </row>
    <row r="7122" spans="2:4" ht="15">
      <c r="B7122" t="s">
        <v>6</v>
      </c>
      <c r="C7122" s="4">
        <v>1058283892</v>
      </c>
      <c r="D7122" s="2">
        <f t="shared" si="112"/>
        <v>1058283892</v>
      </c>
    </row>
    <row r="7123" spans="2:4" ht="15">
      <c r="B7123" t="s">
        <v>6</v>
      </c>
      <c r="C7123" s="4">
        <v>598987534</v>
      </c>
      <c r="D7123" s="2">
        <f t="shared" si="112"/>
        <v>598987534</v>
      </c>
    </row>
    <row r="7124" spans="2:4" ht="15">
      <c r="B7124" t="s">
        <v>6</v>
      </c>
      <c r="C7124" s="4">
        <v>655864117</v>
      </c>
      <c r="D7124" s="2">
        <f t="shared" si="112"/>
        <v>655864117</v>
      </c>
    </row>
    <row r="7125" spans="2:4" ht="15">
      <c r="B7125" t="s">
        <v>6</v>
      </c>
      <c r="C7125" s="4">
        <v>608670825</v>
      </c>
      <c r="D7125" s="2">
        <f t="shared" si="112"/>
        <v>608670825</v>
      </c>
    </row>
    <row r="7126" spans="2:4" ht="15">
      <c r="B7126" t="s">
        <v>6</v>
      </c>
      <c r="C7126" s="4">
        <v>647305478</v>
      </c>
      <c r="D7126" s="2">
        <f t="shared" si="112"/>
        <v>647305478</v>
      </c>
    </row>
    <row r="7127" spans="2:4" ht="15">
      <c r="B7127" t="s">
        <v>6</v>
      </c>
      <c r="C7127" s="4">
        <v>974190311</v>
      </c>
      <c r="D7127" s="2">
        <f t="shared" si="112"/>
        <v>974190311</v>
      </c>
    </row>
    <row r="7128" spans="2:4" ht="15">
      <c r="B7128" t="s">
        <v>6</v>
      </c>
      <c r="C7128" s="4">
        <v>1248174988</v>
      </c>
      <c r="D7128" s="2">
        <f t="shared" si="112"/>
        <v>1248174988</v>
      </c>
    </row>
    <row r="7129" spans="2:4" ht="15">
      <c r="B7129" t="s">
        <v>6</v>
      </c>
      <c r="C7129" s="4">
        <v>943372839</v>
      </c>
      <c r="D7129" s="2">
        <f t="shared" si="112"/>
        <v>943372839</v>
      </c>
    </row>
    <row r="7130" spans="2:4" ht="15">
      <c r="B7130" t="s">
        <v>6</v>
      </c>
      <c r="C7130" s="4">
        <v>643020775</v>
      </c>
      <c r="D7130" s="2">
        <f t="shared" si="112"/>
        <v>643020775</v>
      </c>
    </row>
    <row r="7131" spans="2:4" ht="15">
      <c r="B7131" t="s">
        <v>6</v>
      </c>
      <c r="C7131" s="4">
        <v>846859067</v>
      </c>
      <c r="D7131" s="2">
        <f t="shared" si="112"/>
        <v>846859067</v>
      </c>
    </row>
    <row r="7132" spans="2:4" ht="15">
      <c r="B7132" t="s">
        <v>6</v>
      </c>
      <c r="C7132" s="4">
        <v>504291214</v>
      </c>
      <c r="D7132" s="2">
        <f t="shared" si="112"/>
        <v>504291214</v>
      </c>
    </row>
    <row r="7133" spans="2:4" ht="15">
      <c r="B7133" t="s">
        <v>6</v>
      </c>
      <c r="C7133" s="4">
        <v>561368874</v>
      </c>
      <c r="D7133" s="2">
        <f t="shared" si="112"/>
        <v>561368874</v>
      </c>
    </row>
    <row r="7134" spans="2:4" ht="15">
      <c r="B7134" t="s">
        <v>6</v>
      </c>
      <c r="C7134" s="4">
        <v>1248221353</v>
      </c>
      <c r="D7134" s="2">
        <f t="shared" si="112"/>
        <v>1248221353</v>
      </c>
    </row>
    <row r="7135" spans="2:4" ht="15">
      <c r="B7135" t="s">
        <v>6</v>
      </c>
      <c r="C7135" s="4">
        <v>504289097</v>
      </c>
      <c r="D7135" s="2">
        <f t="shared" si="112"/>
        <v>504289097</v>
      </c>
    </row>
    <row r="7136" spans="2:4" ht="15">
      <c r="B7136" t="s">
        <v>6</v>
      </c>
      <c r="C7136" s="4">
        <v>584951939</v>
      </c>
      <c r="D7136" s="2">
        <f t="shared" si="112"/>
        <v>584951939</v>
      </c>
    </row>
    <row r="7137" spans="2:4" ht="15">
      <c r="B7137" t="s">
        <v>6</v>
      </c>
      <c r="C7137" s="4">
        <v>1103033390</v>
      </c>
      <c r="D7137" s="2">
        <f t="shared" si="112"/>
        <v>1103033390</v>
      </c>
    </row>
    <row r="7138" spans="2:4" ht="15">
      <c r="B7138" t="s">
        <v>6</v>
      </c>
      <c r="C7138" s="4">
        <v>944991818</v>
      </c>
      <c r="D7138" s="2">
        <f t="shared" si="112"/>
        <v>944991818</v>
      </c>
    </row>
    <row r="7139" spans="2:4" ht="15">
      <c r="B7139" t="s">
        <v>6</v>
      </c>
      <c r="C7139" s="4">
        <v>1021727413</v>
      </c>
      <c r="D7139" s="2">
        <f t="shared" si="112"/>
        <v>1021727413</v>
      </c>
    </row>
    <row r="7140" spans="2:4" ht="15">
      <c r="B7140" t="s">
        <v>6</v>
      </c>
      <c r="C7140" s="4">
        <v>1248281882</v>
      </c>
      <c r="D7140" s="2">
        <f t="shared" si="112"/>
        <v>1248281882</v>
      </c>
    </row>
    <row r="7141" spans="2:4" ht="15">
      <c r="B7141" t="s">
        <v>6</v>
      </c>
      <c r="C7141" s="4">
        <v>943369541</v>
      </c>
      <c r="D7141" s="2">
        <f t="shared" si="112"/>
        <v>943369541</v>
      </c>
    </row>
    <row r="7142" spans="2:4" ht="15">
      <c r="B7142" t="s">
        <v>6</v>
      </c>
      <c r="C7142" s="4">
        <v>1203522381</v>
      </c>
      <c r="D7142" s="2">
        <f t="shared" si="112"/>
        <v>1203522381</v>
      </c>
    </row>
    <row r="7143" spans="2:4" ht="15">
      <c r="B7143" t="s">
        <v>6</v>
      </c>
      <c r="C7143" s="4">
        <v>1246417196</v>
      </c>
      <c r="D7143" s="2">
        <f t="shared" si="112"/>
        <v>1246417196</v>
      </c>
    </row>
    <row r="7144" spans="2:4" ht="15">
      <c r="B7144" t="s">
        <v>6</v>
      </c>
      <c r="C7144" s="4">
        <v>672469909</v>
      </c>
      <c r="D7144" s="2">
        <f t="shared" si="112"/>
        <v>672469909</v>
      </c>
    </row>
    <row r="7145" spans="2:4" ht="15">
      <c r="B7145" t="s">
        <v>6</v>
      </c>
      <c r="C7145" s="4">
        <v>672469001</v>
      </c>
      <c r="D7145" s="2">
        <f t="shared" si="112"/>
        <v>672469001</v>
      </c>
    </row>
    <row r="7146" spans="2:4" ht="15">
      <c r="B7146" t="s">
        <v>6</v>
      </c>
      <c r="C7146" s="4">
        <v>1290321339</v>
      </c>
      <c r="D7146" s="2">
        <f t="shared" si="112"/>
        <v>1290321339</v>
      </c>
    </row>
    <row r="7147" spans="2:4" ht="15">
      <c r="B7147" t="s">
        <v>6</v>
      </c>
      <c r="C7147" s="4">
        <v>514135040</v>
      </c>
      <c r="D7147" s="2">
        <f t="shared" si="112"/>
        <v>514135040</v>
      </c>
    </row>
    <row r="7148" spans="2:4" ht="15">
      <c r="B7148" t="s">
        <v>6</v>
      </c>
      <c r="C7148" s="4">
        <v>743390117</v>
      </c>
      <c r="D7148" s="2">
        <f t="shared" si="112"/>
        <v>743390117</v>
      </c>
    </row>
    <row r="7149" spans="2:4" ht="15">
      <c r="B7149" t="s">
        <v>6</v>
      </c>
      <c r="C7149" s="4">
        <v>827388034</v>
      </c>
      <c r="D7149" s="2">
        <f t="shared" si="112"/>
        <v>827388034</v>
      </c>
    </row>
    <row r="7150" spans="2:4" ht="15">
      <c r="B7150" t="s">
        <v>6</v>
      </c>
      <c r="C7150" s="4">
        <v>827395127</v>
      </c>
      <c r="D7150" s="2">
        <f t="shared" si="112"/>
        <v>827395127</v>
      </c>
    </row>
    <row r="7151" spans="2:4" ht="15">
      <c r="B7151" t="s">
        <v>6</v>
      </c>
      <c r="C7151" s="4">
        <v>1325908366</v>
      </c>
      <c r="D7151" s="2">
        <f t="shared" si="112"/>
        <v>1325908366</v>
      </c>
    </row>
    <row r="7152" spans="2:4" ht="15">
      <c r="B7152" t="s">
        <v>6</v>
      </c>
      <c r="C7152" s="4">
        <v>1058035716</v>
      </c>
      <c r="D7152" s="2">
        <f t="shared" si="112"/>
        <v>1058035716</v>
      </c>
    </row>
    <row r="7153" spans="2:4" ht="15">
      <c r="B7153" t="s">
        <v>6</v>
      </c>
      <c r="C7153" s="4">
        <v>967974165</v>
      </c>
      <c r="D7153" s="2">
        <f t="shared" si="112"/>
        <v>967974165</v>
      </c>
    </row>
    <row r="7154" spans="2:4" ht="15">
      <c r="B7154" t="s">
        <v>6</v>
      </c>
      <c r="C7154" s="4">
        <v>1319016016</v>
      </c>
      <c r="D7154" s="2">
        <f t="shared" si="112"/>
        <v>1319016016</v>
      </c>
    </row>
    <row r="7155" spans="2:4" ht="15">
      <c r="B7155" t="s">
        <v>6</v>
      </c>
      <c r="C7155" s="4">
        <v>504311851</v>
      </c>
      <c r="D7155" s="2">
        <f t="shared" si="112"/>
        <v>504311851</v>
      </c>
    </row>
    <row r="7156" spans="2:4" ht="15">
      <c r="B7156" t="s">
        <v>6</v>
      </c>
      <c r="C7156" s="4">
        <v>589121638</v>
      </c>
      <c r="D7156" s="2">
        <f t="shared" si="112"/>
        <v>589121638</v>
      </c>
    </row>
    <row r="7157" spans="2:4" ht="15">
      <c r="B7157" t="s">
        <v>6</v>
      </c>
      <c r="C7157" s="4">
        <v>640255815</v>
      </c>
      <c r="D7157" s="2">
        <f t="shared" si="112"/>
        <v>640255815</v>
      </c>
    </row>
    <row r="7158" spans="2:4" ht="15">
      <c r="B7158" t="s">
        <v>6</v>
      </c>
      <c r="C7158" s="4">
        <v>690646253</v>
      </c>
      <c r="D7158" s="2">
        <f t="shared" si="112"/>
        <v>690646253</v>
      </c>
    </row>
    <row r="7159" spans="2:4" ht="15">
      <c r="B7159" t="s">
        <v>6</v>
      </c>
      <c r="C7159" s="4">
        <v>1003866421</v>
      </c>
      <c r="D7159" s="2">
        <f t="shared" si="112"/>
        <v>1003866421</v>
      </c>
    </row>
    <row r="7160" spans="2:4" ht="15">
      <c r="B7160" t="s">
        <v>6</v>
      </c>
      <c r="C7160" s="4">
        <v>643039685</v>
      </c>
      <c r="D7160" s="2">
        <f t="shared" si="112"/>
        <v>643039685</v>
      </c>
    </row>
    <row r="7161" spans="2:4" ht="15">
      <c r="B7161" t="s">
        <v>6</v>
      </c>
      <c r="C7161" s="4">
        <v>1394673291</v>
      </c>
      <c r="D7161" s="2">
        <f t="shared" si="112"/>
        <v>1394673291</v>
      </c>
    </row>
    <row r="7162" spans="2:4" ht="15">
      <c r="B7162" t="s">
        <v>6</v>
      </c>
      <c r="C7162" s="4">
        <v>721686738</v>
      </c>
      <c r="D7162" s="2">
        <f t="shared" si="112"/>
        <v>721686738</v>
      </c>
    </row>
    <row r="7163" spans="2:4" ht="15">
      <c r="B7163" t="s">
        <v>6</v>
      </c>
      <c r="C7163" s="4">
        <v>967974637</v>
      </c>
      <c r="D7163" s="2">
        <f t="shared" si="112"/>
        <v>967974637</v>
      </c>
    </row>
    <row r="7164" spans="2:4" ht="15">
      <c r="B7164" t="s">
        <v>6</v>
      </c>
      <c r="C7164" s="4">
        <v>1247347848</v>
      </c>
      <c r="D7164" s="2">
        <f t="shared" si="112"/>
        <v>1247347848</v>
      </c>
    </row>
    <row r="7165" spans="2:4" ht="15">
      <c r="B7165" t="s">
        <v>6</v>
      </c>
      <c r="C7165" s="4">
        <v>1273360524</v>
      </c>
      <c r="D7165" s="2">
        <f t="shared" si="112"/>
        <v>1273360524</v>
      </c>
    </row>
    <row r="7166" spans="2:4" ht="15">
      <c r="B7166" t="s">
        <v>6</v>
      </c>
      <c r="C7166" s="4">
        <v>587667294</v>
      </c>
      <c r="D7166" s="2">
        <f t="shared" si="112"/>
        <v>587667294</v>
      </c>
    </row>
    <row r="7167" spans="2:4" ht="15">
      <c r="B7167" t="s">
        <v>6</v>
      </c>
      <c r="C7167" s="4">
        <v>1273339459</v>
      </c>
      <c r="D7167" s="2">
        <f t="shared" si="112"/>
        <v>1273339459</v>
      </c>
    </row>
    <row r="7168" spans="2:4" ht="15">
      <c r="B7168" t="s">
        <v>6</v>
      </c>
      <c r="C7168" s="4">
        <v>1199255697</v>
      </c>
      <c r="D7168" s="2">
        <f t="shared" si="112"/>
        <v>1199255697</v>
      </c>
    </row>
    <row r="7169" spans="2:4" ht="15">
      <c r="B7169" t="s">
        <v>6</v>
      </c>
      <c r="C7169" s="4">
        <v>604076353</v>
      </c>
      <c r="D7169" s="2">
        <f t="shared" si="112"/>
        <v>604076353</v>
      </c>
    </row>
    <row r="7170" spans="2:4" ht="15">
      <c r="B7170" t="s">
        <v>6</v>
      </c>
      <c r="C7170" s="4">
        <v>597847781</v>
      </c>
      <c r="D7170" s="2">
        <f t="shared" si="112"/>
        <v>597847781</v>
      </c>
    </row>
    <row r="7171" spans="2:4" ht="15">
      <c r="B7171" t="s">
        <v>6</v>
      </c>
      <c r="C7171" s="4">
        <v>1325012615</v>
      </c>
      <c r="D7171" s="2">
        <f t="shared" si="112"/>
        <v>1325012615</v>
      </c>
    </row>
    <row r="7172" spans="2:4" ht="15">
      <c r="B7172" t="s">
        <v>6</v>
      </c>
      <c r="C7172" s="4">
        <v>1066863118</v>
      </c>
      <c r="D7172" s="2">
        <f t="shared" si="112"/>
        <v>1066863118</v>
      </c>
    </row>
    <row r="7173" spans="2:4" ht="15">
      <c r="B7173" t="s">
        <v>6</v>
      </c>
      <c r="C7173" s="4">
        <v>974191388</v>
      </c>
      <c r="D7173" s="2">
        <f t="shared" si="112"/>
        <v>974191388</v>
      </c>
    </row>
    <row r="7174" spans="2:4" ht="15">
      <c r="B7174" t="s">
        <v>6</v>
      </c>
      <c r="C7174" s="4">
        <v>1290219598</v>
      </c>
      <c r="D7174" s="2">
        <f t="shared" si="112"/>
        <v>1290219598</v>
      </c>
    </row>
    <row r="7175" spans="2:4" ht="15">
      <c r="B7175" t="s">
        <v>6</v>
      </c>
      <c r="C7175" s="4">
        <v>514714442</v>
      </c>
      <c r="D7175" s="2">
        <f t="shared" si="112"/>
        <v>514714442</v>
      </c>
    </row>
    <row r="7176" spans="2:4" ht="15">
      <c r="B7176" t="s">
        <v>6</v>
      </c>
      <c r="C7176" s="4">
        <v>1021732684</v>
      </c>
      <c r="D7176" s="2">
        <f t="shared" si="112"/>
        <v>1021732684</v>
      </c>
    </row>
    <row r="7177" spans="2:4" ht="15">
      <c r="B7177" t="s">
        <v>6</v>
      </c>
      <c r="C7177" s="4">
        <v>661177632</v>
      </c>
      <c r="D7177" s="2">
        <f t="shared" si="112"/>
        <v>661177632</v>
      </c>
    </row>
    <row r="7178" spans="2:4" ht="15">
      <c r="B7178" t="s">
        <v>6</v>
      </c>
      <c r="C7178" s="4">
        <v>633172835</v>
      </c>
      <c r="D7178" s="2">
        <f t="shared" si="112"/>
        <v>633172835</v>
      </c>
    </row>
    <row r="7179" spans="2:4" ht="15">
      <c r="B7179" t="s">
        <v>6</v>
      </c>
      <c r="C7179" s="4">
        <v>571092952</v>
      </c>
      <c r="D7179" s="2">
        <f t="shared" si="112"/>
        <v>571092952</v>
      </c>
    </row>
    <row r="7180" spans="2:4" ht="15">
      <c r="B7180" t="s">
        <v>6</v>
      </c>
      <c r="C7180" s="4">
        <v>1283894319</v>
      </c>
      <c r="D7180" s="2">
        <f t="shared" si="112"/>
        <v>1283894319</v>
      </c>
    </row>
    <row r="7181" spans="2:4" ht="15">
      <c r="B7181" t="s">
        <v>6</v>
      </c>
      <c r="C7181" s="4">
        <v>1336142135</v>
      </c>
      <c r="D7181" s="2">
        <f t="shared" si="112"/>
        <v>1336142135</v>
      </c>
    </row>
    <row r="7182" spans="2:4" ht="15">
      <c r="B7182" t="s">
        <v>6</v>
      </c>
      <c r="C7182" s="4">
        <v>1283868487</v>
      </c>
      <c r="D7182" s="2">
        <f t="shared" si="112"/>
        <v>1283868487</v>
      </c>
    </row>
    <row r="7183" spans="2:4" ht="15">
      <c r="B7183" t="s">
        <v>6</v>
      </c>
      <c r="C7183" s="4">
        <v>1102932133</v>
      </c>
      <c r="D7183" s="2">
        <f t="shared" ref="D7183:D7246" si="113">C7183</f>
        <v>1102932133</v>
      </c>
    </row>
    <row r="7184" spans="2:4" ht="15">
      <c r="B7184" t="s">
        <v>6</v>
      </c>
      <c r="C7184" s="4">
        <v>1284101703</v>
      </c>
      <c r="D7184" s="2">
        <f t="shared" si="113"/>
        <v>1284101703</v>
      </c>
    </row>
    <row r="7185" spans="2:4" ht="15">
      <c r="B7185" t="s">
        <v>6</v>
      </c>
      <c r="C7185" s="4">
        <v>1324262967</v>
      </c>
      <c r="D7185" s="2">
        <f t="shared" si="113"/>
        <v>1324262967</v>
      </c>
    </row>
    <row r="7186" spans="2:4" ht="15">
      <c r="B7186" t="s">
        <v>6</v>
      </c>
      <c r="C7186" s="4">
        <v>1273257240</v>
      </c>
      <c r="D7186" s="2">
        <f t="shared" si="113"/>
        <v>1273257240</v>
      </c>
    </row>
    <row r="7187" spans="2:4" ht="15">
      <c r="B7187" t="s">
        <v>6</v>
      </c>
      <c r="C7187" s="4">
        <v>1290382760</v>
      </c>
      <c r="D7187" s="2">
        <f t="shared" si="113"/>
        <v>1290382760</v>
      </c>
    </row>
    <row r="7188" spans="2:4" ht="15">
      <c r="B7188" t="s">
        <v>6</v>
      </c>
      <c r="C7188" s="4">
        <v>1290333735</v>
      </c>
      <c r="D7188" s="2">
        <f t="shared" si="113"/>
        <v>1290333735</v>
      </c>
    </row>
    <row r="7189" spans="2:4" ht="15">
      <c r="B7189" t="s">
        <v>6</v>
      </c>
      <c r="C7189" s="4">
        <v>1325027583</v>
      </c>
      <c r="D7189" s="2">
        <f t="shared" si="113"/>
        <v>1325027583</v>
      </c>
    </row>
    <row r="7190" spans="2:4" ht="15">
      <c r="B7190" t="s">
        <v>6</v>
      </c>
      <c r="C7190" s="4">
        <v>1444145314</v>
      </c>
      <c r="D7190" s="2">
        <f t="shared" si="113"/>
        <v>1444145314</v>
      </c>
    </row>
    <row r="7191" spans="2:4" ht="15">
      <c r="B7191" t="s">
        <v>6</v>
      </c>
      <c r="C7191" s="4">
        <v>761984712</v>
      </c>
      <c r="D7191" s="2">
        <f t="shared" si="113"/>
        <v>761984712</v>
      </c>
    </row>
    <row r="7192" spans="2:4" ht="15">
      <c r="B7192" t="s">
        <v>6</v>
      </c>
      <c r="C7192" s="4">
        <v>562720691</v>
      </c>
      <c r="D7192" s="2">
        <f t="shared" si="113"/>
        <v>562720691</v>
      </c>
    </row>
    <row r="7193" spans="2:4" ht="15">
      <c r="B7193" t="s">
        <v>6</v>
      </c>
      <c r="C7193" s="4">
        <v>1341058267</v>
      </c>
      <c r="D7193" s="2">
        <f t="shared" si="113"/>
        <v>1341058267</v>
      </c>
    </row>
    <row r="7194" spans="2:4" ht="15">
      <c r="B7194" t="s">
        <v>6</v>
      </c>
      <c r="C7194" s="4">
        <v>1224711072</v>
      </c>
      <c r="D7194" s="2">
        <f t="shared" si="113"/>
        <v>1224711072</v>
      </c>
    </row>
    <row r="7195" spans="2:4" ht="15">
      <c r="B7195" t="s">
        <v>6</v>
      </c>
      <c r="C7195" s="4">
        <v>943373179</v>
      </c>
      <c r="D7195" s="2">
        <f t="shared" si="113"/>
        <v>943373179</v>
      </c>
    </row>
    <row r="7196" spans="2:4" ht="15">
      <c r="B7196" t="s">
        <v>6</v>
      </c>
      <c r="C7196" s="4">
        <v>1248332559</v>
      </c>
      <c r="D7196" s="2">
        <f t="shared" si="113"/>
        <v>1248332559</v>
      </c>
    </row>
    <row r="7197" spans="2:4" ht="15">
      <c r="B7197" t="s">
        <v>6</v>
      </c>
      <c r="C7197" s="4">
        <v>504199111</v>
      </c>
      <c r="D7197" s="2">
        <f t="shared" si="113"/>
        <v>504199111</v>
      </c>
    </row>
    <row r="7198" spans="2:4" ht="15">
      <c r="B7198" t="s">
        <v>6</v>
      </c>
      <c r="C7198" s="4">
        <v>1283686148</v>
      </c>
      <c r="D7198" s="2">
        <f t="shared" si="113"/>
        <v>1283686148</v>
      </c>
    </row>
    <row r="7199" spans="2:4" ht="15">
      <c r="B7199" t="s">
        <v>6</v>
      </c>
      <c r="C7199" s="4">
        <v>510689556</v>
      </c>
      <c r="D7199" s="2">
        <f t="shared" si="113"/>
        <v>510689556</v>
      </c>
    </row>
    <row r="7200" spans="2:4" ht="15">
      <c r="B7200" t="s">
        <v>6</v>
      </c>
      <c r="C7200" s="4">
        <v>1698146978</v>
      </c>
      <c r="D7200" s="2">
        <f t="shared" si="113"/>
        <v>1698146978</v>
      </c>
    </row>
    <row r="7201" spans="2:4" ht="15">
      <c r="B7201" t="s">
        <v>6</v>
      </c>
      <c r="C7201" s="4">
        <v>1066774315</v>
      </c>
      <c r="D7201" s="2">
        <f t="shared" si="113"/>
        <v>1066774315</v>
      </c>
    </row>
    <row r="7202" spans="2:4" ht="15">
      <c r="B7202" t="s">
        <v>6</v>
      </c>
      <c r="C7202" s="4">
        <v>1057662625</v>
      </c>
      <c r="D7202" s="2">
        <f t="shared" si="113"/>
        <v>1057662625</v>
      </c>
    </row>
    <row r="7203" spans="2:4" ht="15">
      <c r="B7203" t="s">
        <v>6</v>
      </c>
      <c r="C7203" s="4">
        <v>690659324</v>
      </c>
      <c r="D7203" s="2">
        <f t="shared" si="113"/>
        <v>690659324</v>
      </c>
    </row>
    <row r="7204" spans="2:4" ht="15">
      <c r="B7204" t="s">
        <v>6</v>
      </c>
      <c r="C7204" s="4">
        <v>661205135</v>
      </c>
      <c r="D7204" s="2">
        <f t="shared" si="113"/>
        <v>661205135</v>
      </c>
    </row>
    <row r="7205" spans="2:4" ht="15">
      <c r="B7205" t="s">
        <v>6</v>
      </c>
      <c r="C7205" s="4">
        <v>942998311</v>
      </c>
      <c r="D7205" s="2">
        <f t="shared" si="113"/>
        <v>942998311</v>
      </c>
    </row>
    <row r="7206" spans="2:4" ht="15">
      <c r="B7206" t="s">
        <v>6</v>
      </c>
      <c r="C7206" s="4">
        <v>1058289563</v>
      </c>
      <c r="D7206" s="2">
        <f t="shared" si="113"/>
        <v>1058289563</v>
      </c>
    </row>
    <row r="7207" spans="2:4" ht="15">
      <c r="B7207" t="s">
        <v>6</v>
      </c>
      <c r="C7207" s="4">
        <v>977834647</v>
      </c>
      <c r="D7207" s="2">
        <f t="shared" si="113"/>
        <v>977834647</v>
      </c>
    </row>
    <row r="7208" spans="2:4" ht="15">
      <c r="B7208" t="s">
        <v>6</v>
      </c>
      <c r="C7208" s="4">
        <v>1066871157</v>
      </c>
      <c r="D7208" s="2">
        <f t="shared" si="113"/>
        <v>1066871157</v>
      </c>
    </row>
    <row r="7209" spans="2:4" ht="15">
      <c r="B7209" t="s">
        <v>6</v>
      </c>
      <c r="C7209" s="4">
        <v>1318967394</v>
      </c>
      <c r="D7209" s="2">
        <f t="shared" si="113"/>
        <v>1318967394</v>
      </c>
    </row>
    <row r="7210" spans="2:4" ht="15">
      <c r="B7210" t="s">
        <v>6</v>
      </c>
      <c r="C7210" s="4">
        <v>1248180595</v>
      </c>
      <c r="D7210" s="2">
        <f t="shared" si="113"/>
        <v>1248180595</v>
      </c>
    </row>
    <row r="7211" spans="2:4" ht="15">
      <c r="B7211" t="s">
        <v>6</v>
      </c>
      <c r="C7211" s="4">
        <v>1290171318</v>
      </c>
      <c r="D7211" s="2">
        <f t="shared" si="113"/>
        <v>1290171318</v>
      </c>
    </row>
    <row r="7212" spans="2:4" ht="15">
      <c r="B7212" t="s">
        <v>6</v>
      </c>
      <c r="C7212" s="4">
        <v>633200375</v>
      </c>
      <c r="D7212" s="2">
        <f t="shared" si="113"/>
        <v>633200375</v>
      </c>
    </row>
    <row r="7213" spans="2:4" ht="15">
      <c r="B7213" t="s">
        <v>6</v>
      </c>
      <c r="C7213" s="4">
        <v>1282927394</v>
      </c>
      <c r="D7213" s="2">
        <f t="shared" si="113"/>
        <v>1282927394</v>
      </c>
    </row>
    <row r="7214" spans="2:4" ht="15">
      <c r="B7214" t="s">
        <v>6</v>
      </c>
      <c r="C7214" s="4">
        <v>1074383091</v>
      </c>
      <c r="D7214" s="2">
        <f t="shared" si="113"/>
        <v>1074383091</v>
      </c>
    </row>
    <row r="7215" spans="2:4" ht="15">
      <c r="B7215" t="s">
        <v>6</v>
      </c>
      <c r="C7215" s="4">
        <v>648853356</v>
      </c>
      <c r="D7215" s="2">
        <f t="shared" si="113"/>
        <v>648853356</v>
      </c>
    </row>
    <row r="7216" spans="2:4" ht="15">
      <c r="B7216" t="s">
        <v>6</v>
      </c>
      <c r="C7216" s="4">
        <v>1301247849</v>
      </c>
      <c r="D7216" s="2">
        <f t="shared" si="113"/>
        <v>1301247849</v>
      </c>
    </row>
    <row r="7217" spans="2:4" ht="15">
      <c r="B7217" t="s">
        <v>6</v>
      </c>
      <c r="C7217" s="4">
        <v>1301313236</v>
      </c>
      <c r="D7217" s="2">
        <f t="shared" si="113"/>
        <v>1301313236</v>
      </c>
    </row>
    <row r="7218" spans="2:4" ht="15">
      <c r="B7218" t="s">
        <v>6</v>
      </c>
      <c r="C7218" s="4">
        <v>1301316600</v>
      </c>
      <c r="D7218" s="2">
        <f t="shared" si="113"/>
        <v>1301316600</v>
      </c>
    </row>
    <row r="7219" spans="2:4" ht="15">
      <c r="B7219" t="s">
        <v>6</v>
      </c>
      <c r="C7219" s="4">
        <v>922584995</v>
      </c>
      <c r="D7219" s="2">
        <f t="shared" si="113"/>
        <v>922584995</v>
      </c>
    </row>
    <row r="7220" spans="2:4" ht="15">
      <c r="B7220" t="s">
        <v>6</v>
      </c>
      <c r="C7220" s="4">
        <v>1246324968</v>
      </c>
      <c r="D7220" s="2">
        <f t="shared" si="113"/>
        <v>1246324968</v>
      </c>
    </row>
    <row r="7221" spans="2:4" ht="15">
      <c r="B7221" t="s">
        <v>6</v>
      </c>
      <c r="C7221" s="4">
        <v>1556308545</v>
      </c>
      <c r="D7221" s="2">
        <f t="shared" si="113"/>
        <v>1556308545</v>
      </c>
    </row>
    <row r="7222" spans="2:4" ht="15">
      <c r="B7222" t="s">
        <v>6</v>
      </c>
      <c r="C7222" s="4">
        <v>984785936</v>
      </c>
      <c r="D7222" s="2">
        <f t="shared" si="113"/>
        <v>984785936</v>
      </c>
    </row>
    <row r="7223" spans="2:4" ht="15">
      <c r="B7223" t="s">
        <v>6</v>
      </c>
      <c r="C7223" s="4">
        <v>755340201</v>
      </c>
      <c r="D7223" s="2">
        <f t="shared" si="113"/>
        <v>755340201</v>
      </c>
    </row>
    <row r="7224" spans="2:4" ht="15">
      <c r="B7224" t="s">
        <v>6</v>
      </c>
      <c r="C7224" s="4">
        <v>743353725</v>
      </c>
      <c r="D7224" s="2">
        <f t="shared" si="113"/>
        <v>743353725</v>
      </c>
    </row>
    <row r="7225" spans="2:4" ht="15">
      <c r="B7225" t="s">
        <v>6</v>
      </c>
      <c r="C7225" s="4">
        <v>1324851963</v>
      </c>
      <c r="D7225" s="2">
        <f t="shared" si="113"/>
        <v>1324851963</v>
      </c>
    </row>
    <row r="7226" spans="2:4" ht="15">
      <c r="B7226" t="s">
        <v>6</v>
      </c>
      <c r="C7226" s="4">
        <v>597846735</v>
      </c>
      <c r="D7226" s="2">
        <f t="shared" si="113"/>
        <v>597846735</v>
      </c>
    </row>
    <row r="7227" spans="2:4" ht="15">
      <c r="B7227" t="s">
        <v>6</v>
      </c>
      <c r="C7227" s="4">
        <v>947510141</v>
      </c>
      <c r="D7227" s="2">
        <f t="shared" si="113"/>
        <v>947510141</v>
      </c>
    </row>
    <row r="7228" spans="2:4" ht="15">
      <c r="B7228" t="s">
        <v>6</v>
      </c>
      <c r="C7228" s="4">
        <v>743372682</v>
      </c>
      <c r="D7228" s="2">
        <f t="shared" si="113"/>
        <v>743372682</v>
      </c>
    </row>
    <row r="7229" spans="2:4" ht="15">
      <c r="B7229" t="s">
        <v>6</v>
      </c>
      <c r="C7229" s="4">
        <v>604155658</v>
      </c>
      <c r="D7229" s="2">
        <f t="shared" si="113"/>
        <v>604155658</v>
      </c>
    </row>
    <row r="7230" spans="2:4" ht="15">
      <c r="B7230" t="s">
        <v>6</v>
      </c>
      <c r="C7230" s="4">
        <v>1324792536</v>
      </c>
      <c r="D7230" s="2">
        <f t="shared" si="113"/>
        <v>1324792536</v>
      </c>
    </row>
    <row r="7231" spans="2:4" ht="15">
      <c r="B7231" t="s">
        <v>6</v>
      </c>
      <c r="C7231" s="4">
        <v>514710744</v>
      </c>
      <c r="D7231" s="2">
        <f t="shared" si="113"/>
        <v>514710744</v>
      </c>
    </row>
    <row r="7232" spans="2:4" ht="15">
      <c r="B7232" t="s">
        <v>6</v>
      </c>
      <c r="C7232" s="4">
        <v>1248223301</v>
      </c>
      <c r="D7232" s="2">
        <f t="shared" si="113"/>
        <v>1248223301</v>
      </c>
    </row>
    <row r="7233" spans="2:4" ht="15">
      <c r="B7233" t="s">
        <v>6</v>
      </c>
      <c r="C7233" s="4">
        <v>922584804</v>
      </c>
      <c r="D7233" s="2">
        <f t="shared" si="113"/>
        <v>922584804</v>
      </c>
    </row>
    <row r="7234" spans="2:4" ht="15">
      <c r="B7234" t="s">
        <v>6</v>
      </c>
      <c r="C7234" s="4">
        <v>987498814</v>
      </c>
      <c r="D7234" s="2">
        <f t="shared" si="113"/>
        <v>987498814</v>
      </c>
    </row>
    <row r="7235" spans="2:4" ht="15">
      <c r="B7235" t="s">
        <v>6</v>
      </c>
      <c r="C7235" s="4">
        <v>633205014</v>
      </c>
      <c r="D7235" s="2">
        <f t="shared" si="113"/>
        <v>633205014</v>
      </c>
    </row>
    <row r="7236" spans="2:4" ht="15">
      <c r="B7236" t="s">
        <v>6</v>
      </c>
      <c r="C7236" s="4">
        <v>1199253214</v>
      </c>
      <c r="D7236" s="2">
        <f t="shared" si="113"/>
        <v>1199253214</v>
      </c>
    </row>
    <row r="7237" spans="2:4" ht="15">
      <c r="B7237" t="s">
        <v>6</v>
      </c>
      <c r="C7237" s="4">
        <v>743371075</v>
      </c>
      <c r="D7237" s="2">
        <f t="shared" si="113"/>
        <v>743371075</v>
      </c>
    </row>
    <row r="7238" spans="2:4" ht="15">
      <c r="B7238" t="s">
        <v>6</v>
      </c>
      <c r="C7238" s="4">
        <v>578652063</v>
      </c>
      <c r="D7238" s="2">
        <f t="shared" si="113"/>
        <v>578652063</v>
      </c>
    </row>
    <row r="7239" spans="2:4" ht="15">
      <c r="B7239" t="s">
        <v>6</v>
      </c>
      <c r="C7239" s="4">
        <v>510652710</v>
      </c>
      <c r="D7239" s="2">
        <f t="shared" si="113"/>
        <v>510652710</v>
      </c>
    </row>
    <row r="7240" spans="2:4" ht="15">
      <c r="B7240" t="s">
        <v>6</v>
      </c>
      <c r="C7240" s="4">
        <v>1688787676</v>
      </c>
      <c r="D7240" s="2">
        <f t="shared" si="113"/>
        <v>1688787676</v>
      </c>
    </row>
    <row r="7241" spans="2:4" ht="15">
      <c r="B7241" t="s">
        <v>6</v>
      </c>
      <c r="C7241" s="4">
        <v>517140385</v>
      </c>
      <c r="D7241" s="2">
        <f t="shared" si="113"/>
        <v>517140385</v>
      </c>
    </row>
    <row r="7242" spans="2:4" ht="15">
      <c r="B7242" t="s">
        <v>6</v>
      </c>
      <c r="C7242" s="4">
        <v>1282930981</v>
      </c>
      <c r="D7242" s="2">
        <f t="shared" si="113"/>
        <v>1282930981</v>
      </c>
    </row>
    <row r="7243" spans="2:4" ht="15">
      <c r="B7243" t="s">
        <v>6</v>
      </c>
      <c r="C7243" s="4">
        <v>780014892</v>
      </c>
      <c r="D7243" s="2">
        <f t="shared" si="113"/>
        <v>780014892</v>
      </c>
    </row>
    <row r="7244" spans="2:4" ht="15">
      <c r="B7244" t="s">
        <v>6</v>
      </c>
      <c r="C7244" s="4">
        <v>859903738</v>
      </c>
      <c r="D7244" s="2">
        <f t="shared" si="113"/>
        <v>859903738</v>
      </c>
    </row>
    <row r="7245" spans="2:4" ht="15">
      <c r="B7245" t="s">
        <v>6</v>
      </c>
      <c r="C7245" s="4">
        <v>943365988</v>
      </c>
      <c r="D7245" s="2">
        <f t="shared" si="113"/>
        <v>943365988</v>
      </c>
    </row>
    <row r="7246" spans="2:4" ht="15">
      <c r="B7246" t="s">
        <v>6</v>
      </c>
      <c r="C7246" s="4">
        <v>1247340327</v>
      </c>
      <c r="D7246" s="2">
        <f t="shared" si="113"/>
        <v>1247340327</v>
      </c>
    </row>
    <row r="7247" spans="2:4" ht="15">
      <c r="B7247" t="s">
        <v>6</v>
      </c>
      <c r="C7247" s="4">
        <v>1283940303</v>
      </c>
      <c r="D7247" s="2">
        <f t="shared" ref="D7247:D7310" si="114">C7247</f>
        <v>1283940303</v>
      </c>
    </row>
    <row r="7248" spans="2:4" ht="15">
      <c r="B7248" t="s">
        <v>6</v>
      </c>
      <c r="C7248" s="4">
        <v>517162477</v>
      </c>
      <c r="D7248" s="2">
        <f t="shared" si="114"/>
        <v>517162477</v>
      </c>
    </row>
    <row r="7249" spans="2:4" ht="15">
      <c r="B7249" t="s">
        <v>6</v>
      </c>
      <c r="C7249" s="4">
        <v>943374099</v>
      </c>
      <c r="D7249" s="2">
        <f t="shared" si="114"/>
        <v>943374099</v>
      </c>
    </row>
    <row r="7250" spans="2:4" ht="15">
      <c r="B7250" t="s">
        <v>6</v>
      </c>
      <c r="C7250" s="4">
        <v>977834543</v>
      </c>
      <c r="D7250" s="2">
        <f t="shared" si="114"/>
        <v>977834543</v>
      </c>
    </row>
    <row r="7251" spans="2:4" ht="15">
      <c r="B7251" t="s">
        <v>6</v>
      </c>
      <c r="C7251" s="4">
        <v>640348183</v>
      </c>
      <c r="D7251" s="2">
        <f t="shared" si="114"/>
        <v>640348183</v>
      </c>
    </row>
    <row r="7252" spans="2:4" ht="15">
      <c r="B7252" t="s">
        <v>6</v>
      </c>
      <c r="C7252" s="4">
        <v>1103147906</v>
      </c>
      <c r="D7252" s="2">
        <f t="shared" si="114"/>
        <v>1103147906</v>
      </c>
    </row>
    <row r="7253" spans="2:4" ht="15">
      <c r="B7253" t="s">
        <v>6</v>
      </c>
      <c r="C7253" s="4">
        <v>762046136</v>
      </c>
      <c r="D7253" s="2">
        <f t="shared" si="114"/>
        <v>762046136</v>
      </c>
    </row>
    <row r="7254" spans="2:4" ht="15">
      <c r="B7254" t="s">
        <v>6</v>
      </c>
      <c r="C7254" s="4">
        <v>1248146664</v>
      </c>
      <c r="D7254" s="2">
        <f t="shared" si="114"/>
        <v>1248146664</v>
      </c>
    </row>
    <row r="7255" spans="2:4" ht="15">
      <c r="B7255" t="s">
        <v>6</v>
      </c>
      <c r="C7255" s="4">
        <v>727863936</v>
      </c>
      <c r="D7255" s="2">
        <f t="shared" si="114"/>
        <v>727863936</v>
      </c>
    </row>
    <row r="7256" spans="2:4" ht="15">
      <c r="B7256" t="s">
        <v>6</v>
      </c>
      <c r="C7256" s="4">
        <v>780068303</v>
      </c>
      <c r="D7256" s="2">
        <f t="shared" si="114"/>
        <v>780068303</v>
      </c>
    </row>
    <row r="7257" spans="2:4" ht="15">
      <c r="B7257" t="s">
        <v>6</v>
      </c>
      <c r="C7257" s="4">
        <v>579443605</v>
      </c>
      <c r="D7257" s="2">
        <f t="shared" si="114"/>
        <v>579443605</v>
      </c>
    </row>
    <row r="7258" spans="2:4" ht="15">
      <c r="B7258" t="s">
        <v>6</v>
      </c>
      <c r="C7258" s="4">
        <v>587667818</v>
      </c>
      <c r="D7258" s="2">
        <f t="shared" si="114"/>
        <v>587667818</v>
      </c>
    </row>
    <row r="7259" spans="2:4" ht="15">
      <c r="B7259" t="s">
        <v>6</v>
      </c>
      <c r="C7259" s="4">
        <v>1066777478</v>
      </c>
      <c r="D7259" s="2">
        <f t="shared" si="114"/>
        <v>1066777478</v>
      </c>
    </row>
    <row r="7260" spans="2:4" ht="15">
      <c r="B7260" t="s">
        <v>6</v>
      </c>
      <c r="C7260" s="4">
        <v>561361400</v>
      </c>
      <c r="D7260" s="2">
        <f t="shared" si="114"/>
        <v>561361400</v>
      </c>
    </row>
    <row r="7261" spans="2:4" ht="15">
      <c r="B7261" t="s">
        <v>6</v>
      </c>
      <c r="C7261" s="4">
        <v>943372862</v>
      </c>
      <c r="D7261" s="2">
        <f t="shared" si="114"/>
        <v>943372862</v>
      </c>
    </row>
    <row r="7262" spans="2:4" ht="15">
      <c r="B7262" t="s">
        <v>6</v>
      </c>
      <c r="C7262" s="4">
        <v>1283954305</v>
      </c>
      <c r="D7262" s="2">
        <f t="shared" si="114"/>
        <v>1283954305</v>
      </c>
    </row>
    <row r="7263" spans="2:4" ht="15">
      <c r="B7263" t="s">
        <v>6</v>
      </c>
      <c r="C7263" s="4">
        <v>1341058469</v>
      </c>
      <c r="D7263" s="2">
        <f t="shared" si="114"/>
        <v>1341058469</v>
      </c>
    </row>
    <row r="7264" spans="2:4" ht="15">
      <c r="B7264" t="s">
        <v>6</v>
      </c>
      <c r="C7264" s="4">
        <v>943373638</v>
      </c>
      <c r="D7264" s="2">
        <f t="shared" si="114"/>
        <v>943373638</v>
      </c>
    </row>
    <row r="7265" spans="2:4" ht="15">
      <c r="B7265" t="s">
        <v>6</v>
      </c>
      <c r="C7265" s="4">
        <v>1290344549</v>
      </c>
      <c r="D7265" s="2">
        <f t="shared" si="114"/>
        <v>1290344549</v>
      </c>
    </row>
    <row r="7266" spans="2:4" ht="15">
      <c r="B7266" t="s">
        <v>6</v>
      </c>
      <c r="C7266" s="4">
        <v>1118764454</v>
      </c>
      <c r="D7266" s="2">
        <f t="shared" si="114"/>
        <v>1118764454</v>
      </c>
    </row>
    <row r="7267" spans="2:4" ht="15">
      <c r="B7267" t="s">
        <v>6</v>
      </c>
      <c r="C7267" s="4">
        <v>1293766750</v>
      </c>
      <c r="D7267" s="2">
        <f t="shared" si="114"/>
        <v>1293766750</v>
      </c>
    </row>
    <row r="7268" spans="2:4" ht="15">
      <c r="B7268" t="s">
        <v>6</v>
      </c>
      <c r="C7268" s="4">
        <v>974190181</v>
      </c>
      <c r="D7268" s="2">
        <f t="shared" si="114"/>
        <v>974190181</v>
      </c>
    </row>
    <row r="7269" spans="2:4" ht="15">
      <c r="B7269" t="s">
        <v>6</v>
      </c>
      <c r="C7269" s="4">
        <v>974190347</v>
      </c>
      <c r="D7269" s="2">
        <f t="shared" si="114"/>
        <v>974190347</v>
      </c>
    </row>
    <row r="7270" spans="2:4" ht="15">
      <c r="B7270" t="s">
        <v>6</v>
      </c>
      <c r="C7270" s="4">
        <v>1303657730</v>
      </c>
      <c r="D7270" s="2">
        <f t="shared" si="114"/>
        <v>1303657730</v>
      </c>
    </row>
    <row r="7271" spans="2:4" ht="15">
      <c r="B7271" t="s">
        <v>6</v>
      </c>
      <c r="C7271" s="4">
        <v>922584750</v>
      </c>
      <c r="D7271" s="2">
        <f t="shared" si="114"/>
        <v>922584750</v>
      </c>
    </row>
    <row r="7272" spans="2:4" ht="15">
      <c r="B7272" t="s">
        <v>6</v>
      </c>
      <c r="C7272" s="4">
        <v>1303634535</v>
      </c>
      <c r="D7272" s="2">
        <f t="shared" si="114"/>
        <v>1303634535</v>
      </c>
    </row>
    <row r="7273" spans="2:4" ht="15">
      <c r="B7273" t="s">
        <v>6</v>
      </c>
      <c r="C7273" s="4">
        <v>1074402784</v>
      </c>
      <c r="D7273" s="2">
        <f t="shared" si="114"/>
        <v>1074402784</v>
      </c>
    </row>
    <row r="7274" spans="2:4" ht="15">
      <c r="B7274" t="s">
        <v>6</v>
      </c>
      <c r="C7274" s="4">
        <v>944992107</v>
      </c>
      <c r="D7274" s="2">
        <f t="shared" si="114"/>
        <v>944992107</v>
      </c>
    </row>
    <row r="7275" spans="2:4" ht="15">
      <c r="B7275" t="s">
        <v>6</v>
      </c>
      <c r="C7275" s="4">
        <v>1272484898</v>
      </c>
      <c r="D7275" s="2">
        <f t="shared" si="114"/>
        <v>1272484898</v>
      </c>
    </row>
    <row r="7276" spans="2:4" ht="15">
      <c r="B7276" t="s">
        <v>6</v>
      </c>
      <c r="C7276" s="4">
        <v>599000701</v>
      </c>
      <c r="D7276" s="2">
        <f t="shared" si="114"/>
        <v>599000701</v>
      </c>
    </row>
    <row r="7277" spans="2:4" ht="15">
      <c r="B7277" t="s">
        <v>6</v>
      </c>
      <c r="C7277" s="4">
        <v>520791795</v>
      </c>
      <c r="D7277" s="2">
        <f t="shared" si="114"/>
        <v>520791795</v>
      </c>
    </row>
    <row r="7278" spans="2:4" ht="15">
      <c r="B7278" t="s">
        <v>6</v>
      </c>
      <c r="C7278" s="4">
        <v>743336500</v>
      </c>
      <c r="D7278" s="2">
        <f t="shared" si="114"/>
        <v>743336500</v>
      </c>
    </row>
    <row r="7279" spans="2:4" ht="15">
      <c r="B7279" t="s">
        <v>6</v>
      </c>
      <c r="C7279" s="4">
        <v>1273215084</v>
      </c>
      <c r="D7279" s="2">
        <f t="shared" si="114"/>
        <v>1273215084</v>
      </c>
    </row>
    <row r="7280" spans="2:4" ht="15">
      <c r="B7280" t="s">
        <v>6</v>
      </c>
      <c r="C7280" s="4">
        <v>1324383115</v>
      </c>
      <c r="D7280" s="2">
        <f t="shared" si="114"/>
        <v>1324383115</v>
      </c>
    </row>
    <row r="7281" spans="2:4" ht="15">
      <c r="B7281" t="s">
        <v>6</v>
      </c>
      <c r="C7281" s="4">
        <v>1248158864</v>
      </c>
      <c r="D7281" s="2">
        <f t="shared" si="114"/>
        <v>1248158864</v>
      </c>
    </row>
    <row r="7282" spans="2:4" ht="15">
      <c r="B7282" t="s">
        <v>6</v>
      </c>
      <c r="C7282" s="4">
        <v>1341058328</v>
      </c>
      <c r="D7282" s="2">
        <f t="shared" si="114"/>
        <v>1341058328</v>
      </c>
    </row>
    <row r="7283" spans="2:4" ht="15">
      <c r="B7283" t="s">
        <v>6</v>
      </c>
      <c r="C7283" s="4">
        <v>1492582557</v>
      </c>
      <c r="D7283" s="2">
        <f t="shared" si="114"/>
        <v>1492582557</v>
      </c>
    </row>
    <row r="7284" spans="2:4" ht="15">
      <c r="B7284" t="s">
        <v>6</v>
      </c>
      <c r="C7284" s="4">
        <v>1301569403</v>
      </c>
      <c r="D7284" s="2">
        <f t="shared" si="114"/>
        <v>1301569403</v>
      </c>
    </row>
    <row r="7285" spans="2:4" ht="15">
      <c r="B7285" t="s">
        <v>6</v>
      </c>
      <c r="C7285" s="4">
        <v>853326026</v>
      </c>
      <c r="D7285" s="2">
        <f t="shared" si="114"/>
        <v>853326026</v>
      </c>
    </row>
    <row r="7286" spans="2:4" ht="15">
      <c r="B7286" t="s">
        <v>6</v>
      </c>
      <c r="C7286" s="4">
        <v>1280292503</v>
      </c>
      <c r="D7286" s="2">
        <f t="shared" si="114"/>
        <v>1280292503</v>
      </c>
    </row>
    <row r="7287" spans="2:4" ht="15">
      <c r="B7287" t="s">
        <v>6</v>
      </c>
      <c r="C7287" s="4">
        <v>1190604591</v>
      </c>
      <c r="D7287" s="2">
        <f t="shared" si="114"/>
        <v>1190604591</v>
      </c>
    </row>
    <row r="7288" spans="2:4" ht="15">
      <c r="B7288" t="s">
        <v>6</v>
      </c>
      <c r="C7288" s="4">
        <v>1214146857</v>
      </c>
      <c r="D7288" s="2">
        <f t="shared" si="114"/>
        <v>1214146857</v>
      </c>
    </row>
    <row r="7289" spans="2:4" ht="15">
      <c r="B7289" t="s">
        <v>6</v>
      </c>
      <c r="C7289" s="4">
        <v>925311447</v>
      </c>
      <c r="D7289" s="2">
        <f t="shared" si="114"/>
        <v>925311447</v>
      </c>
    </row>
    <row r="7290" spans="2:4" ht="15">
      <c r="B7290" t="s">
        <v>6</v>
      </c>
      <c r="C7290" s="4">
        <v>1324291946</v>
      </c>
      <c r="D7290" s="2">
        <f t="shared" si="114"/>
        <v>1324291946</v>
      </c>
    </row>
    <row r="7291" spans="2:4" ht="15">
      <c r="B7291" t="s">
        <v>6</v>
      </c>
      <c r="C7291" s="4">
        <v>648886882</v>
      </c>
      <c r="D7291" s="2">
        <f t="shared" si="114"/>
        <v>648886882</v>
      </c>
    </row>
    <row r="7292" spans="2:4" ht="15">
      <c r="B7292" t="s">
        <v>6</v>
      </c>
      <c r="C7292" s="4">
        <v>1280279279</v>
      </c>
      <c r="D7292" s="2">
        <f t="shared" si="114"/>
        <v>1280279279</v>
      </c>
    </row>
    <row r="7293" spans="2:4" ht="15">
      <c r="B7293" t="s">
        <v>6</v>
      </c>
      <c r="C7293" s="4">
        <v>1290360908</v>
      </c>
      <c r="D7293" s="2">
        <f t="shared" si="114"/>
        <v>1290360908</v>
      </c>
    </row>
    <row r="7294" spans="2:4" ht="15">
      <c r="B7294" t="s">
        <v>6</v>
      </c>
      <c r="C7294" s="4">
        <v>914344028</v>
      </c>
      <c r="D7294" s="2">
        <f t="shared" si="114"/>
        <v>914344028</v>
      </c>
    </row>
    <row r="7295" spans="2:4" ht="15">
      <c r="B7295" t="s">
        <v>6</v>
      </c>
      <c r="C7295" s="4">
        <v>942861736</v>
      </c>
      <c r="D7295" s="2">
        <f t="shared" si="114"/>
        <v>942861736</v>
      </c>
    </row>
    <row r="7296" spans="2:4" ht="15">
      <c r="B7296" t="s">
        <v>6</v>
      </c>
      <c r="C7296" s="4">
        <v>974191394</v>
      </c>
      <c r="D7296" s="2">
        <f t="shared" si="114"/>
        <v>974191394</v>
      </c>
    </row>
    <row r="7297" spans="2:4" ht="15">
      <c r="B7297" t="s">
        <v>6</v>
      </c>
      <c r="C7297" s="4">
        <v>925309375</v>
      </c>
      <c r="D7297" s="2">
        <f t="shared" si="114"/>
        <v>925309375</v>
      </c>
    </row>
    <row r="7298" spans="2:4" ht="15">
      <c r="B7298" t="s">
        <v>6</v>
      </c>
      <c r="C7298" s="4">
        <v>1290231371</v>
      </c>
      <c r="D7298" s="2">
        <f t="shared" si="114"/>
        <v>1290231371</v>
      </c>
    </row>
    <row r="7299" spans="2:4" ht="15">
      <c r="B7299" t="s">
        <v>6</v>
      </c>
      <c r="C7299" s="4">
        <v>1301574680</v>
      </c>
      <c r="D7299" s="2">
        <f t="shared" si="114"/>
        <v>1301574680</v>
      </c>
    </row>
    <row r="7300" spans="2:4" ht="15">
      <c r="B7300" t="s">
        <v>6</v>
      </c>
      <c r="C7300" s="4">
        <v>962608373</v>
      </c>
      <c r="D7300" s="2">
        <f t="shared" si="114"/>
        <v>962608373</v>
      </c>
    </row>
    <row r="7301" spans="2:4" ht="15">
      <c r="B7301" t="s">
        <v>6</v>
      </c>
      <c r="C7301" s="4">
        <v>672556184</v>
      </c>
      <c r="D7301" s="2">
        <f t="shared" si="114"/>
        <v>672556184</v>
      </c>
    </row>
    <row r="7302" spans="2:4" ht="15">
      <c r="B7302" t="s">
        <v>6</v>
      </c>
      <c r="C7302" s="4">
        <v>1103037395</v>
      </c>
      <c r="D7302" s="2">
        <f t="shared" si="114"/>
        <v>1103037395</v>
      </c>
    </row>
    <row r="7303" spans="2:4" ht="15">
      <c r="B7303" t="s">
        <v>6</v>
      </c>
      <c r="C7303" s="4">
        <v>598837611</v>
      </c>
      <c r="D7303" s="2">
        <f t="shared" si="114"/>
        <v>598837611</v>
      </c>
    </row>
    <row r="7304" spans="2:4" ht="15">
      <c r="B7304" t="s">
        <v>6</v>
      </c>
      <c r="C7304" s="4">
        <v>1247304927</v>
      </c>
      <c r="D7304" s="2">
        <f t="shared" si="114"/>
        <v>1247304927</v>
      </c>
    </row>
    <row r="7305" spans="2:4" ht="15">
      <c r="B7305" t="s">
        <v>6</v>
      </c>
      <c r="C7305" s="4">
        <v>616895225</v>
      </c>
      <c r="D7305" s="2">
        <f t="shared" si="114"/>
        <v>616895225</v>
      </c>
    </row>
    <row r="7306" spans="2:4" ht="15">
      <c r="B7306" t="s">
        <v>6</v>
      </c>
      <c r="C7306" s="4">
        <v>1112642022</v>
      </c>
      <c r="D7306" s="2">
        <f t="shared" si="114"/>
        <v>1112642022</v>
      </c>
    </row>
    <row r="7307" spans="2:4" ht="15">
      <c r="B7307" t="s">
        <v>6</v>
      </c>
      <c r="C7307" s="4">
        <v>604001873</v>
      </c>
      <c r="D7307" s="2">
        <f t="shared" si="114"/>
        <v>604001873</v>
      </c>
    </row>
    <row r="7308" spans="2:4" ht="15">
      <c r="B7308" t="s">
        <v>6</v>
      </c>
      <c r="C7308" s="4">
        <v>1204120758</v>
      </c>
      <c r="D7308" s="2">
        <f t="shared" si="114"/>
        <v>1204120758</v>
      </c>
    </row>
    <row r="7309" spans="2:4" ht="15">
      <c r="B7309" t="s">
        <v>6</v>
      </c>
      <c r="C7309" s="4">
        <v>1246487297</v>
      </c>
      <c r="D7309" s="2">
        <f t="shared" si="114"/>
        <v>1246487297</v>
      </c>
    </row>
    <row r="7310" spans="2:4" ht="15">
      <c r="B7310" t="s">
        <v>6</v>
      </c>
      <c r="C7310" s="4">
        <v>974190276</v>
      </c>
      <c r="D7310" s="2">
        <f t="shared" si="114"/>
        <v>974190276</v>
      </c>
    </row>
    <row r="7311" spans="2:4" ht="15">
      <c r="B7311" t="s">
        <v>6</v>
      </c>
      <c r="C7311" s="4">
        <v>1214156933</v>
      </c>
      <c r="D7311" s="2">
        <f t="shared" ref="D7311:D7374" si="115">C7311</f>
        <v>1214156933</v>
      </c>
    </row>
    <row r="7312" spans="2:4" ht="15">
      <c r="B7312" t="s">
        <v>6</v>
      </c>
      <c r="C7312" s="4">
        <v>1325011224</v>
      </c>
      <c r="D7312" s="2">
        <f t="shared" si="115"/>
        <v>1325011224</v>
      </c>
    </row>
    <row r="7313" spans="2:4" ht="15">
      <c r="B7313" t="s">
        <v>6</v>
      </c>
      <c r="C7313" s="4">
        <v>1555960203</v>
      </c>
      <c r="D7313" s="2">
        <f t="shared" si="115"/>
        <v>1555960203</v>
      </c>
    </row>
    <row r="7314" spans="2:4" ht="15">
      <c r="B7314" t="s">
        <v>6</v>
      </c>
      <c r="C7314" s="4">
        <v>1248557342</v>
      </c>
      <c r="D7314" s="2">
        <f t="shared" si="115"/>
        <v>1248557342</v>
      </c>
    </row>
    <row r="7315" spans="2:4" ht="15">
      <c r="B7315" t="s">
        <v>6</v>
      </c>
      <c r="C7315" s="4">
        <v>633172741</v>
      </c>
      <c r="D7315" s="2">
        <f t="shared" si="115"/>
        <v>633172741</v>
      </c>
    </row>
    <row r="7316" spans="2:4" ht="15">
      <c r="B7316" t="s">
        <v>6</v>
      </c>
      <c r="C7316" s="4">
        <v>888356939</v>
      </c>
      <c r="D7316" s="2">
        <f t="shared" si="115"/>
        <v>888356939</v>
      </c>
    </row>
    <row r="7317" spans="2:4" ht="15">
      <c r="B7317" t="s">
        <v>6</v>
      </c>
      <c r="C7317" s="4">
        <v>638176504</v>
      </c>
      <c r="D7317" s="2">
        <f t="shared" si="115"/>
        <v>638176504</v>
      </c>
    </row>
    <row r="7318" spans="2:4" ht="15">
      <c r="B7318" t="s">
        <v>6</v>
      </c>
      <c r="C7318" s="4">
        <v>1135874242</v>
      </c>
      <c r="D7318" s="2">
        <f t="shared" si="115"/>
        <v>1135874242</v>
      </c>
    </row>
    <row r="7319" spans="2:4" ht="15">
      <c r="B7319" t="s">
        <v>6</v>
      </c>
      <c r="C7319" s="4">
        <v>1688835331</v>
      </c>
      <c r="D7319" s="2">
        <f t="shared" si="115"/>
        <v>1688835331</v>
      </c>
    </row>
    <row r="7320" spans="2:4" ht="15">
      <c r="B7320" t="s">
        <v>6</v>
      </c>
      <c r="C7320" s="4">
        <v>510578262</v>
      </c>
      <c r="D7320" s="2">
        <f t="shared" si="115"/>
        <v>510578262</v>
      </c>
    </row>
    <row r="7321" spans="2:4" ht="15">
      <c r="B7321" t="s">
        <v>6</v>
      </c>
      <c r="C7321" s="4">
        <v>1438371322</v>
      </c>
      <c r="D7321" s="2">
        <f t="shared" si="115"/>
        <v>1438371322</v>
      </c>
    </row>
    <row r="7322" spans="2:4" ht="15">
      <c r="B7322" t="s">
        <v>6</v>
      </c>
      <c r="C7322" s="4">
        <v>1283898527</v>
      </c>
      <c r="D7322" s="2">
        <f t="shared" si="115"/>
        <v>1283898527</v>
      </c>
    </row>
    <row r="7323" spans="2:4" ht="15">
      <c r="B7323" t="s">
        <v>6</v>
      </c>
      <c r="C7323" s="4">
        <v>1324998945</v>
      </c>
      <c r="D7323" s="2">
        <f t="shared" si="115"/>
        <v>1324998945</v>
      </c>
    </row>
    <row r="7324" spans="2:4" ht="15">
      <c r="B7324" t="s">
        <v>6</v>
      </c>
      <c r="C7324" s="4">
        <v>1727662091</v>
      </c>
      <c r="D7324" s="2">
        <f t="shared" si="115"/>
        <v>1727662091</v>
      </c>
    </row>
    <row r="7325" spans="2:4" ht="15">
      <c r="B7325" t="s">
        <v>6</v>
      </c>
      <c r="C7325" s="4">
        <v>1283646294</v>
      </c>
      <c r="D7325" s="2">
        <f t="shared" si="115"/>
        <v>1283646294</v>
      </c>
    </row>
    <row r="7326" spans="2:4" ht="15">
      <c r="B7326" t="s">
        <v>6</v>
      </c>
      <c r="C7326" s="4">
        <v>1135798398</v>
      </c>
      <c r="D7326" s="2">
        <f t="shared" si="115"/>
        <v>1135798398</v>
      </c>
    </row>
    <row r="7327" spans="2:4" ht="15">
      <c r="B7327" t="s">
        <v>6</v>
      </c>
      <c r="C7327" s="4">
        <v>1273294326</v>
      </c>
      <c r="D7327" s="2">
        <f t="shared" si="115"/>
        <v>1273294326</v>
      </c>
    </row>
    <row r="7328" spans="2:4" ht="15">
      <c r="B7328" t="s">
        <v>6</v>
      </c>
      <c r="C7328" s="4">
        <v>1283775299</v>
      </c>
      <c r="D7328" s="2">
        <f t="shared" si="115"/>
        <v>1283775299</v>
      </c>
    </row>
    <row r="7329" spans="2:4" ht="15">
      <c r="B7329" t="s">
        <v>6</v>
      </c>
      <c r="C7329" s="4">
        <v>947512430</v>
      </c>
      <c r="D7329" s="2">
        <f t="shared" si="115"/>
        <v>947512430</v>
      </c>
    </row>
    <row r="7330" spans="2:4" ht="15">
      <c r="B7330" t="s">
        <v>6</v>
      </c>
      <c r="C7330" s="4">
        <v>561573749</v>
      </c>
      <c r="D7330" s="2">
        <f t="shared" si="115"/>
        <v>561573749</v>
      </c>
    </row>
    <row r="7331" spans="2:4" ht="15">
      <c r="B7331" t="s">
        <v>6</v>
      </c>
      <c r="C7331" s="4">
        <v>1319013782</v>
      </c>
      <c r="D7331" s="2">
        <f t="shared" si="115"/>
        <v>1319013782</v>
      </c>
    </row>
    <row r="7332" spans="2:4" ht="15">
      <c r="B7332" t="s">
        <v>6</v>
      </c>
      <c r="C7332" s="4">
        <v>1508904354</v>
      </c>
      <c r="D7332" s="2">
        <f t="shared" si="115"/>
        <v>1508904354</v>
      </c>
    </row>
    <row r="7333" spans="2:4" ht="15">
      <c r="B7333" t="s">
        <v>6</v>
      </c>
      <c r="C7333" s="4">
        <v>554622038</v>
      </c>
      <c r="D7333" s="2">
        <f t="shared" si="115"/>
        <v>554622038</v>
      </c>
    </row>
    <row r="7334" spans="2:4" ht="15">
      <c r="B7334" t="s">
        <v>6</v>
      </c>
      <c r="C7334" s="4">
        <v>1438371185</v>
      </c>
      <c r="D7334" s="2">
        <f t="shared" si="115"/>
        <v>1438371185</v>
      </c>
    </row>
    <row r="7335" spans="2:4" ht="15">
      <c r="B7335" t="s">
        <v>6</v>
      </c>
      <c r="C7335" s="4">
        <v>1536769673</v>
      </c>
      <c r="D7335" s="2">
        <f t="shared" si="115"/>
        <v>1536769673</v>
      </c>
    </row>
    <row r="7336" spans="2:4" ht="15">
      <c r="B7336" t="s">
        <v>6</v>
      </c>
      <c r="C7336" s="4">
        <v>282661032</v>
      </c>
      <c r="D7336" s="2">
        <f t="shared" si="115"/>
        <v>282661032</v>
      </c>
    </row>
    <row r="7337" spans="2:4" ht="15">
      <c r="B7337" t="s">
        <v>6</v>
      </c>
      <c r="C7337" s="4">
        <v>563408624</v>
      </c>
      <c r="D7337" s="2">
        <f t="shared" si="115"/>
        <v>563408624</v>
      </c>
    </row>
    <row r="7338" spans="2:4" ht="15">
      <c r="B7338" t="s">
        <v>6</v>
      </c>
      <c r="C7338" s="4">
        <v>661177181</v>
      </c>
      <c r="D7338" s="2">
        <f t="shared" si="115"/>
        <v>661177181</v>
      </c>
    </row>
    <row r="7339" spans="2:4" ht="15">
      <c r="B7339" t="s">
        <v>6</v>
      </c>
      <c r="C7339" s="4">
        <v>562699153</v>
      </c>
      <c r="D7339" s="2">
        <f t="shared" si="115"/>
        <v>562699153</v>
      </c>
    </row>
    <row r="7340" spans="2:4" ht="15">
      <c r="B7340" t="s">
        <v>6</v>
      </c>
      <c r="C7340" s="4">
        <v>1256370458</v>
      </c>
      <c r="D7340" s="2">
        <f t="shared" si="115"/>
        <v>1256370458</v>
      </c>
    </row>
    <row r="7341" spans="2:4" ht="15">
      <c r="B7341" t="s">
        <v>6</v>
      </c>
      <c r="C7341" s="4">
        <v>1325004527</v>
      </c>
      <c r="D7341" s="2">
        <f t="shared" si="115"/>
        <v>1325004527</v>
      </c>
    </row>
    <row r="7342" spans="2:4" ht="15">
      <c r="B7342" t="s">
        <v>6</v>
      </c>
      <c r="C7342" s="4">
        <v>1247338963</v>
      </c>
      <c r="D7342" s="2">
        <f t="shared" si="115"/>
        <v>1247338963</v>
      </c>
    </row>
    <row r="7343" spans="2:4" ht="15">
      <c r="B7343" t="s">
        <v>6</v>
      </c>
      <c r="C7343" s="4">
        <v>743352871</v>
      </c>
      <c r="D7343" s="2">
        <f t="shared" si="115"/>
        <v>743352871</v>
      </c>
    </row>
    <row r="7344" spans="2:4" ht="15">
      <c r="B7344" t="s">
        <v>6</v>
      </c>
      <c r="C7344" s="4">
        <v>1066771884</v>
      </c>
      <c r="D7344" s="2">
        <f t="shared" si="115"/>
        <v>1066771884</v>
      </c>
    </row>
    <row r="7345" spans="2:4" ht="15">
      <c r="B7345" t="s">
        <v>6</v>
      </c>
      <c r="C7345" s="4">
        <v>967974045</v>
      </c>
      <c r="D7345" s="2">
        <f t="shared" si="115"/>
        <v>967974045</v>
      </c>
    </row>
    <row r="7346" spans="2:4" ht="15">
      <c r="B7346" t="s">
        <v>6</v>
      </c>
      <c r="C7346" s="4">
        <v>913885652</v>
      </c>
      <c r="D7346" s="2">
        <f t="shared" si="115"/>
        <v>913885652</v>
      </c>
    </row>
    <row r="7347" spans="2:4" ht="15">
      <c r="B7347" t="s">
        <v>6</v>
      </c>
      <c r="C7347" s="4">
        <v>967974100</v>
      </c>
      <c r="D7347" s="2">
        <f t="shared" si="115"/>
        <v>967974100</v>
      </c>
    </row>
    <row r="7348" spans="2:4" ht="15">
      <c r="B7348" t="s">
        <v>6</v>
      </c>
      <c r="C7348" s="4">
        <v>1130636711</v>
      </c>
      <c r="D7348" s="2">
        <f t="shared" si="115"/>
        <v>1130636711</v>
      </c>
    </row>
    <row r="7349" spans="2:4" ht="15">
      <c r="B7349" t="s">
        <v>6</v>
      </c>
      <c r="C7349" s="4">
        <v>1135825411</v>
      </c>
      <c r="D7349" s="2">
        <f t="shared" si="115"/>
        <v>1135825411</v>
      </c>
    </row>
    <row r="7350" spans="2:4" ht="15">
      <c r="B7350" t="s">
        <v>6</v>
      </c>
      <c r="C7350" s="4">
        <v>967974071</v>
      </c>
      <c r="D7350" s="2">
        <f t="shared" si="115"/>
        <v>967974071</v>
      </c>
    </row>
    <row r="7351" spans="2:4" ht="15">
      <c r="B7351" t="s">
        <v>6</v>
      </c>
      <c r="C7351" s="4">
        <v>633170933</v>
      </c>
      <c r="D7351" s="2">
        <f t="shared" si="115"/>
        <v>633170933</v>
      </c>
    </row>
    <row r="7352" spans="2:4" ht="15">
      <c r="B7352" t="s">
        <v>6</v>
      </c>
      <c r="C7352" s="4">
        <v>1102261403</v>
      </c>
      <c r="D7352" s="2">
        <f t="shared" si="115"/>
        <v>1102261403</v>
      </c>
    </row>
    <row r="7353" spans="2:4" ht="15">
      <c r="B7353" t="s">
        <v>6</v>
      </c>
      <c r="C7353" s="4">
        <v>1272483265</v>
      </c>
      <c r="D7353" s="2">
        <f t="shared" si="115"/>
        <v>1272483265</v>
      </c>
    </row>
    <row r="7354" spans="2:4" ht="15">
      <c r="B7354" t="s">
        <v>6</v>
      </c>
      <c r="C7354" s="4">
        <v>1248267550</v>
      </c>
      <c r="D7354" s="2">
        <f t="shared" si="115"/>
        <v>1248267550</v>
      </c>
    </row>
    <row r="7355" spans="2:4" ht="15">
      <c r="B7355" t="s">
        <v>6</v>
      </c>
      <c r="C7355" s="4">
        <v>1317459001</v>
      </c>
      <c r="D7355" s="2">
        <f t="shared" si="115"/>
        <v>1317459001</v>
      </c>
    </row>
    <row r="7356" spans="2:4" ht="15">
      <c r="B7356" t="s">
        <v>6</v>
      </c>
      <c r="C7356" s="4">
        <v>1290323938</v>
      </c>
      <c r="D7356" s="2">
        <f t="shared" si="115"/>
        <v>1290323938</v>
      </c>
    </row>
    <row r="7357" spans="2:4" ht="15">
      <c r="B7357" t="s">
        <v>6</v>
      </c>
      <c r="C7357" s="4">
        <v>1325904733</v>
      </c>
      <c r="D7357" s="2">
        <f t="shared" si="115"/>
        <v>1325904733</v>
      </c>
    </row>
    <row r="7358" spans="2:4" ht="15">
      <c r="B7358" t="s">
        <v>6</v>
      </c>
      <c r="C7358" s="4">
        <v>633205662</v>
      </c>
      <c r="D7358" s="2">
        <f t="shared" si="115"/>
        <v>633205662</v>
      </c>
    </row>
    <row r="7359" spans="2:4" ht="15">
      <c r="B7359" t="s">
        <v>6</v>
      </c>
      <c r="C7359" s="4">
        <v>1074393645</v>
      </c>
      <c r="D7359" s="2">
        <f t="shared" si="115"/>
        <v>1074393645</v>
      </c>
    </row>
    <row r="7360" spans="2:4" ht="15">
      <c r="B7360" t="s">
        <v>6</v>
      </c>
      <c r="C7360" s="4">
        <v>1273352269</v>
      </c>
      <c r="D7360" s="2">
        <f t="shared" si="115"/>
        <v>1273352269</v>
      </c>
    </row>
    <row r="7361" spans="2:4" ht="15">
      <c r="B7361" t="s">
        <v>6</v>
      </c>
      <c r="C7361" s="4">
        <v>633204308</v>
      </c>
      <c r="D7361" s="2">
        <f t="shared" si="115"/>
        <v>633204308</v>
      </c>
    </row>
    <row r="7362" spans="2:4" ht="15">
      <c r="B7362" t="s">
        <v>6</v>
      </c>
      <c r="C7362" s="4">
        <v>1147694847</v>
      </c>
      <c r="D7362" s="2">
        <f t="shared" si="115"/>
        <v>1147694847</v>
      </c>
    </row>
    <row r="7363" spans="2:4" ht="15">
      <c r="B7363" t="s">
        <v>6</v>
      </c>
      <c r="C7363" s="4">
        <v>1284026949</v>
      </c>
      <c r="D7363" s="2">
        <f t="shared" si="115"/>
        <v>1284026949</v>
      </c>
    </row>
    <row r="7364" spans="2:4" ht="15">
      <c r="B7364" t="s">
        <v>6</v>
      </c>
      <c r="C7364" s="4">
        <v>1248210373</v>
      </c>
      <c r="D7364" s="2">
        <f t="shared" si="115"/>
        <v>1248210373</v>
      </c>
    </row>
    <row r="7365" spans="2:4" ht="15">
      <c r="B7365" t="s">
        <v>6</v>
      </c>
      <c r="C7365" s="4">
        <v>1135824187</v>
      </c>
      <c r="D7365" s="2">
        <f t="shared" si="115"/>
        <v>1135824187</v>
      </c>
    </row>
    <row r="7366" spans="2:4" ht="15">
      <c r="B7366" t="s">
        <v>6</v>
      </c>
      <c r="C7366" s="4">
        <v>779963039</v>
      </c>
      <c r="D7366" s="2">
        <f t="shared" si="115"/>
        <v>779963039</v>
      </c>
    </row>
    <row r="7367" spans="2:4" ht="15">
      <c r="B7367" t="s">
        <v>6</v>
      </c>
      <c r="C7367" s="4">
        <v>1103252184</v>
      </c>
      <c r="D7367" s="2">
        <f t="shared" si="115"/>
        <v>1103252184</v>
      </c>
    </row>
    <row r="7368" spans="2:4" ht="15">
      <c r="B7368" t="s">
        <v>6</v>
      </c>
      <c r="C7368" s="4">
        <v>806043691</v>
      </c>
      <c r="D7368" s="2">
        <f t="shared" si="115"/>
        <v>806043691</v>
      </c>
    </row>
    <row r="7369" spans="2:4" ht="15">
      <c r="B7369" t="s">
        <v>6</v>
      </c>
      <c r="C7369" s="4">
        <v>804932450</v>
      </c>
      <c r="D7369" s="2">
        <f t="shared" si="115"/>
        <v>804932450</v>
      </c>
    </row>
    <row r="7370" spans="2:4" ht="15">
      <c r="B7370" t="s">
        <v>6</v>
      </c>
      <c r="C7370" s="4">
        <v>1324411965</v>
      </c>
      <c r="D7370" s="2">
        <f t="shared" si="115"/>
        <v>1324411965</v>
      </c>
    </row>
    <row r="7371" spans="2:4" ht="15">
      <c r="B7371" t="s">
        <v>6</v>
      </c>
      <c r="C7371" s="4">
        <v>1246425455</v>
      </c>
      <c r="D7371" s="2">
        <f t="shared" si="115"/>
        <v>1246425455</v>
      </c>
    </row>
    <row r="7372" spans="2:4" ht="15">
      <c r="B7372" t="s">
        <v>6</v>
      </c>
      <c r="C7372" s="4">
        <v>646459997</v>
      </c>
      <c r="D7372" s="2">
        <f t="shared" si="115"/>
        <v>646459997</v>
      </c>
    </row>
    <row r="7373" spans="2:4" ht="15">
      <c r="B7373" t="s">
        <v>6</v>
      </c>
      <c r="C7373" s="4">
        <v>1248278896</v>
      </c>
      <c r="D7373" s="2">
        <f t="shared" si="115"/>
        <v>1248278896</v>
      </c>
    </row>
    <row r="7374" spans="2:4" ht="15">
      <c r="B7374" t="s">
        <v>6</v>
      </c>
      <c r="C7374" s="4">
        <v>1341108505</v>
      </c>
      <c r="D7374" s="2">
        <f t="shared" si="115"/>
        <v>1341108505</v>
      </c>
    </row>
    <row r="7375" spans="2:4" ht="15">
      <c r="B7375" t="s">
        <v>6</v>
      </c>
      <c r="C7375" s="4">
        <v>922584628</v>
      </c>
      <c r="D7375" s="2">
        <f t="shared" ref="D7375:D7438" si="116">C7375</f>
        <v>922584628</v>
      </c>
    </row>
    <row r="7376" spans="2:4" ht="15">
      <c r="B7376" t="s">
        <v>6</v>
      </c>
      <c r="C7376" s="4">
        <v>690649439</v>
      </c>
      <c r="D7376" s="2">
        <f t="shared" si="116"/>
        <v>690649439</v>
      </c>
    </row>
    <row r="7377" spans="2:4" ht="15">
      <c r="B7377" t="s">
        <v>6</v>
      </c>
      <c r="C7377" s="4">
        <v>943374143</v>
      </c>
      <c r="D7377" s="2">
        <f t="shared" si="116"/>
        <v>943374143</v>
      </c>
    </row>
    <row r="7378" spans="2:4" ht="15">
      <c r="B7378" t="s">
        <v>6</v>
      </c>
      <c r="C7378" s="4">
        <v>1353968597</v>
      </c>
      <c r="D7378" s="2">
        <f t="shared" si="116"/>
        <v>1353968597</v>
      </c>
    </row>
    <row r="7379" spans="2:4" ht="15">
      <c r="B7379" t="s">
        <v>6</v>
      </c>
      <c r="C7379" s="4">
        <v>1324824520</v>
      </c>
      <c r="D7379" s="2">
        <f t="shared" si="116"/>
        <v>1324824520</v>
      </c>
    </row>
    <row r="7380" spans="2:4" ht="15">
      <c r="B7380" t="s">
        <v>6</v>
      </c>
      <c r="C7380" s="4">
        <v>561349914</v>
      </c>
      <c r="D7380" s="2">
        <f t="shared" si="116"/>
        <v>561349914</v>
      </c>
    </row>
    <row r="7381" spans="2:4" ht="15">
      <c r="B7381" t="s">
        <v>6</v>
      </c>
      <c r="C7381" s="4">
        <v>690641602</v>
      </c>
      <c r="D7381" s="2">
        <f t="shared" si="116"/>
        <v>690641602</v>
      </c>
    </row>
    <row r="7382" spans="2:4" ht="15">
      <c r="B7382" t="s">
        <v>6</v>
      </c>
      <c r="C7382" s="4">
        <v>922528328</v>
      </c>
      <c r="D7382" s="2">
        <f t="shared" si="116"/>
        <v>922528328</v>
      </c>
    </row>
    <row r="7383" spans="2:4" ht="15">
      <c r="B7383" t="s">
        <v>6</v>
      </c>
      <c r="C7383" s="4">
        <v>1099523151</v>
      </c>
      <c r="D7383" s="2">
        <f t="shared" si="116"/>
        <v>1099523151</v>
      </c>
    </row>
    <row r="7384" spans="2:4" ht="15">
      <c r="B7384" t="s">
        <v>6</v>
      </c>
      <c r="C7384" s="4">
        <v>985044666</v>
      </c>
      <c r="D7384" s="2">
        <f t="shared" si="116"/>
        <v>985044666</v>
      </c>
    </row>
    <row r="7385" spans="2:4" ht="15">
      <c r="B7385" t="s">
        <v>6</v>
      </c>
      <c r="C7385" s="4">
        <v>1103038791</v>
      </c>
      <c r="D7385" s="2">
        <f t="shared" si="116"/>
        <v>1103038791</v>
      </c>
    </row>
    <row r="7386" spans="2:4" ht="15">
      <c r="B7386" t="s">
        <v>6</v>
      </c>
      <c r="C7386" s="4">
        <v>1248294814</v>
      </c>
      <c r="D7386" s="2">
        <f t="shared" si="116"/>
        <v>1248294814</v>
      </c>
    </row>
    <row r="7387" spans="2:4" ht="15">
      <c r="B7387" t="s">
        <v>6</v>
      </c>
      <c r="C7387" s="4">
        <v>943367186</v>
      </c>
      <c r="D7387" s="2">
        <f t="shared" si="116"/>
        <v>943367186</v>
      </c>
    </row>
    <row r="7388" spans="2:4" ht="15">
      <c r="B7388" t="s">
        <v>6</v>
      </c>
      <c r="C7388" s="4">
        <v>943374065</v>
      </c>
      <c r="D7388" s="2">
        <f t="shared" si="116"/>
        <v>943374065</v>
      </c>
    </row>
    <row r="7389" spans="2:4" ht="15">
      <c r="B7389" t="s">
        <v>6</v>
      </c>
      <c r="C7389" s="4">
        <v>977835653</v>
      </c>
      <c r="D7389" s="2">
        <f t="shared" si="116"/>
        <v>977835653</v>
      </c>
    </row>
    <row r="7390" spans="2:4" ht="15">
      <c r="B7390" t="s">
        <v>6</v>
      </c>
      <c r="C7390" s="4">
        <v>748627119</v>
      </c>
      <c r="D7390" s="2">
        <f t="shared" si="116"/>
        <v>748627119</v>
      </c>
    </row>
    <row r="7391" spans="2:4" ht="15">
      <c r="B7391" t="s">
        <v>6</v>
      </c>
      <c r="C7391" s="4">
        <v>648851493</v>
      </c>
      <c r="D7391" s="2">
        <f t="shared" si="116"/>
        <v>648851493</v>
      </c>
    </row>
    <row r="7392" spans="2:4" ht="15">
      <c r="B7392" t="s">
        <v>6</v>
      </c>
      <c r="C7392" s="4">
        <v>1341057597</v>
      </c>
      <c r="D7392" s="2">
        <f t="shared" si="116"/>
        <v>1341057597</v>
      </c>
    </row>
    <row r="7393" spans="2:4" ht="15">
      <c r="B7393" t="s">
        <v>6</v>
      </c>
      <c r="C7393" s="4">
        <v>585908458</v>
      </c>
      <c r="D7393" s="2">
        <f t="shared" si="116"/>
        <v>585908458</v>
      </c>
    </row>
    <row r="7394" spans="2:4" ht="15">
      <c r="B7394" t="s">
        <v>6</v>
      </c>
      <c r="C7394" s="4">
        <v>1057624745</v>
      </c>
      <c r="D7394" s="2">
        <f t="shared" si="116"/>
        <v>1057624745</v>
      </c>
    </row>
    <row r="7395" spans="2:4" ht="15">
      <c r="B7395" t="s">
        <v>6</v>
      </c>
      <c r="C7395" s="4">
        <v>947510850</v>
      </c>
      <c r="D7395" s="2">
        <f t="shared" si="116"/>
        <v>947510850</v>
      </c>
    </row>
    <row r="7396" spans="2:4" ht="15">
      <c r="B7396" t="s">
        <v>6</v>
      </c>
      <c r="C7396" s="4">
        <v>977835774</v>
      </c>
      <c r="D7396" s="2">
        <f t="shared" si="116"/>
        <v>977835774</v>
      </c>
    </row>
    <row r="7397" spans="2:4" ht="15">
      <c r="B7397" t="s">
        <v>6</v>
      </c>
      <c r="C7397" s="4">
        <v>1289470692</v>
      </c>
      <c r="D7397" s="2">
        <f t="shared" si="116"/>
        <v>1289470692</v>
      </c>
    </row>
    <row r="7398" spans="2:4" ht="15">
      <c r="B7398" t="s">
        <v>6</v>
      </c>
      <c r="C7398" s="4">
        <v>853336874</v>
      </c>
      <c r="D7398" s="2">
        <f t="shared" si="116"/>
        <v>853336874</v>
      </c>
    </row>
    <row r="7399" spans="2:4" ht="15">
      <c r="B7399" t="s">
        <v>6</v>
      </c>
      <c r="C7399" s="4">
        <v>1247356225</v>
      </c>
      <c r="D7399" s="2">
        <f t="shared" si="116"/>
        <v>1247356225</v>
      </c>
    </row>
    <row r="7400" spans="2:4" ht="15">
      <c r="B7400" t="s">
        <v>6</v>
      </c>
      <c r="C7400" s="4">
        <v>599003541</v>
      </c>
      <c r="D7400" s="2">
        <f t="shared" si="116"/>
        <v>599003541</v>
      </c>
    </row>
    <row r="7401" spans="2:4" ht="15">
      <c r="B7401" t="s">
        <v>6</v>
      </c>
      <c r="C7401" s="4">
        <v>977834739</v>
      </c>
      <c r="D7401" s="2">
        <f t="shared" si="116"/>
        <v>977834739</v>
      </c>
    </row>
    <row r="7402" spans="2:4" ht="15">
      <c r="B7402" t="s">
        <v>6</v>
      </c>
      <c r="C7402" s="4">
        <v>1365137488</v>
      </c>
      <c r="D7402" s="2">
        <f t="shared" si="116"/>
        <v>1365137488</v>
      </c>
    </row>
    <row r="7403" spans="2:4" ht="15">
      <c r="B7403" t="s">
        <v>6</v>
      </c>
      <c r="C7403" s="4">
        <v>1247323511</v>
      </c>
      <c r="D7403" s="2">
        <f t="shared" si="116"/>
        <v>1247323511</v>
      </c>
    </row>
    <row r="7404" spans="2:4" ht="15">
      <c r="B7404" t="s">
        <v>6</v>
      </c>
      <c r="C7404" s="4">
        <v>562770948</v>
      </c>
      <c r="D7404" s="2">
        <f t="shared" si="116"/>
        <v>562770948</v>
      </c>
    </row>
    <row r="7405" spans="2:4" ht="15">
      <c r="B7405" t="s">
        <v>6</v>
      </c>
      <c r="C7405" s="4">
        <v>888348038</v>
      </c>
      <c r="D7405" s="2">
        <f t="shared" si="116"/>
        <v>888348038</v>
      </c>
    </row>
    <row r="7406" spans="2:4" ht="15">
      <c r="B7406" t="s">
        <v>6</v>
      </c>
      <c r="C7406" s="4">
        <v>1341058201</v>
      </c>
      <c r="D7406" s="2">
        <f t="shared" si="116"/>
        <v>1341058201</v>
      </c>
    </row>
    <row r="7407" spans="2:4" ht="15">
      <c r="B7407" t="s">
        <v>6</v>
      </c>
      <c r="C7407" s="4">
        <v>1103061676</v>
      </c>
      <c r="D7407" s="2">
        <f t="shared" si="116"/>
        <v>1103061676</v>
      </c>
    </row>
    <row r="7408" spans="2:4" ht="15">
      <c r="B7408" t="s">
        <v>6</v>
      </c>
      <c r="C7408" s="4">
        <v>602933640</v>
      </c>
      <c r="D7408" s="2">
        <f t="shared" si="116"/>
        <v>602933640</v>
      </c>
    </row>
    <row r="7409" spans="2:4" ht="15">
      <c r="B7409" t="s">
        <v>6</v>
      </c>
      <c r="C7409" s="4">
        <v>605395890</v>
      </c>
      <c r="D7409" s="2">
        <f t="shared" si="116"/>
        <v>605395890</v>
      </c>
    </row>
    <row r="7410" spans="2:4" ht="15">
      <c r="B7410" t="s">
        <v>6</v>
      </c>
      <c r="C7410" s="4">
        <v>1317481756</v>
      </c>
      <c r="D7410" s="2">
        <f t="shared" si="116"/>
        <v>1317481756</v>
      </c>
    </row>
    <row r="7411" spans="2:4" ht="15">
      <c r="B7411" t="s">
        <v>6</v>
      </c>
      <c r="C7411" s="4">
        <v>1365137386</v>
      </c>
      <c r="D7411" s="2">
        <f t="shared" si="116"/>
        <v>1365137386</v>
      </c>
    </row>
    <row r="7412" spans="2:4" ht="15">
      <c r="B7412" t="s">
        <v>6</v>
      </c>
      <c r="C7412" s="4">
        <v>1147707968</v>
      </c>
      <c r="D7412" s="2">
        <f t="shared" si="116"/>
        <v>1147707968</v>
      </c>
    </row>
    <row r="7413" spans="2:4" ht="15">
      <c r="B7413" t="s">
        <v>6</v>
      </c>
      <c r="C7413" s="4">
        <v>690664192</v>
      </c>
      <c r="D7413" s="2">
        <f t="shared" si="116"/>
        <v>690664192</v>
      </c>
    </row>
    <row r="7414" spans="2:4" ht="15">
      <c r="B7414" t="s">
        <v>6</v>
      </c>
      <c r="C7414" s="4">
        <v>780004038</v>
      </c>
      <c r="D7414" s="2">
        <f t="shared" si="116"/>
        <v>780004038</v>
      </c>
    </row>
    <row r="7415" spans="2:4" ht="15">
      <c r="B7415" t="s">
        <v>6</v>
      </c>
      <c r="C7415" s="4">
        <v>1124337074</v>
      </c>
      <c r="D7415" s="2">
        <f t="shared" si="116"/>
        <v>1124337074</v>
      </c>
    </row>
    <row r="7416" spans="2:4" ht="15">
      <c r="B7416" t="s">
        <v>6</v>
      </c>
      <c r="C7416" s="4">
        <v>1247273594</v>
      </c>
      <c r="D7416" s="2">
        <f t="shared" si="116"/>
        <v>1247273594</v>
      </c>
    </row>
    <row r="7417" spans="2:4" ht="15">
      <c r="B7417" t="s">
        <v>6</v>
      </c>
      <c r="C7417" s="4">
        <v>1365137486</v>
      </c>
      <c r="D7417" s="2">
        <f t="shared" si="116"/>
        <v>1365137486</v>
      </c>
    </row>
    <row r="7418" spans="2:4" ht="15">
      <c r="B7418" t="s">
        <v>6</v>
      </c>
      <c r="C7418" s="4">
        <v>984785969</v>
      </c>
      <c r="D7418" s="2">
        <f t="shared" si="116"/>
        <v>984785969</v>
      </c>
    </row>
    <row r="7419" spans="2:4" ht="15">
      <c r="B7419" t="s">
        <v>6</v>
      </c>
      <c r="C7419" s="4">
        <v>1422489818</v>
      </c>
      <c r="D7419" s="2">
        <f t="shared" si="116"/>
        <v>1422489818</v>
      </c>
    </row>
    <row r="7420" spans="2:4" ht="15">
      <c r="B7420" t="s">
        <v>6</v>
      </c>
      <c r="C7420" s="4">
        <v>1135876245</v>
      </c>
      <c r="D7420" s="2">
        <f t="shared" si="116"/>
        <v>1135876245</v>
      </c>
    </row>
    <row r="7421" spans="2:4" ht="15">
      <c r="B7421" t="s">
        <v>6</v>
      </c>
      <c r="C7421" s="4">
        <v>1303653634</v>
      </c>
      <c r="D7421" s="2">
        <f t="shared" si="116"/>
        <v>1303653634</v>
      </c>
    </row>
    <row r="7422" spans="2:4" ht="15">
      <c r="B7422" t="s">
        <v>6</v>
      </c>
      <c r="C7422" s="4">
        <v>600257276</v>
      </c>
      <c r="D7422" s="2">
        <f t="shared" si="116"/>
        <v>600257276</v>
      </c>
    </row>
    <row r="7423" spans="2:4" ht="15">
      <c r="B7423" t="s">
        <v>6</v>
      </c>
      <c r="C7423" s="4">
        <v>1318961195</v>
      </c>
      <c r="D7423" s="2">
        <f t="shared" si="116"/>
        <v>1318961195</v>
      </c>
    </row>
    <row r="7424" spans="2:4" ht="15">
      <c r="B7424" t="s">
        <v>6</v>
      </c>
      <c r="C7424" s="4">
        <v>1199277568</v>
      </c>
      <c r="D7424" s="2">
        <f t="shared" si="116"/>
        <v>1199277568</v>
      </c>
    </row>
    <row r="7425" spans="2:4" ht="15">
      <c r="B7425" t="s">
        <v>6</v>
      </c>
      <c r="C7425" s="4">
        <v>647796407</v>
      </c>
      <c r="D7425" s="2">
        <f t="shared" si="116"/>
        <v>647796407</v>
      </c>
    </row>
    <row r="7426" spans="2:4" ht="15">
      <c r="B7426" t="s">
        <v>6</v>
      </c>
      <c r="C7426" s="4">
        <v>633205293</v>
      </c>
      <c r="D7426" s="2">
        <f t="shared" si="116"/>
        <v>633205293</v>
      </c>
    </row>
    <row r="7427" spans="2:4" ht="15">
      <c r="B7427" t="s">
        <v>6</v>
      </c>
      <c r="C7427" s="4">
        <v>633175763</v>
      </c>
      <c r="D7427" s="2">
        <f t="shared" si="116"/>
        <v>633175763</v>
      </c>
    </row>
    <row r="7428" spans="2:4" ht="15">
      <c r="B7428" t="s">
        <v>6</v>
      </c>
      <c r="C7428" s="4">
        <v>1325020010</v>
      </c>
      <c r="D7428" s="2">
        <f t="shared" si="116"/>
        <v>1325020010</v>
      </c>
    </row>
    <row r="7429" spans="2:4" ht="15">
      <c r="B7429" t="s">
        <v>6</v>
      </c>
      <c r="C7429" s="4">
        <v>585866348</v>
      </c>
      <c r="D7429" s="2">
        <f t="shared" si="116"/>
        <v>585866348</v>
      </c>
    </row>
    <row r="7430" spans="2:4" ht="15">
      <c r="B7430" t="s">
        <v>6</v>
      </c>
      <c r="C7430" s="4">
        <v>608669158</v>
      </c>
      <c r="D7430" s="2">
        <f t="shared" si="116"/>
        <v>608669158</v>
      </c>
    </row>
    <row r="7431" spans="2:4" ht="15">
      <c r="B7431" t="s">
        <v>6</v>
      </c>
      <c r="C7431" s="4">
        <v>1353723332</v>
      </c>
      <c r="D7431" s="2">
        <f t="shared" si="116"/>
        <v>1353723332</v>
      </c>
    </row>
    <row r="7432" spans="2:4" ht="15">
      <c r="B7432" t="s">
        <v>6</v>
      </c>
      <c r="C7432" s="4">
        <v>1341058494</v>
      </c>
      <c r="D7432" s="2">
        <f t="shared" si="116"/>
        <v>1341058494</v>
      </c>
    </row>
    <row r="7433" spans="2:4" ht="15">
      <c r="B7433" t="s">
        <v>6</v>
      </c>
      <c r="C7433" s="4">
        <v>1290336478</v>
      </c>
      <c r="D7433" s="2">
        <f t="shared" si="116"/>
        <v>1290336478</v>
      </c>
    </row>
    <row r="7434" spans="2:4" ht="15">
      <c r="B7434" t="s">
        <v>6</v>
      </c>
      <c r="C7434" s="4">
        <v>1124367061</v>
      </c>
      <c r="D7434" s="2">
        <f t="shared" si="116"/>
        <v>1124367061</v>
      </c>
    </row>
    <row r="7435" spans="2:4" ht="15">
      <c r="B7435" t="s">
        <v>6</v>
      </c>
      <c r="C7435" s="4">
        <v>1453358288</v>
      </c>
      <c r="D7435" s="2">
        <f t="shared" si="116"/>
        <v>1453358288</v>
      </c>
    </row>
    <row r="7436" spans="2:4" ht="15">
      <c r="B7436" t="s">
        <v>6</v>
      </c>
      <c r="C7436" s="4">
        <v>922585088</v>
      </c>
      <c r="D7436" s="2">
        <f t="shared" si="116"/>
        <v>922585088</v>
      </c>
    </row>
    <row r="7437" spans="2:4" ht="15">
      <c r="B7437" t="s">
        <v>6</v>
      </c>
      <c r="C7437" s="4">
        <v>598955161</v>
      </c>
      <c r="D7437" s="2">
        <f t="shared" si="116"/>
        <v>598955161</v>
      </c>
    </row>
    <row r="7438" spans="2:4" ht="15">
      <c r="B7438" t="s">
        <v>6</v>
      </c>
      <c r="C7438" s="4">
        <v>1283959245</v>
      </c>
      <c r="D7438" s="2">
        <f t="shared" si="116"/>
        <v>1283959245</v>
      </c>
    </row>
    <row r="7439" spans="2:4" ht="15">
      <c r="B7439" t="s">
        <v>6</v>
      </c>
      <c r="C7439" s="4">
        <v>645400736</v>
      </c>
      <c r="D7439" s="2">
        <f t="shared" ref="D7439:D7502" si="117">C7439</f>
        <v>645400736</v>
      </c>
    </row>
    <row r="7440" spans="2:4" ht="15">
      <c r="B7440" t="s">
        <v>6</v>
      </c>
      <c r="C7440" s="4">
        <v>1247356511</v>
      </c>
      <c r="D7440" s="2">
        <f t="shared" si="117"/>
        <v>1247356511</v>
      </c>
    </row>
    <row r="7441" spans="2:4" ht="15">
      <c r="B7441" t="s">
        <v>6</v>
      </c>
      <c r="C7441" s="4">
        <v>962779928</v>
      </c>
      <c r="D7441" s="2">
        <f t="shared" si="117"/>
        <v>962779928</v>
      </c>
    </row>
    <row r="7442" spans="2:4" ht="15">
      <c r="B7442" t="s">
        <v>6</v>
      </c>
      <c r="C7442" s="4">
        <v>1273342564</v>
      </c>
      <c r="D7442" s="2">
        <f t="shared" si="117"/>
        <v>1273342564</v>
      </c>
    </row>
    <row r="7443" spans="2:4" ht="15">
      <c r="B7443" t="s">
        <v>6</v>
      </c>
      <c r="C7443" s="4">
        <v>859890656</v>
      </c>
      <c r="D7443" s="2">
        <f t="shared" si="117"/>
        <v>859890656</v>
      </c>
    </row>
    <row r="7444" spans="2:4" ht="15">
      <c r="B7444" t="s">
        <v>6</v>
      </c>
      <c r="C7444" s="4">
        <v>570976243</v>
      </c>
      <c r="D7444" s="2">
        <f t="shared" si="117"/>
        <v>570976243</v>
      </c>
    </row>
    <row r="7445" spans="2:4" ht="15">
      <c r="B7445" t="s">
        <v>6</v>
      </c>
      <c r="C7445" s="4">
        <v>598969794</v>
      </c>
      <c r="D7445" s="2">
        <f t="shared" si="117"/>
        <v>598969794</v>
      </c>
    </row>
    <row r="7446" spans="2:4" ht="15">
      <c r="B7446" t="s">
        <v>6</v>
      </c>
      <c r="C7446" s="4">
        <v>921107460</v>
      </c>
      <c r="D7446" s="2">
        <f t="shared" si="117"/>
        <v>921107460</v>
      </c>
    </row>
    <row r="7447" spans="2:4" ht="15">
      <c r="B7447" t="s">
        <v>6</v>
      </c>
      <c r="C7447" s="4">
        <v>557457586</v>
      </c>
      <c r="D7447" s="2">
        <f t="shared" si="117"/>
        <v>557457586</v>
      </c>
    </row>
    <row r="7448" spans="2:4" ht="15">
      <c r="B7448" t="s">
        <v>6</v>
      </c>
      <c r="C7448" s="4">
        <v>1261179600</v>
      </c>
      <c r="D7448" s="2">
        <f t="shared" si="117"/>
        <v>1261179600</v>
      </c>
    </row>
    <row r="7449" spans="2:4" ht="15">
      <c r="B7449" t="s">
        <v>6</v>
      </c>
      <c r="C7449" s="4">
        <v>648856019</v>
      </c>
      <c r="D7449" s="2">
        <f t="shared" si="117"/>
        <v>648856019</v>
      </c>
    </row>
    <row r="7450" spans="2:4" ht="15">
      <c r="B7450" t="s">
        <v>6</v>
      </c>
      <c r="C7450" s="4">
        <v>1247305878</v>
      </c>
      <c r="D7450" s="2">
        <f t="shared" si="117"/>
        <v>1247305878</v>
      </c>
    </row>
    <row r="7451" spans="2:4" ht="15">
      <c r="B7451" t="s">
        <v>6</v>
      </c>
      <c r="C7451" s="4">
        <v>1290146036</v>
      </c>
      <c r="D7451" s="2">
        <f t="shared" si="117"/>
        <v>1290146036</v>
      </c>
    </row>
    <row r="7452" spans="2:4" ht="15">
      <c r="B7452" t="s">
        <v>6</v>
      </c>
      <c r="C7452" s="4">
        <v>987466177</v>
      </c>
      <c r="D7452" s="2">
        <f t="shared" si="117"/>
        <v>987466177</v>
      </c>
    </row>
    <row r="7453" spans="2:4" ht="15">
      <c r="B7453" t="s">
        <v>6</v>
      </c>
      <c r="C7453" s="4">
        <v>977835237</v>
      </c>
      <c r="D7453" s="2">
        <f t="shared" si="117"/>
        <v>977835237</v>
      </c>
    </row>
    <row r="7454" spans="2:4" ht="15">
      <c r="B7454" t="s">
        <v>6</v>
      </c>
      <c r="C7454" s="4">
        <v>779993534</v>
      </c>
      <c r="D7454" s="2">
        <f t="shared" si="117"/>
        <v>779993534</v>
      </c>
    </row>
    <row r="7455" spans="2:4" ht="15">
      <c r="B7455" t="s">
        <v>6</v>
      </c>
      <c r="C7455" s="4">
        <v>1135591144</v>
      </c>
      <c r="D7455" s="2">
        <f t="shared" si="117"/>
        <v>1135591144</v>
      </c>
    </row>
    <row r="7456" spans="2:4" ht="15">
      <c r="B7456" t="s">
        <v>6</v>
      </c>
      <c r="C7456" s="4">
        <v>761991249</v>
      </c>
      <c r="D7456" s="2">
        <f t="shared" si="117"/>
        <v>761991249</v>
      </c>
    </row>
    <row r="7457" spans="2:4" ht="15">
      <c r="B7457" t="s">
        <v>6</v>
      </c>
      <c r="C7457" s="4">
        <v>943373852</v>
      </c>
      <c r="D7457" s="2">
        <f t="shared" si="117"/>
        <v>943373852</v>
      </c>
    </row>
    <row r="7458" spans="2:4" ht="15">
      <c r="B7458" t="s">
        <v>6</v>
      </c>
      <c r="C7458" s="4">
        <v>1289643179</v>
      </c>
      <c r="D7458" s="2">
        <f t="shared" si="117"/>
        <v>1289643179</v>
      </c>
    </row>
    <row r="7459" spans="2:4" ht="15">
      <c r="B7459" t="s">
        <v>6</v>
      </c>
      <c r="C7459" s="4">
        <v>1289860435</v>
      </c>
      <c r="D7459" s="2">
        <f t="shared" si="117"/>
        <v>1289860435</v>
      </c>
    </row>
    <row r="7460" spans="2:4" ht="15">
      <c r="B7460" t="s">
        <v>6</v>
      </c>
      <c r="C7460" s="4">
        <v>1317454723</v>
      </c>
      <c r="D7460" s="2">
        <f t="shared" si="117"/>
        <v>1317454723</v>
      </c>
    </row>
    <row r="7461" spans="2:4" ht="15">
      <c r="B7461" t="s">
        <v>6</v>
      </c>
      <c r="C7461" s="4">
        <v>510708315</v>
      </c>
      <c r="D7461" s="2">
        <f t="shared" si="117"/>
        <v>510708315</v>
      </c>
    </row>
    <row r="7462" spans="2:4" ht="15">
      <c r="B7462" t="s">
        <v>6</v>
      </c>
      <c r="C7462" s="4">
        <v>1248110641</v>
      </c>
      <c r="D7462" s="2">
        <f t="shared" si="117"/>
        <v>1248110641</v>
      </c>
    </row>
    <row r="7463" spans="2:4" ht="15">
      <c r="B7463" t="s">
        <v>6</v>
      </c>
      <c r="C7463" s="4">
        <v>1336213918</v>
      </c>
      <c r="D7463" s="2">
        <f t="shared" si="117"/>
        <v>1336213918</v>
      </c>
    </row>
    <row r="7464" spans="2:4" ht="15">
      <c r="B7464" t="s">
        <v>6</v>
      </c>
      <c r="C7464" s="4">
        <v>1289740565</v>
      </c>
      <c r="D7464" s="2">
        <f t="shared" si="117"/>
        <v>1289740565</v>
      </c>
    </row>
    <row r="7465" spans="2:4" ht="15">
      <c r="B7465" t="s">
        <v>6</v>
      </c>
      <c r="C7465" s="4">
        <v>1325014904</v>
      </c>
      <c r="D7465" s="2">
        <f t="shared" si="117"/>
        <v>1325014904</v>
      </c>
    </row>
    <row r="7466" spans="2:4" ht="15">
      <c r="B7466" t="s">
        <v>6</v>
      </c>
      <c r="C7466" s="4">
        <v>1280592685</v>
      </c>
      <c r="D7466" s="2">
        <f t="shared" si="117"/>
        <v>1280592685</v>
      </c>
    </row>
    <row r="7467" spans="2:4" ht="15">
      <c r="B7467" t="s">
        <v>6</v>
      </c>
      <c r="C7467" s="4">
        <v>733282823</v>
      </c>
      <c r="D7467" s="2">
        <f t="shared" si="117"/>
        <v>733282823</v>
      </c>
    </row>
    <row r="7468" spans="2:4" ht="15">
      <c r="B7468" t="s">
        <v>6</v>
      </c>
      <c r="C7468" s="4">
        <v>1289539533</v>
      </c>
      <c r="D7468" s="2">
        <f t="shared" si="117"/>
        <v>1289539533</v>
      </c>
    </row>
    <row r="7469" spans="2:4" ht="15">
      <c r="B7469" t="s">
        <v>6</v>
      </c>
      <c r="C7469" s="4">
        <v>1536769769</v>
      </c>
      <c r="D7469" s="2">
        <f t="shared" si="117"/>
        <v>1536769769</v>
      </c>
    </row>
    <row r="7470" spans="2:4" ht="15">
      <c r="B7470" t="s">
        <v>6</v>
      </c>
      <c r="C7470" s="4">
        <v>1556310860</v>
      </c>
      <c r="D7470" s="2">
        <f t="shared" si="117"/>
        <v>1556310860</v>
      </c>
    </row>
    <row r="7471" spans="2:4" ht="15">
      <c r="B7471" t="s">
        <v>6</v>
      </c>
      <c r="C7471" s="4">
        <v>1248241325</v>
      </c>
      <c r="D7471" s="2">
        <f t="shared" si="117"/>
        <v>1248241325</v>
      </c>
    </row>
    <row r="7472" spans="2:4" ht="15">
      <c r="B7472" t="s">
        <v>6</v>
      </c>
      <c r="C7472" s="4">
        <v>1536772578</v>
      </c>
      <c r="D7472" s="2">
        <f t="shared" si="117"/>
        <v>1536772578</v>
      </c>
    </row>
    <row r="7473" spans="2:4" ht="15">
      <c r="B7473" t="s">
        <v>6</v>
      </c>
      <c r="C7473" s="4">
        <v>1536772981</v>
      </c>
      <c r="D7473" s="2">
        <f t="shared" si="117"/>
        <v>1536772981</v>
      </c>
    </row>
    <row r="7474" spans="2:4" ht="15">
      <c r="B7474" t="s">
        <v>6</v>
      </c>
      <c r="C7474" s="4">
        <v>1536773276</v>
      </c>
      <c r="D7474" s="2">
        <f t="shared" si="117"/>
        <v>1536773276</v>
      </c>
    </row>
    <row r="7475" spans="2:4" ht="15">
      <c r="B7475" t="s">
        <v>6</v>
      </c>
      <c r="C7475" s="4">
        <v>1536773084</v>
      </c>
      <c r="D7475" s="2">
        <f t="shared" si="117"/>
        <v>1536773084</v>
      </c>
    </row>
    <row r="7476" spans="2:4" ht="15">
      <c r="B7476" t="s">
        <v>6</v>
      </c>
      <c r="C7476" s="4">
        <v>1536770058</v>
      </c>
      <c r="D7476" s="2">
        <f t="shared" si="117"/>
        <v>1536770058</v>
      </c>
    </row>
    <row r="7477" spans="2:4" ht="15">
      <c r="B7477" t="s">
        <v>6</v>
      </c>
      <c r="C7477" s="4">
        <v>623872945</v>
      </c>
      <c r="D7477" s="2">
        <f t="shared" si="117"/>
        <v>623872945</v>
      </c>
    </row>
    <row r="7478" spans="2:4" ht="15">
      <c r="B7478" t="s">
        <v>6</v>
      </c>
      <c r="C7478" s="4">
        <v>1536772648</v>
      </c>
      <c r="D7478" s="2">
        <f t="shared" si="117"/>
        <v>1536772648</v>
      </c>
    </row>
    <row r="7479" spans="2:4" ht="15">
      <c r="B7479" t="s">
        <v>6</v>
      </c>
      <c r="C7479" s="4">
        <v>1025335010</v>
      </c>
      <c r="D7479" s="2">
        <f t="shared" si="117"/>
        <v>1025335010</v>
      </c>
    </row>
    <row r="7480" spans="2:4" ht="15">
      <c r="B7480" t="s">
        <v>6</v>
      </c>
      <c r="C7480" s="4">
        <v>1318970057</v>
      </c>
      <c r="D7480" s="2">
        <f t="shared" si="117"/>
        <v>1318970057</v>
      </c>
    </row>
    <row r="7481" spans="2:4" ht="15">
      <c r="B7481" t="s">
        <v>6</v>
      </c>
      <c r="C7481" s="4">
        <v>1135514374</v>
      </c>
      <c r="D7481" s="2">
        <f t="shared" si="117"/>
        <v>1135514374</v>
      </c>
    </row>
    <row r="7482" spans="2:4" ht="15">
      <c r="B7482" t="s">
        <v>6</v>
      </c>
      <c r="C7482" s="4">
        <v>1536772991</v>
      </c>
      <c r="D7482" s="2">
        <f t="shared" si="117"/>
        <v>1536772991</v>
      </c>
    </row>
    <row r="7483" spans="2:4" ht="15">
      <c r="B7483" t="s">
        <v>6</v>
      </c>
      <c r="C7483" s="4">
        <v>1248440361</v>
      </c>
      <c r="D7483" s="2">
        <f t="shared" si="117"/>
        <v>1248440361</v>
      </c>
    </row>
    <row r="7484" spans="2:4" ht="15">
      <c r="B7484" t="s">
        <v>6</v>
      </c>
      <c r="C7484" s="4">
        <v>1058192123</v>
      </c>
      <c r="D7484" s="2">
        <f t="shared" si="117"/>
        <v>1058192123</v>
      </c>
    </row>
    <row r="7485" spans="2:4" ht="15">
      <c r="B7485" t="s">
        <v>6</v>
      </c>
      <c r="C7485" s="4">
        <v>1171574102</v>
      </c>
      <c r="D7485" s="2">
        <f t="shared" si="117"/>
        <v>1171574102</v>
      </c>
    </row>
    <row r="7486" spans="2:4" ht="15">
      <c r="B7486" t="s">
        <v>6</v>
      </c>
      <c r="C7486" s="4">
        <v>1324996633</v>
      </c>
      <c r="D7486" s="2">
        <f t="shared" si="117"/>
        <v>1324996633</v>
      </c>
    </row>
    <row r="7487" spans="2:4" ht="15">
      <c r="B7487" t="s">
        <v>6</v>
      </c>
      <c r="C7487" s="4">
        <v>518918528</v>
      </c>
      <c r="D7487" s="2">
        <f t="shared" si="117"/>
        <v>518918528</v>
      </c>
    </row>
    <row r="7488" spans="2:4" ht="15">
      <c r="B7488" t="s">
        <v>6</v>
      </c>
      <c r="C7488" s="4">
        <v>503618014</v>
      </c>
      <c r="D7488" s="2">
        <f t="shared" si="117"/>
        <v>503618014</v>
      </c>
    </row>
    <row r="7489" spans="2:4" ht="15">
      <c r="B7489" t="s">
        <v>6</v>
      </c>
      <c r="C7489" s="4">
        <v>1124383881</v>
      </c>
      <c r="D7489" s="2">
        <f t="shared" si="117"/>
        <v>1124383881</v>
      </c>
    </row>
    <row r="7490" spans="2:4" ht="15">
      <c r="B7490" t="s">
        <v>6</v>
      </c>
      <c r="C7490" s="4">
        <v>1325906120</v>
      </c>
      <c r="D7490" s="2">
        <f t="shared" si="117"/>
        <v>1325906120</v>
      </c>
    </row>
    <row r="7491" spans="2:4" ht="15">
      <c r="B7491" t="s">
        <v>6</v>
      </c>
      <c r="C7491" s="4">
        <v>1141988400</v>
      </c>
      <c r="D7491" s="2">
        <f t="shared" si="117"/>
        <v>1141988400</v>
      </c>
    </row>
    <row r="7492" spans="2:4" ht="15">
      <c r="B7492" t="s">
        <v>6</v>
      </c>
      <c r="C7492" s="4">
        <v>1536772853</v>
      </c>
      <c r="D7492" s="2">
        <f t="shared" si="117"/>
        <v>1536772853</v>
      </c>
    </row>
    <row r="7493" spans="2:4" ht="15">
      <c r="B7493" t="s">
        <v>6</v>
      </c>
      <c r="C7493" s="4">
        <v>943365643</v>
      </c>
      <c r="D7493" s="2">
        <f t="shared" si="117"/>
        <v>943365643</v>
      </c>
    </row>
    <row r="7494" spans="2:4" ht="15">
      <c r="B7494" t="s">
        <v>6</v>
      </c>
      <c r="C7494" s="4">
        <v>623860227</v>
      </c>
      <c r="D7494" s="2">
        <f t="shared" si="117"/>
        <v>623860227</v>
      </c>
    </row>
    <row r="7495" spans="2:4" ht="15">
      <c r="B7495" t="s">
        <v>6</v>
      </c>
      <c r="C7495" s="4">
        <v>1341058016</v>
      </c>
      <c r="D7495" s="2">
        <f t="shared" si="117"/>
        <v>1341058016</v>
      </c>
    </row>
    <row r="7496" spans="2:4" ht="15">
      <c r="B7496" t="s">
        <v>6</v>
      </c>
      <c r="C7496" s="4">
        <v>1284017161</v>
      </c>
      <c r="D7496" s="2">
        <f t="shared" si="117"/>
        <v>1284017161</v>
      </c>
    </row>
    <row r="7497" spans="2:4" ht="15">
      <c r="B7497" t="s">
        <v>6</v>
      </c>
      <c r="C7497" s="4">
        <v>1324526586</v>
      </c>
      <c r="D7497" s="2">
        <f t="shared" si="117"/>
        <v>1324526586</v>
      </c>
    </row>
    <row r="7498" spans="2:4" ht="15">
      <c r="B7498" t="s">
        <v>6</v>
      </c>
      <c r="C7498" s="4">
        <v>1317453279</v>
      </c>
      <c r="D7498" s="2">
        <f t="shared" si="117"/>
        <v>1317453279</v>
      </c>
    </row>
    <row r="7499" spans="2:4" ht="15">
      <c r="B7499" t="s">
        <v>6</v>
      </c>
      <c r="C7499" s="4">
        <v>974191451</v>
      </c>
      <c r="D7499" s="2">
        <f t="shared" si="117"/>
        <v>974191451</v>
      </c>
    </row>
    <row r="7500" spans="2:4" ht="15">
      <c r="B7500" t="s">
        <v>6</v>
      </c>
      <c r="C7500" s="4">
        <v>1247359118</v>
      </c>
      <c r="D7500" s="2">
        <f t="shared" si="117"/>
        <v>1247359118</v>
      </c>
    </row>
    <row r="7501" spans="2:4" ht="15">
      <c r="B7501" t="s">
        <v>6</v>
      </c>
      <c r="C7501" s="4">
        <v>1124449711</v>
      </c>
      <c r="D7501" s="2">
        <f t="shared" si="117"/>
        <v>1124449711</v>
      </c>
    </row>
    <row r="7502" spans="2:4" ht="15">
      <c r="B7502" t="s">
        <v>6</v>
      </c>
      <c r="C7502" s="4">
        <v>1147662328</v>
      </c>
      <c r="D7502" s="2">
        <f t="shared" si="117"/>
        <v>1147662328</v>
      </c>
    </row>
    <row r="7503" spans="2:4" ht="15">
      <c r="B7503" t="s">
        <v>6</v>
      </c>
      <c r="C7503" s="4">
        <v>584904239</v>
      </c>
      <c r="D7503" s="2">
        <f t="shared" ref="D7503:D7566" si="118">C7503</f>
        <v>584904239</v>
      </c>
    </row>
    <row r="7504" spans="2:4" ht="15">
      <c r="B7504" t="s">
        <v>6</v>
      </c>
      <c r="C7504" s="4">
        <v>1273365132</v>
      </c>
      <c r="D7504" s="2">
        <f t="shared" si="118"/>
        <v>1273365132</v>
      </c>
    </row>
    <row r="7505" spans="2:4" ht="15">
      <c r="B7505" t="s">
        <v>6</v>
      </c>
      <c r="C7505" s="4">
        <v>1124425742</v>
      </c>
      <c r="D7505" s="2">
        <f t="shared" si="118"/>
        <v>1124425742</v>
      </c>
    </row>
    <row r="7506" spans="2:4" ht="15">
      <c r="B7506" t="s">
        <v>6</v>
      </c>
      <c r="C7506" s="4">
        <v>1289749665</v>
      </c>
      <c r="D7506" s="2">
        <f t="shared" si="118"/>
        <v>1289749665</v>
      </c>
    </row>
    <row r="7507" spans="2:4" ht="15">
      <c r="B7507" t="s">
        <v>6</v>
      </c>
      <c r="C7507" s="4">
        <v>1203771351</v>
      </c>
      <c r="D7507" s="2">
        <f t="shared" si="118"/>
        <v>1203771351</v>
      </c>
    </row>
    <row r="7508" spans="2:4" ht="15">
      <c r="B7508" t="s">
        <v>6</v>
      </c>
      <c r="C7508" s="4">
        <v>863402990</v>
      </c>
      <c r="D7508" s="2">
        <f t="shared" si="118"/>
        <v>863402990</v>
      </c>
    </row>
    <row r="7509" spans="2:4" ht="15">
      <c r="B7509" t="s">
        <v>6</v>
      </c>
      <c r="C7509" s="4">
        <v>863389276</v>
      </c>
      <c r="D7509" s="2">
        <f t="shared" si="118"/>
        <v>863389276</v>
      </c>
    </row>
    <row r="7510" spans="2:4" ht="15">
      <c r="B7510" t="s">
        <v>6</v>
      </c>
      <c r="C7510" s="4">
        <v>562778372</v>
      </c>
      <c r="D7510" s="2">
        <f t="shared" si="118"/>
        <v>562778372</v>
      </c>
    </row>
    <row r="7511" spans="2:4" ht="15">
      <c r="B7511" t="s">
        <v>6</v>
      </c>
      <c r="C7511" s="4">
        <v>901134820</v>
      </c>
      <c r="D7511" s="2">
        <f t="shared" si="118"/>
        <v>901134820</v>
      </c>
    </row>
    <row r="7512" spans="2:4" ht="15">
      <c r="B7512" t="s">
        <v>6</v>
      </c>
      <c r="C7512" s="4">
        <v>578629410</v>
      </c>
      <c r="D7512" s="2">
        <f t="shared" si="118"/>
        <v>578629410</v>
      </c>
    </row>
    <row r="7513" spans="2:4" ht="15">
      <c r="B7513" t="s">
        <v>6</v>
      </c>
      <c r="C7513" s="4">
        <v>1688832590</v>
      </c>
      <c r="D7513" s="2">
        <f t="shared" si="118"/>
        <v>1688832590</v>
      </c>
    </row>
    <row r="7514" spans="2:4" ht="15">
      <c r="B7514" t="s">
        <v>6</v>
      </c>
      <c r="C7514" s="4">
        <v>1324400346</v>
      </c>
      <c r="D7514" s="2">
        <f t="shared" si="118"/>
        <v>1324400346</v>
      </c>
    </row>
    <row r="7515" spans="2:4" ht="15">
      <c r="B7515" t="s">
        <v>6</v>
      </c>
      <c r="C7515" s="4">
        <v>988620717</v>
      </c>
      <c r="D7515" s="2">
        <f t="shared" si="118"/>
        <v>988620717</v>
      </c>
    </row>
    <row r="7516" spans="2:4" ht="15">
      <c r="B7516" t="s">
        <v>6</v>
      </c>
      <c r="C7516" s="4">
        <v>1283696839</v>
      </c>
      <c r="D7516" s="2">
        <f t="shared" si="118"/>
        <v>1283696839</v>
      </c>
    </row>
    <row r="7517" spans="2:4" ht="15">
      <c r="B7517" t="s">
        <v>6</v>
      </c>
      <c r="C7517" s="4">
        <v>1283703104</v>
      </c>
      <c r="D7517" s="2">
        <f t="shared" si="118"/>
        <v>1283703104</v>
      </c>
    </row>
    <row r="7518" spans="2:4" ht="15">
      <c r="B7518" t="s">
        <v>6</v>
      </c>
      <c r="C7518" s="4">
        <v>1283779125</v>
      </c>
      <c r="D7518" s="2">
        <f t="shared" si="118"/>
        <v>1283779125</v>
      </c>
    </row>
    <row r="7519" spans="2:4" ht="15">
      <c r="B7519" t="s">
        <v>6</v>
      </c>
      <c r="C7519" s="4">
        <v>1698146923</v>
      </c>
      <c r="D7519" s="2">
        <f t="shared" si="118"/>
        <v>1698146923</v>
      </c>
    </row>
    <row r="7520" spans="2:4" ht="15">
      <c r="B7520" t="s">
        <v>6</v>
      </c>
      <c r="C7520" s="4">
        <v>510639354</v>
      </c>
      <c r="D7520" s="2">
        <f t="shared" si="118"/>
        <v>510639354</v>
      </c>
    </row>
    <row r="7521" spans="2:4" ht="15">
      <c r="B7521" t="s">
        <v>6</v>
      </c>
      <c r="C7521" s="4">
        <v>1341108436</v>
      </c>
      <c r="D7521" s="2">
        <f t="shared" si="118"/>
        <v>1341108436</v>
      </c>
    </row>
    <row r="7522" spans="2:4" ht="15">
      <c r="B7522" t="s">
        <v>6</v>
      </c>
      <c r="C7522" s="4">
        <v>1324450695</v>
      </c>
      <c r="D7522" s="2">
        <f t="shared" si="118"/>
        <v>1324450695</v>
      </c>
    </row>
    <row r="7523" spans="2:4" ht="15">
      <c r="B7523" t="s">
        <v>6</v>
      </c>
      <c r="C7523" s="4">
        <v>640195285</v>
      </c>
      <c r="D7523" s="2">
        <f t="shared" si="118"/>
        <v>640195285</v>
      </c>
    </row>
    <row r="7524" spans="2:4" ht="15">
      <c r="B7524" t="s">
        <v>6</v>
      </c>
      <c r="C7524" s="4">
        <v>1353722825</v>
      </c>
      <c r="D7524" s="2">
        <f t="shared" si="118"/>
        <v>1353722825</v>
      </c>
    </row>
    <row r="7525" spans="2:4" ht="15">
      <c r="B7525" t="s">
        <v>6</v>
      </c>
      <c r="C7525" s="4">
        <v>1325012190</v>
      </c>
      <c r="D7525" s="2">
        <f t="shared" si="118"/>
        <v>1325012190</v>
      </c>
    </row>
    <row r="7526" spans="2:4" ht="15">
      <c r="B7526" t="s">
        <v>6</v>
      </c>
      <c r="C7526" s="4">
        <v>962688636</v>
      </c>
      <c r="D7526" s="2">
        <f t="shared" si="118"/>
        <v>962688636</v>
      </c>
    </row>
    <row r="7527" spans="2:4" ht="15">
      <c r="B7527" t="s">
        <v>6</v>
      </c>
      <c r="C7527" s="4">
        <v>1103042182</v>
      </c>
      <c r="D7527" s="2">
        <f t="shared" si="118"/>
        <v>1103042182</v>
      </c>
    </row>
    <row r="7528" spans="2:4" ht="15">
      <c r="B7528" t="s">
        <v>6</v>
      </c>
      <c r="C7528" s="4">
        <v>1283732323</v>
      </c>
      <c r="D7528" s="2">
        <f t="shared" si="118"/>
        <v>1283732323</v>
      </c>
    </row>
    <row r="7529" spans="2:4" ht="15">
      <c r="B7529" t="s">
        <v>6</v>
      </c>
      <c r="C7529" s="4">
        <v>943366435</v>
      </c>
      <c r="D7529" s="2">
        <f t="shared" si="118"/>
        <v>943366435</v>
      </c>
    </row>
    <row r="7530" spans="2:4" ht="15">
      <c r="B7530" t="s">
        <v>6</v>
      </c>
      <c r="C7530" s="4">
        <v>1300295306</v>
      </c>
      <c r="D7530" s="2">
        <f t="shared" si="118"/>
        <v>1300295306</v>
      </c>
    </row>
    <row r="7531" spans="2:4" ht="15">
      <c r="B7531" t="s">
        <v>6</v>
      </c>
      <c r="C7531" s="4">
        <v>1317449539</v>
      </c>
      <c r="D7531" s="2">
        <f t="shared" si="118"/>
        <v>1317449539</v>
      </c>
    </row>
    <row r="7532" spans="2:4" ht="15">
      <c r="B7532" t="s">
        <v>6</v>
      </c>
      <c r="C7532" s="4">
        <v>1203710036</v>
      </c>
      <c r="D7532" s="2">
        <f t="shared" si="118"/>
        <v>1203710036</v>
      </c>
    </row>
    <row r="7533" spans="2:4" ht="15">
      <c r="B7533" t="s">
        <v>6</v>
      </c>
      <c r="C7533" s="4">
        <v>1353722975</v>
      </c>
      <c r="D7533" s="2">
        <f t="shared" si="118"/>
        <v>1353722975</v>
      </c>
    </row>
    <row r="7534" spans="2:4" ht="15">
      <c r="B7534" t="s">
        <v>6</v>
      </c>
      <c r="C7534" s="4">
        <v>943367140</v>
      </c>
      <c r="D7534" s="2">
        <f t="shared" si="118"/>
        <v>943367140</v>
      </c>
    </row>
    <row r="7535" spans="2:4" ht="15">
      <c r="B7535" t="s">
        <v>6</v>
      </c>
      <c r="C7535" s="4">
        <v>1118573141</v>
      </c>
      <c r="D7535" s="2">
        <f t="shared" si="118"/>
        <v>1118573141</v>
      </c>
    </row>
    <row r="7536" spans="2:4" ht="15">
      <c r="B7536" t="s">
        <v>6</v>
      </c>
      <c r="C7536" s="4">
        <v>943369520</v>
      </c>
      <c r="D7536" s="2">
        <f t="shared" si="118"/>
        <v>943369520</v>
      </c>
    </row>
    <row r="7537" spans="2:4" ht="15">
      <c r="B7537" t="s">
        <v>6</v>
      </c>
      <c r="C7537" s="4">
        <v>579198748</v>
      </c>
      <c r="D7537" s="2">
        <f t="shared" si="118"/>
        <v>579198748</v>
      </c>
    </row>
    <row r="7538" spans="2:4" ht="15">
      <c r="B7538" t="s">
        <v>6</v>
      </c>
      <c r="C7538" s="4">
        <v>714262221</v>
      </c>
      <c r="D7538" s="2">
        <f t="shared" si="118"/>
        <v>714262221</v>
      </c>
    </row>
    <row r="7539" spans="2:4" ht="15">
      <c r="B7539" t="s">
        <v>6</v>
      </c>
      <c r="C7539" s="4">
        <v>1303099143</v>
      </c>
      <c r="D7539" s="2">
        <f t="shared" si="118"/>
        <v>1303099143</v>
      </c>
    </row>
    <row r="7540" spans="2:4" ht="15">
      <c r="B7540" t="s">
        <v>6</v>
      </c>
      <c r="C7540" s="4">
        <v>714305382</v>
      </c>
      <c r="D7540" s="2">
        <f t="shared" si="118"/>
        <v>714305382</v>
      </c>
    </row>
    <row r="7541" spans="2:4" ht="15">
      <c r="B7541" t="s">
        <v>6</v>
      </c>
      <c r="C7541" s="4">
        <v>1247356450</v>
      </c>
      <c r="D7541" s="2">
        <f t="shared" si="118"/>
        <v>1247356450</v>
      </c>
    </row>
    <row r="7542" spans="2:4" ht="15">
      <c r="B7542" t="s">
        <v>6</v>
      </c>
      <c r="C7542" s="4">
        <v>853335717</v>
      </c>
      <c r="D7542" s="2">
        <f t="shared" si="118"/>
        <v>853335717</v>
      </c>
    </row>
    <row r="7543" spans="2:4" ht="15">
      <c r="B7543" t="s">
        <v>6</v>
      </c>
      <c r="C7543" s="4">
        <v>1066856149</v>
      </c>
      <c r="D7543" s="2">
        <f t="shared" si="118"/>
        <v>1066856149</v>
      </c>
    </row>
    <row r="7544" spans="2:4" ht="15">
      <c r="B7544" t="s">
        <v>6</v>
      </c>
      <c r="C7544" s="4">
        <v>1109063644</v>
      </c>
      <c r="D7544" s="2">
        <f t="shared" si="118"/>
        <v>1109063644</v>
      </c>
    </row>
    <row r="7545" spans="2:4" ht="15">
      <c r="B7545" t="s">
        <v>6</v>
      </c>
      <c r="C7545" s="4">
        <v>1130651352</v>
      </c>
      <c r="D7545" s="2">
        <f t="shared" si="118"/>
        <v>1130651352</v>
      </c>
    </row>
    <row r="7546" spans="2:4" ht="15">
      <c r="B7546" t="s">
        <v>6</v>
      </c>
      <c r="C7546" s="4">
        <v>977834674</v>
      </c>
      <c r="D7546" s="2">
        <f t="shared" si="118"/>
        <v>977834674</v>
      </c>
    </row>
    <row r="7547" spans="2:4" ht="15">
      <c r="B7547" t="s">
        <v>6</v>
      </c>
      <c r="C7547" s="4">
        <v>1440725871</v>
      </c>
      <c r="D7547" s="2">
        <f t="shared" si="118"/>
        <v>1440725871</v>
      </c>
    </row>
    <row r="7548" spans="2:4" ht="15">
      <c r="B7548" t="s">
        <v>6</v>
      </c>
      <c r="C7548" s="4">
        <v>1324845519</v>
      </c>
      <c r="D7548" s="2">
        <f t="shared" si="118"/>
        <v>1324845519</v>
      </c>
    </row>
    <row r="7549" spans="2:4" ht="15">
      <c r="B7549" t="s">
        <v>6</v>
      </c>
      <c r="C7549" s="4">
        <v>1440725474</v>
      </c>
      <c r="D7549" s="2">
        <f t="shared" si="118"/>
        <v>1440725474</v>
      </c>
    </row>
    <row r="7550" spans="2:4" ht="15">
      <c r="B7550" t="s">
        <v>6</v>
      </c>
      <c r="C7550" s="4">
        <v>859886773</v>
      </c>
      <c r="D7550" s="2">
        <f t="shared" si="118"/>
        <v>859886773</v>
      </c>
    </row>
    <row r="7551" spans="2:4" ht="15">
      <c r="B7551" t="s">
        <v>6</v>
      </c>
      <c r="C7551" s="4">
        <v>1109137485</v>
      </c>
      <c r="D7551" s="2">
        <f t="shared" si="118"/>
        <v>1109137485</v>
      </c>
    </row>
    <row r="7552" spans="2:4" ht="15">
      <c r="B7552" t="s">
        <v>6</v>
      </c>
      <c r="C7552" s="4">
        <v>622287560</v>
      </c>
      <c r="D7552" s="2">
        <f t="shared" si="118"/>
        <v>622287560</v>
      </c>
    </row>
    <row r="7553" spans="2:4" ht="15">
      <c r="B7553" t="s">
        <v>6</v>
      </c>
      <c r="C7553" s="4">
        <v>1290200236</v>
      </c>
      <c r="D7553" s="2">
        <f t="shared" si="118"/>
        <v>1290200236</v>
      </c>
    </row>
    <row r="7554" spans="2:4" ht="15">
      <c r="B7554" t="s">
        <v>6</v>
      </c>
      <c r="C7554" s="4">
        <v>1341108274</v>
      </c>
      <c r="D7554" s="2">
        <f t="shared" si="118"/>
        <v>1341108274</v>
      </c>
    </row>
    <row r="7555" spans="2:4" ht="15">
      <c r="B7555" t="s">
        <v>6</v>
      </c>
      <c r="C7555" s="4">
        <v>967974492</v>
      </c>
      <c r="D7555" s="2">
        <f t="shared" si="118"/>
        <v>967974492</v>
      </c>
    </row>
    <row r="7556" spans="2:4" ht="15">
      <c r="B7556" t="s">
        <v>6</v>
      </c>
      <c r="C7556" s="4">
        <v>967974839</v>
      </c>
      <c r="D7556" s="2">
        <f t="shared" si="118"/>
        <v>967974839</v>
      </c>
    </row>
    <row r="7557" spans="2:4" ht="15">
      <c r="B7557" t="s">
        <v>6</v>
      </c>
      <c r="C7557" s="4">
        <v>806096297</v>
      </c>
      <c r="D7557" s="2">
        <f t="shared" si="118"/>
        <v>806096297</v>
      </c>
    </row>
    <row r="7558" spans="2:4" ht="15">
      <c r="B7558" t="s">
        <v>6</v>
      </c>
      <c r="C7558" s="4">
        <v>1394673274</v>
      </c>
      <c r="D7558" s="2">
        <f t="shared" si="118"/>
        <v>1394673274</v>
      </c>
    </row>
    <row r="7559" spans="2:4" ht="15">
      <c r="B7559" t="s">
        <v>6</v>
      </c>
      <c r="C7559" s="4">
        <v>967975142</v>
      </c>
      <c r="D7559" s="2">
        <f t="shared" si="118"/>
        <v>967975142</v>
      </c>
    </row>
    <row r="7560" spans="2:4" ht="15">
      <c r="B7560" t="s">
        <v>6</v>
      </c>
      <c r="C7560" s="4">
        <v>805978743</v>
      </c>
      <c r="D7560" s="2">
        <f t="shared" si="118"/>
        <v>805978743</v>
      </c>
    </row>
    <row r="7561" spans="2:4" ht="15">
      <c r="B7561" t="s">
        <v>6</v>
      </c>
      <c r="C7561" s="4">
        <v>645403079</v>
      </c>
      <c r="D7561" s="2">
        <f t="shared" si="118"/>
        <v>645403079</v>
      </c>
    </row>
    <row r="7562" spans="2:4" ht="15">
      <c r="B7562" t="s">
        <v>6</v>
      </c>
      <c r="C7562" s="4">
        <v>967974516</v>
      </c>
      <c r="D7562" s="2">
        <f t="shared" si="118"/>
        <v>967974516</v>
      </c>
    </row>
    <row r="7563" spans="2:4" ht="15">
      <c r="B7563" t="s">
        <v>6</v>
      </c>
      <c r="C7563" s="4">
        <v>967973596</v>
      </c>
      <c r="D7563" s="2">
        <f t="shared" si="118"/>
        <v>967973596</v>
      </c>
    </row>
    <row r="7564" spans="2:4" ht="15">
      <c r="B7564" t="s">
        <v>6</v>
      </c>
      <c r="C7564" s="4">
        <v>967975163</v>
      </c>
      <c r="D7564" s="2">
        <f t="shared" si="118"/>
        <v>967975163</v>
      </c>
    </row>
    <row r="7565" spans="2:4" ht="15">
      <c r="B7565" t="s">
        <v>6</v>
      </c>
      <c r="C7565" s="4">
        <v>967974868</v>
      </c>
      <c r="D7565" s="2">
        <f t="shared" si="118"/>
        <v>967974868</v>
      </c>
    </row>
    <row r="7566" spans="2:4" ht="15">
      <c r="B7566" t="s">
        <v>6</v>
      </c>
      <c r="C7566" s="4">
        <v>967974538</v>
      </c>
      <c r="D7566" s="2">
        <f t="shared" si="118"/>
        <v>967974538</v>
      </c>
    </row>
    <row r="7567" spans="2:4" ht="15">
      <c r="B7567" t="s">
        <v>6</v>
      </c>
      <c r="C7567" s="4">
        <v>1280051857</v>
      </c>
      <c r="D7567" s="2">
        <f t="shared" ref="D7567:D7630" si="119">C7567</f>
        <v>1280051857</v>
      </c>
    </row>
    <row r="7568" spans="2:4" ht="15">
      <c r="B7568" t="s">
        <v>6</v>
      </c>
      <c r="C7568" s="4">
        <v>967974426</v>
      </c>
      <c r="D7568" s="2">
        <f t="shared" si="119"/>
        <v>967974426</v>
      </c>
    </row>
    <row r="7569" spans="2:4" ht="15">
      <c r="B7569" t="s">
        <v>6</v>
      </c>
      <c r="C7569" s="4">
        <v>1256370356</v>
      </c>
      <c r="D7569" s="2">
        <f t="shared" si="119"/>
        <v>1256370356</v>
      </c>
    </row>
    <row r="7570" spans="2:4" ht="15">
      <c r="B7570" t="s">
        <v>6</v>
      </c>
      <c r="C7570" s="4">
        <v>1401506023</v>
      </c>
      <c r="D7570" s="2">
        <f t="shared" si="119"/>
        <v>1401506023</v>
      </c>
    </row>
    <row r="7571" spans="2:4" ht="15">
      <c r="B7571" t="s">
        <v>6</v>
      </c>
      <c r="C7571" s="4">
        <v>864650553</v>
      </c>
      <c r="D7571" s="2">
        <f t="shared" si="119"/>
        <v>864650553</v>
      </c>
    </row>
    <row r="7572" spans="2:4" ht="15">
      <c r="B7572" t="s">
        <v>6</v>
      </c>
      <c r="C7572" s="4">
        <v>987465946</v>
      </c>
      <c r="D7572" s="2">
        <f t="shared" si="119"/>
        <v>987465946</v>
      </c>
    </row>
    <row r="7573" spans="2:4" ht="15">
      <c r="B7573" t="s">
        <v>6</v>
      </c>
      <c r="C7573" s="4">
        <v>612983124</v>
      </c>
      <c r="D7573" s="2">
        <f t="shared" si="119"/>
        <v>612983124</v>
      </c>
    </row>
    <row r="7574" spans="2:4" ht="15">
      <c r="B7574" t="s">
        <v>6</v>
      </c>
      <c r="C7574" s="4">
        <v>780024139</v>
      </c>
      <c r="D7574" s="2">
        <f t="shared" si="119"/>
        <v>780024139</v>
      </c>
    </row>
    <row r="7575" spans="2:4" ht="15">
      <c r="B7575" t="s">
        <v>6</v>
      </c>
      <c r="C7575" s="4">
        <v>1394673602</v>
      </c>
      <c r="D7575" s="2">
        <f t="shared" si="119"/>
        <v>1394673602</v>
      </c>
    </row>
    <row r="7576" spans="2:4" ht="15">
      <c r="B7576" t="s">
        <v>6</v>
      </c>
      <c r="C7576" s="4">
        <v>1341058414</v>
      </c>
      <c r="D7576" s="2">
        <f t="shared" si="119"/>
        <v>1341058414</v>
      </c>
    </row>
    <row r="7577" spans="2:4" ht="15">
      <c r="B7577" t="s">
        <v>6</v>
      </c>
      <c r="C7577" s="4">
        <v>1214185641</v>
      </c>
      <c r="D7577" s="2">
        <f t="shared" si="119"/>
        <v>1214185641</v>
      </c>
    </row>
    <row r="7578" spans="2:4" ht="15">
      <c r="B7578" t="s">
        <v>6</v>
      </c>
      <c r="C7578" s="4">
        <v>1290365032</v>
      </c>
      <c r="D7578" s="2">
        <f t="shared" si="119"/>
        <v>1290365032</v>
      </c>
    </row>
    <row r="7579" spans="2:4" ht="15">
      <c r="B7579" t="s">
        <v>6</v>
      </c>
      <c r="C7579" s="4">
        <v>967974793</v>
      </c>
      <c r="D7579" s="2">
        <f t="shared" si="119"/>
        <v>967974793</v>
      </c>
    </row>
    <row r="7580" spans="2:4" ht="15">
      <c r="B7580" t="s">
        <v>6</v>
      </c>
      <c r="C7580" s="4">
        <v>967974374</v>
      </c>
      <c r="D7580" s="2">
        <f t="shared" si="119"/>
        <v>967974374</v>
      </c>
    </row>
    <row r="7581" spans="2:4" ht="15">
      <c r="B7581" t="s">
        <v>6</v>
      </c>
      <c r="C7581" s="4">
        <v>967974351</v>
      </c>
      <c r="D7581" s="2">
        <f t="shared" si="119"/>
        <v>967974351</v>
      </c>
    </row>
    <row r="7582" spans="2:4" ht="15">
      <c r="B7582" t="s">
        <v>6</v>
      </c>
      <c r="C7582" s="4">
        <v>1308033879</v>
      </c>
      <c r="D7582" s="2">
        <f t="shared" si="119"/>
        <v>1308033879</v>
      </c>
    </row>
    <row r="7583" spans="2:4" ht="15">
      <c r="B7583" t="s">
        <v>6</v>
      </c>
      <c r="C7583" s="4">
        <v>943369426</v>
      </c>
      <c r="D7583" s="2">
        <f t="shared" si="119"/>
        <v>943369426</v>
      </c>
    </row>
    <row r="7584" spans="2:4" ht="15">
      <c r="B7584" t="s">
        <v>6</v>
      </c>
      <c r="C7584" s="4">
        <v>721724268</v>
      </c>
      <c r="D7584" s="2">
        <f t="shared" si="119"/>
        <v>721724268</v>
      </c>
    </row>
    <row r="7585" spans="2:4" ht="15">
      <c r="B7585" t="s">
        <v>6</v>
      </c>
      <c r="C7585" s="4">
        <v>585844141</v>
      </c>
      <c r="D7585" s="2">
        <f t="shared" si="119"/>
        <v>585844141</v>
      </c>
    </row>
    <row r="7586" spans="2:4" ht="15">
      <c r="B7586" t="s">
        <v>6</v>
      </c>
      <c r="C7586" s="4">
        <v>1438371179</v>
      </c>
      <c r="D7586" s="2">
        <f t="shared" si="119"/>
        <v>1438371179</v>
      </c>
    </row>
    <row r="7587" spans="2:4" ht="15">
      <c r="B7587" t="s">
        <v>6</v>
      </c>
      <c r="C7587" s="4">
        <v>1260994242</v>
      </c>
      <c r="D7587" s="2">
        <f t="shared" si="119"/>
        <v>1260994242</v>
      </c>
    </row>
    <row r="7588" spans="2:4" ht="15">
      <c r="B7588" t="s">
        <v>6</v>
      </c>
      <c r="C7588" s="4">
        <v>1341058005</v>
      </c>
      <c r="D7588" s="2">
        <f t="shared" si="119"/>
        <v>1341058005</v>
      </c>
    </row>
    <row r="7589" spans="2:4" ht="15">
      <c r="B7589" t="s">
        <v>6</v>
      </c>
      <c r="C7589" s="4">
        <v>1273317401</v>
      </c>
      <c r="D7589" s="2">
        <f t="shared" si="119"/>
        <v>1273317401</v>
      </c>
    </row>
    <row r="7590" spans="2:4" ht="15">
      <c r="B7590" t="s">
        <v>6</v>
      </c>
      <c r="C7590" s="4">
        <v>1247335227</v>
      </c>
      <c r="D7590" s="2">
        <f t="shared" si="119"/>
        <v>1247335227</v>
      </c>
    </row>
    <row r="7591" spans="2:4" ht="15">
      <c r="B7591" t="s">
        <v>6</v>
      </c>
      <c r="C7591" s="4">
        <v>1398719331</v>
      </c>
      <c r="D7591" s="2">
        <f t="shared" si="119"/>
        <v>1398719331</v>
      </c>
    </row>
    <row r="7592" spans="2:4" ht="15">
      <c r="B7592" t="s">
        <v>6</v>
      </c>
      <c r="C7592" s="4">
        <v>584949345</v>
      </c>
      <c r="D7592" s="2">
        <f t="shared" si="119"/>
        <v>584949345</v>
      </c>
    </row>
    <row r="7593" spans="2:4" ht="15">
      <c r="B7593" t="s">
        <v>6</v>
      </c>
      <c r="C7593" s="4">
        <v>1318969424</v>
      </c>
      <c r="D7593" s="2">
        <f t="shared" si="119"/>
        <v>1318969424</v>
      </c>
    </row>
    <row r="7594" spans="2:4" ht="15">
      <c r="B7594" t="s">
        <v>6</v>
      </c>
      <c r="C7594" s="4">
        <v>1303030778</v>
      </c>
      <c r="D7594" s="2">
        <f t="shared" si="119"/>
        <v>1303030778</v>
      </c>
    </row>
    <row r="7595" spans="2:4" ht="15">
      <c r="B7595" t="s">
        <v>6</v>
      </c>
      <c r="C7595" s="4">
        <v>1130634031</v>
      </c>
      <c r="D7595" s="2">
        <f t="shared" si="119"/>
        <v>1130634031</v>
      </c>
    </row>
    <row r="7596" spans="2:4" ht="15">
      <c r="B7596" t="s">
        <v>6</v>
      </c>
      <c r="C7596" s="4">
        <v>1398587296</v>
      </c>
      <c r="D7596" s="2">
        <f t="shared" si="119"/>
        <v>1398587296</v>
      </c>
    </row>
    <row r="7597" spans="2:4" ht="15">
      <c r="B7597" t="s">
        <v>6</v>
      </c>
      <c r="C7597" s="4">
        <v>947510368</v>
      </c>
      <c r="D7597" s="2">
        <f t="shared" si="119"/>
        <v>947510368</v>
      </c>
    </row>
    <row r="7598" spans="2:4" ht="15">
      <c r="B7598" t="s">
        <v>6</v>
      </c>
      <c r="C7598" s="4">
        <v>1248151264</v>
      </c>
      <c r="D7598" s="2">
        <f t="shared" si="119"/>
        <v>1248151264</v>
      </c>
    </row>
    <row r="7599" spans="2:4" ht="15">
      <c r="B7599" t="s">
        <v>6</v>
      </c>
      <c r="C7599" s="4">
        <v>1135513114</v>
      </c>
      <c r="D7599" s="2">
        <f t="shared" si="119"/>
        <v>1135513114</v>
      </c>
    </row>
    <row r="7600" spans="2:4" ht="15">
      <c r="B7600" t="s">
        <v>6</v>
      </c>
      <c r="C7600" s="4">
        <v>1290346583</v>
      </c>
      <c r="D7600" s="2">
        <f t="shared" si="119"/>
        <v>1290346583</v>
      </c>
    </row>
    <row r="7601" spans="2:4" ht="15">
      <c r="B7601" t="s">
        <v>6</v>
      </c>
      <c r="C7601" s="4">
        <v>596801232</v>
      </c>
      <c r="D7601" s="2">
        <f t="shared" si="119"/>
        <v>596801232</v>
      </c>
    </row>
    <row r="7602" spans="2:4" ht="15">
      <c r="B7602" t="s">
        <v>6</v>
      </c>
      <c r="C7602" s="4">
        <v>974191311</v>
      </c>
      <c r="D7602" s="2">
        <f t="shared" si="119"/>
        <v>974191311</v>
      </c>
    </row>
    <row r="7603" spans="2:4" ht="15">
      <c r="B7603" t="s">
        <v>6</v>
      </c>
      <c r="C7603" s="4">
        <v>1103219067</v>
      </c>
      <c r="D7603" s="2">
        <f t="shared" si="119"/>
        <v>1103219067</v>
      </c>
    </row>
    <row r="7604" spans="2:4" ht="15">
      <c r="B7604" t="s">
        <v>6</v>
      </c>
      <c r="C7604" s="4">
        <v>1290142265</v>
      </c>
      <c r="D7604" s="2">
        <f t="shared" si="119"/>
        <v>1290142265</v>
      </c>
    </row>
    <row r="7605" spans="2:4" ht="15">
      <c r="B7605" t="s">
        <v>6</v>
      </c>
      <c r="C7605" s="4">
        <v>1290350694</v>
      </c>
      <c r="D7605" s="2">
        <f t="shared" si="119"/>
        <v>1290350694</v>
      </c>
    </row>
    <row r="7606" spans="2:4" ht="15">
      <c r="B7606" t="s">
        <v>6</v>
      </c>
      <c r="C7606" s="4">
        <v>1135507395</v>
      </c>
      <c r="D7606" s="2">
        <f t="shared" si="119"/>
        <v>1135507395</v>
      </c>
    </row>
    <row r="7607" spans="2:4" ht="15">
      <c r="B7607" t="s">
        <v>6</v>
      </c>
      <c r="C7607" s="4">
        <v>1058287017</v>
      </c>
      <c r="D7607" s="2">
        <f t="shared" si="119"/>
        <v>1058287017</v>
      </c>
    </row>
    <row r="7608" spans="2:4" ht="15">
      <c r="B7608" t="s">
        <v>6</v>
      </c>
      <c r="C7608" s="4">
        <v>1203775627</v>
      </c>
      <c r="D7608" s="2">
        <f t="shared" si="119"/>
        <v>1203775627</v>
      </c>
    </row>
    <row r="7609" spans="2:4" ht="15">
      <c r="B7609" t="s">
        <v>6</v>
      </c>
      <c r="C7609" s="4">
        <v>974322602</v>
      </c>
      <c r="D7609" s="2">
        <f t="shared" si="119"/>
        <v>974322602</v>
      </c>
    </row>
    <row r="7610" spans="2:4" ht="15">
      <c r="B7610" t="s">
        <v>6</v>
      </c>
      <c r="C7610" s="4">
        <v>617846952</v>
      </c>
      <c r="D7610" s="2">
        <f t="shared" si="119"/>
        <v>617846952</v>
      </c>
    </row>
    <row r="7611" spans="2:4" ht="15">
      <c r="B7611" t="s">
        <v>6</v>
      </c>
      <c r="C7611" s="4">
        <v>967975115</v>
      </c>
      <c r="D7611" s="2">
        <f t="shared" si="119"/>
        <v>967975115</v>
      </c>
    </row>
    <row r="7612" spans="2:4" ht="15">
      <c r="B7612" t="s">
        <v>6</v>
      </c>
      <c r="C7612" s="4">
        <v>640348986</v>
      </c>
      <c r="D7612" s="2">
        <f t="shared" si="119"/>
        <v>640348986</v>
      </c>
    </row>
    <row r="7613" spans="2:4" ht="15">
      <c r="B7613" t="s">
        <v>6</v>
      </c>
      <c r="C7613" s="4">
        <v>1233295879</v>
      </c>
      <c r="D7613" s="2">
        <f t="shared" si="119"/>
        <v>1233295879</v>
      </c>
    </row>
    <row r="7614" spans="2:4" ht="15">
      <c r="B7614" t="s">
        <v>6</v>
      </c>
      <c r="C7614" s="4">
        <v>967975123</v>
      </c>
      <c r="D7614" s="2">
        <f t="shared" si="119"/>
        <v>967975123</v>
      </c>
    </row>
    <row r="7615" spans="2:4" ht="15">
      <c r="B7615" t="s">
        <v>6</v>
      </c>
      <c r="C7615" s="4">
        <v>1325901993</v>
      </c>
      <c r="D7615" s="2">
        <f t="shared" si="119"/>
        <v>1325901993</v>
      </c>
    </row>
    <row r="7616" spans="2:4" ht="15">
      <c r="B7616" t="s">
        <v>6</v>
      </c>
      <c r="C7616" s="4">
        <v>1289460536</v>
      </c>
      <c r="D7616" s="2">
        <f t="shared" si="119"/>
        <v>1289460536</v>
      </c>
    </row>
    <row r="7617" spans="2:4" ht="15">
      <c r="B7617" t="s">
        <v>6</v>
      </c>
      <c r="C7617" s="4">
        <v>967975102</v>
      </c>
      <c r="D7617" s="2">
        <f t="shared" si="119"/>
        <v>967975102</v>
      </c>
    </row>
    <row r="7618" spans="2:4" ht="15">
      <c r="B7618" t="s">
        <v>6</v>
      </c>
      <c r="C7618" s="4">
        <v>967974735</v>
      </c>
      <c r="D7618" s="2">
        <f t="shared" si="119"/>
        <v>967974735</v>
      </c>
    </row>
    <row r="7619" spans="2:4" ht="15">
      <c r="B7619" t="s">
        <v>6</v>
      </c>
      <c r="C7619" s="4">
        <v>967975086</v>
      </c>
      <c r="D7619" s="2">
        <f t="shared" si="119"/>
        <v>967975086</v>
      </c>
    </row>
    <row r="7620" spans="2:4" ht="15">
      <c r="B7620" t="s">
        <v>6</v>
      </c>
      <c r="C7620" s="4">
        <v>967973792</v>
      </c>
      <c r="D7620" s="2">
        <f t="shared" si="119"/>
        <v>967973792</v>
      </c>
    </row>
    <row r="7621" spans="2:4" ht="15">
      <c r="B7621" t="s">
        <v>6</v>
      </c>
      <c r="C7621" s="4">
        <v>1289508929</v>
      </c>
      <c r="D7621" s="2">
        <f t="shared" si="119"/>
        <v>1289508929</v>
      </c>
    </row>
    <row r="7622" spans="2:4" ht="15">
      <c r="B7622" t="s">
        <v>6</v>
      </c>
      <c r="C7622" s="4">
        <v>967973816</v>
      </c>
      <c r="D7622" s="2">
        <f t="shared" si="119"/>
        <v>967973816</v>
      </c>
    </row>
    <row r="7623" spans="2:4" ht="15">
      <c r="B7623" t="s">
        <v>6</v>
      </c>
      <c r="C7623" s="4">
        <v>967974724</v>
      </c>
      <c r="D7623" s="2">
        <f t="shared" si="119"/>
        <v>967974724</v>
      </c>
    </row>
    <row r="7624" spans="2:4" ht="15">
      <c r="B7624" t="s">
        <v>6</v>
      </c>
      <c r="C7624" s="4">
        <v>967975093</v>
      </c>
      <c r="D7624" s="2">
        <f t="shared" si="119"/>
        <v>967975093</v>
      </c>
    </row>
    <row r="7625" spans="2:4" ht="15">
      <c r="B7625" t="s">
        <v>6</v>
      </c>
      <c r="C7625" s="4">
        <v>967975144</v>
      </c>
      <c r="D7625" s="2">
        <f t="shared" si="119"/>
        <v>967975144</v>
      </c>
    </row>
    <row r="7626" spans="2:4" ht="15">
      <c r="B7626" t="s">
        <v>6</v>
      </c>
      <c r="C7626" s="4">
        <v>721690756</v>
      </c>
      <c r="D7626" s="2">
        <f t="shared" si="119"/>
        <v>721690756</v>
      </c>
    </row>
    <row r="7627" spans="2:4" ht="15">
      <c r="B7627" t="s">
        <v>6</v>
      </c>
      <c r="C7627" s="4">
        <v>944991724</v>
      </c>
      <c r="D7627" s="2">
        <f t="shared" si="119"/>
        <v>944991724</v>
      </c>
    </row>
    <row r="7628" spans="2:4" ht="15">
      <c r="B7628" t="s">
        <v>6</v>
      </c>
      <c r="C7628" s="4">
        <v>1317364337</v>
      </c>
      <c r="D7628" s="2">
        <f t="shared" si="119"/>
        <v>1317364337</v>
      </c>
    </row>
    <row r="7629" spans="2:4" ht="15">
      <c r="B7629" t="s">
        <v>6</v>
      </c>
      <c r="C7629" s="4">
        <v>608662020</v>
      </c>
      <c r="D7629" s="2">
        <f t="shared" si="119"/>
        <v>608662020</v>
      </c>
    </row>
    <row r="7630" spans="2:4" ht="15">
      <c r="B7630" t="s">
        <v>6</v>
      </c>
      <c r="C7630" s="4">
        <v>1248157791</v>
      </c>
      <c r="D7630" s="2">
        <f t="shared" si="119"/>
        <v>1248157791</v>
      </c>
    </row>
    <row r="7631" spans="2:4" ht="15">
      <c r="B7631" t="s">
        <v>6</v>
      </c>
      <c r="C7631" s="4">
        <v>1341058134</v>
      </c>
      <c r="D7631" s="2">
        <f t="shared" ref="D7631:D7694" si="120">C7631</f>
        <v>1341058134</v>
      </c>
    </row>
    <row r="7632" spans="2:4" ht="15">
      <c r="B7632" t="s">
        <v>6</v>
      </c>
      <c r="C7632" s="4">
        <v>1273303049</v>
      </c>
      <c r="D7632" s="2">
        <f t="shared" si="120"/>
        <v>1273303049</v>
      </c>
    </row>
    <row r="7633" spans="2:4" ht="15">
      <c r="B7633" t="s">
        <v>6</v>
      </c>
      <c r="C7633" s="4">
        <v>1124435782</v>
      </c>
      <c r="D7633" s="2">
        <f t="shared" si="120"/>
        <v>1124435782</v>
      </c>
    </row>
    <row r="7634" spans="2:4" ht="15">
      <c r="B7634" t="s">
        <v>6</v>
      </c>
      <c r="C7634" s="4">
        <v>967973694</v>
      </c>
      <c r="D7634" s="2">
        <f t="shared" si="120"/>
        <v>967973694</v>
      </c>
    </row>
    <row r="7635" spans="2:4" ht="15">
      <c r="B7635" t="s">
        <v>6</v>
      </c>
      <c r="C7635" s="4">
        <v>943374170</v>
      </c>
      <c r="D7635" s="2">
        <f t="shared" si="120"/>
        <v>943374170</v>
      </c>
    </row>
    <row r="7636" spans="2:4" ht="15">
      <c r="B7636" t="s">
        <v>6</v>
      </c>
      <c r="C7636" s="4">
        <v>1313779868</v>
      </c>
      <c r="D7636" s="2">
        <f t="shared" si="120"/>
        <v>1313779868</v>
      </c>
    </row>
    <row r="7637" spans="2:4" ht="15">
      <c r="B7637" t="s">
        <v>6</v>
      </c>
      <c r="C7637" s="4">
        <v>967974857</v>
      </c>
      <c r="D7637" s="2">
        <f t="shared" si="120"/>
        <v>967974857</v>
      </c>
    </row>
    <row r="7638" spans="2:4" ht="15">
      <c r="B7638" t="s">
        <v>6</v>
      </c>
      <c r="C7638" s="4">
        <v>1203592366</v>
      </c>
      <c r="D7638" s="2">
        <f t="shared" si="120"/>
        <v>1203592366</v>
      </c>
    </row>
    <row r="7639" spans="2:4" ht="15">
      <c r="B7639" t="s">
        <v>6</v>
      </c>
      <c r="C7639" s="4">
        <v>864651676</v>
      </c>
      <c r="D7639" s="2">
        <f t="shared" si="120"/>
        <v>864651676</v>
      </c>
    </row>
    <row r="7640" spans="2:4" ht="15">
      <c r="B7640" t="s">
        <v>6</v>
      </c>
      <c r="C7640" s="4">
        <v>661167857</v>
      </c>
      <c r="D7640" s="2">
        <f t="shared" si="120"/>
        <v>661167857</v>
      </c>
    </row>
    <row r="7641" spans="2:4" ht="15">
      <c r="B7641" t="s">
        <v>6</v>
      </c>
      <c r="C7641" s="4">
        <v>805940642</v>
      </c>
      <c r="D7641" s="2">
        <f t="shared" si="120"/>
        <v>805940642</v>
      </c>
    </row>
    <row r="7642" spans="2:4" ht="15">
      <c r="B7642" t="s">
        <v>6</v>
      </c>
      <c r="C7642" s="4">
        <v>804933791</v>
      </c>
      <c r="D7642" s="2">
        <f t="shared" si="120"/>
        <v>804933791</v>
      </c>
    </row>
    <row r="7643" spans="2:4" ht="15">
      <c r="B7643" t="s">
        <v>6</v>
      </c>
      <c r="C7643" s="4">
        <v>1612475401</v>
      </c>
      <c r="D7643" s="2">
        <f t="shared" si="120"/>
        <v>1612475401</v>
      </c>
    </row>
    <row r="7644" spans="2:4" ht="15">
      <c r="B7644" t="s">
        <v>6</v>
      </c>
      <c r="C7644" s="4">
        <v>1289755844</v>
      </c>
      <c r="D7644" s="2">
        <f t="shared" si="120"/>
        <v>1289755844</v>
      </c>
    </row>
    <row r="7645" spans="2:4" ht="15">
      <c r="B7645" t="s">
        <v>6</v>
      </c>
      <c r="C7645" s="4">
        <v>804869778</v>
      </c>
      <c r="D7645" s="2">
        <f t="shared" si="120"/>
        <v>804869778</v>
      </c>
    </row>
    <row r="7646" spans="2:4" ht="15">
      <c r="B7646" t="s">
        <v>6</v>
      </c>
      <c r="C7646" s="4">
        <v>1290359389</v>
      </c>
      <c r="D7646" s="2">
        <f t="shared" si="120"/>
        <v>1290359389</v>
      </c>
    </row>
    <row r="7647" spans="2:4" ht="15">
      <c r="B7647" t="s">
        <v>6</v>
      </c>
      <c r="C7647" s="4">
        <v>1074384262</v>
      </c>
      <c r="D7647" s="2">
        <f t="shared" si="120"/>
        <v>1074384262</v>
      </c>
    </row>
    <row r="7648" spans="2:4" ht="15">
      <c r="B7648" t="s">
        <v>6</v>
      </c>
      <c r="C7648" s="4">
        <v>561358857</v>
      </c>
      <c r="D7648" s="2">
        <f t="shared" si="120"/>
        <v>561358857</v>
      </c>
    </row>
    <row r="7649" spans="2:4" ht="15">
      <c r="B7649" t="s">
        <v>6</v>
      </c>
      <c r="C7649" s="4">
        <v>1303198925</v>
      </c>
      <c r="D7649" s="2">
        <f t="shared" si="120"/>
        <v>1303198925</v>
      </c>
    </row>
    <row r="7650" spans="2:4" ht="15">
      <c r="B7650" t="s">
        <v>6</v>
      </c>
      <c r="C7650" s="4">
        <v>1612475858</v>
      </c>
      <c r="D7650" s="2">
        <f t="shared" si="120"/>
        <v>1612475858</v>
      </c>
    </row>
    <row r="7651" spans="2:4" ht="15">
      <c r="B7651" t="s">
        <v>6</v>
      </c>
      <c r="C7651" s="4">
        <v>1612475911</v>
      </c>
      <c r="D7651" s="2">
        <f t="shared" si="120"/>
        <v>1612475911</v>
      </c>
    </row>
    <row r="7652" spans="2:4" ht="15">
      <c r="B7652" t="s">
        <v>6</v>
      </c>
      <c r="C7652" s="4">
        <v>1303670165</v>
      </c>
      <c r="D7652" s="2">
        <f t="shared" si="120"/>
        <v>1303670165</v>
      </c>
    </row>
    <row r="7653" spans="2:4" ht="15">
      <c r="B7653" t="s">
        <v>6</v>
      </c>
      <c r="C7653" s="4">
        <v>1612475483</v>
      </c>
      <c r="D7653" s="2">
        <f t="shared" si="120"/>
        <v>1612475483</v>
      </c>
    </row>
    <row r="7654" spans="2:4" ht="15">
      <c r="B7654" t="s">
        <v>6</v>
      </c>
      <c r="C7654" s="4">
        <v>1612475940</v>
      </c>
      <c r="D7654" s="2">
        <f t="shared" si="120"/>
        <v>1612475940</v>
      </c>
    </row>
    <row r="7655" spans="2:4" ht="15">
      <c r="B7655" t="s">
        <v>6</v>
      </c>
      <c r="C7655" s="4">
        <v>1612475910</v>
      </c>
      <c r="D7655" s="2">
        <f t="shared" si="120"/>
        <v>1612475910</v>
      </c>
    </row>
    <row r="7656" spans="2:4" ht="15">
      <c r="B7656" t="s">
        <v>6</v>
      </c>
      <c r="C7656" s="4">
        <v>1612476003</v>
      </c>
      <c r="D7656" s="2">
        <f t="shared" si="120"/>
        <v>1612476003</v>
      </c>
    </row>
    <row r="7657" spans="2:4" ht="15">
      <c r="B7657" t="s">
        <v>6</v>
      </c>
      <c r="C7657" s="4">
        <v>1612475493</v>
      </c>
      <c r="D7657" s="2">
        <f t="shared" si="120"/>
        <v>1612475493</v>
      </c>
    </row>
    <row r="7658" spans="2:4" ht="15">
      <c r="B7658" t="s">
        <v>6</v>
      </c>
      <c r="C7658" s="4">
        <v>1290347203</v>
      </c>
      <c r="D7658" s="2">
        <f t="shared" si="120"/>
        <v>1290347203</v>
      </c>
    </row>
    <row r="7659" spans="2:4" ht="15">
      <c r="B7659" t="s">
        <v>6</v>
      </c>
      <c r="C7659" s="4">
        <v>973777428</v>
      </c>
      <c r="D7659" s="2">
        <f t="shared" si="120"/>
        <v>973777428</v>
      </c>
    </row>
    <row r="7660" spans="2:4" ht="15">
      <c r="B7660" t="s">
        <v>6</v>
      </c>
      <c r="C7660" s="4">
        <v>1289624516</v>
      </c>
      <c r="D7660" s="2">
        <f t="shared" si="120"/>
        <v>1289624516</v>
      </c>
    </row>
    <row r="7661" spans="2:4" ht="15">
      <c r="B7661" t="s">
        <v>6</v>
      </c>
      <c r="C7661" s="4">
        <v>967975150</v>
      </c>
      <c r="D7661" s="2">
        <f t="shared" si="120"/>
        <v>967975150</v>
      </c>
    </row>
    <row r="7662" spans="2:4" ht="15">
      <c r="B7662" t="s">
        <v>6</v>
      </c>
      <c r="C7662" s="4">
        <v>973775366</v>
      </c>
      <c r="D7662" s="2">
        <f t="shared" si="120"/>
        <v>973775366</v>
      </c>
    </row>
    <row r="7663" spans="2:4" ht="15">
      <c r="B7663" t="s">
        <v>6</v>
      </c>
      <c r="C7663" s="4">
        <v>973782977</v>
      </c>
      <c r="D7663" s="2">
        <f t="shared" si="120"/>
        <v>973782977</v>
      </c>
    </row>
    <row r="7664" spans="2:4" ht="15">
      <c r="B7664" t="s">
        <v>6</v>
      </c>
      <c r="C7664" s="4">
        <v>553216795</v>
      </c>
      <c r="D7664" s="2">
        <f t="shared" si="120"/>
        <v>553216795</v>
      </c>
    </row>
    <row r="7665" spans="2:4" ht="15">
      <c r="B7665" t="s">
        <v>6</v>
      </c>
      <c r="C7665" s="4">
        <v>973793576</v>
      </c>
      <c r="D7665" s="2">
        <f t="shared" si="120"/>
        <v>973793576</v>
      </c>
    </row>
    <row r="7666" spans="2:4" ht="15">
      <c r="B7666" t="s">
        <v>6</v>
      </c>
      <c r="C7666" s="4">
        <v>973793809</v>
      </c>
      <c r="D7666" s="2">
        <f t="shared" si="120"/>
        <v>973793809</v>
      </c>
    </row>
    <row r="7667" spans="2:4" ht="15">
      <c r="B7667" t="s">
        <v>6</v>
      </c>
      <c r="C7667" s="4">
        <v>973794073</v>
      </c>
      <c r="D7667" s="2">
        <f t="shared" si="120"/>
        <v>973794073</v>
      </c>
    </row>
    <row r="7668" spans="2:4" ht="15">
      <c r="B7668" t="s">
        <v>6</v>
      </c>
      <c r="C7668" s="4">
        <v>762023617</v>
      </c>
      <c r="D7668" s="2">
        <f t="shared" si="120"/>
        <v>762023617</v>
      </c>
    </row>
    <row r="7669" spans="2:4" ht="15">
      <c r="B7669" t="s">
        <v>6</v>
      </c>
      <c r="C7669" s="4">
        <v>1335227883</v>
      </c>
      <c r="D7669" s="2">
        <f t="shared" si="120"/>
        <v>1335227883</v>
      </c>
    </row>
    <row r="7670" spans="2:4" ht="15">
      <c r="B7670" t="s">
        <v>6</v>
      </c>
      <c r="C7670" s="4">
        <v>973796698</v>
      </c>
      <c r="D7670" s="2">
        <f t="shared" si="120"/>
        <v>973796698</v>
      </c>
    </row>
    <row r="7671" spans="2:4" ht="15">
      <c r="B7671" t="s">
        <v>6</v>
      </c>
      <c r="C7671" s="4">
        <v>1087058865</v>
      </c>
      <c r="D7671" s="2">
        <f t="shared" si="120"/>
        <v>1087058865</v>
      </c>
    </row>
    <row r="7672" spans="2:4" ht="15">
      <c r="B7672" t="s">
        <v>6</v>
      </c>
      <c r="C7672" s="4">
        <v>974191411</v>
      </c>
      <c r="D7672" s="2">
        <f t="shared" si="120"/>
        <v>974191411</v>
      </c>
    </row>
    <row r="7673" spans="2:4" ht="15">
      <c r="B7673" t="s">
        <v>6</v>
      </c>
      <c r="C7673" s="4">
        <v>804855974</v>
      </c>
      <c r="D7673" s="2">
        <f t="shared" si="120"/>
        <v>804855974</v>
      </c>
    </row>
    <row r="7674" spans="2:4" ht="15">
      <c r="B7674" t="s">
        <v>6</v>
      </c>
      <c r="C7674" s="4">
        <v>805953050</v>
      </c>
      <c r="D7674" s="2">
        <f t="shared" si="120"/>
        <v>805953050</v>
      </c>
    </row>
    <row r="7675" spans="2:4" ht="15">
      <c r="B7675" t="s">
        <v>6</v>
      </c>
      <c r="C7675" s="4">
        <v>1319054897</v>
      </c>
      <c r="D7675" s="2">
        <f t="shared" si="120"/>
        <v>1319054897</v>
      </c>
    </row>
    <row r="7676" spans="2:4" ht="15">
      <c r="B7676" t="s">
        <v>6</v>
      </c>
      <c r="C7676" s="4">
        <v>1324775365</v>
      </c>
      <c r="D7676" s="2">
        <f t="shared" si="120"/>
        <v>1324775365</v>
      </c>
    </row>
    <row r="7677" spans="2:4" ht="15">
      <c r="B7677" t="s">
        <v>6</v>
      </c>
      <c r="C7677" s="4">
        <v>1303293825</v>
      </c>
      <c r="D7677" s="2">
        <f t="shared" si="120"/>
        <v>1303293825</v>
      </c>
    </row>
    <row r="7678" spans="2:4" ht="15">
      <c r="B7678" t="s">
        <v>6</v>
      </c>
      <c r="C7678" s="4">
        <v>1290322747</v>
      </c>
      <c r="D7678" s="2">
        <f t="shared" si="120"/>
        <v>1290322747</v>
      </c>
    </row>
    <row r="7679" spans="2:4" ht="15">
      <c r="B7679" t="s">
        <v>6</v>
      </c>
      <c r="C7679" s="4">
        <v>1536770221</v>
      </c>
      <c r="D7679" s="2">
        <f t="shared" si="120"/>
        <v>1536770221</v>
      </c>
    </row>
    <row r="7680" spans="2:4" ht="15">
      <c r="B7680" t="s">
        <v>6</v>
      </c>
      <c r="C7680" s="4">
        <v>1341153445</v>
      </c>
      <c r="D7680" s="2">
        <f t="shared" si="120"/>
        <v>1341153445</v>
      </c>
    </row>
    <row r="7681" spans="2:4" ht="15">
      <c r="B7681" t="s">
        <v>6</v>
      </c>
      <c r="C7681" s="4">
        <v>1203763870</v>
      </c>
      <c r="D7681" s="2">
        <f t="shared" si="120"/>
        <v>1203763870</v>
      </c>
    </row>
    <row r="7682" spans="2:4" ht="15">
      <c r="B7682" t="s">
        <v>6</v>
      </c>
      <c r="C7682" s="4">
        <v>1130630075</v>
      </c>
      <c r="D7682" s="2">
        <f t="shared" si="120"/>
        <v>1130630075</v>
      </c>
    </row>
    <row r="7683" spans="2:4" ht="15">
      <c r="B7683" t="s">
        <v>6</v>
      </c>
      <c r="C7683" s="4">
        <v>1224744486</v>
      </c>
      <c r="D7683" s="2">
        <f t="shared" si="120"/>
        <v>1224744486</v>
      </c>
    </row>
    <row r="7684" spans="2:4" ht="15">
      <c r="B7684" t="s">
        <v>6</v>
      </c>
      <c r="C7684" s="4">
        <v>1341108133</v>
      </c>
      <c r="D7684" s="2">
        <f t="shared" si="120"/>
        <v>1341108133</v>
      </c>
    </row>
    <row r="7685" spans="2:4" ht="15">
      <c r="B7685" t="s">
        <v>6</v>
      </c>
      <c r="C7685" s="4">
        <v>1317450471</v>
      </c>
      <c r="D7685" s="2">
        <f t="shared" si="120"/>
        <v>1317450471</v>
      </c>
    </row>
    <row r="7686" spans="2:4" ht="15">
      <c r="B7686" t="s">
        <v>6</v>
      </c>
      <c r="C7686" s="4">
        <v>1257202855</v>
      </c>
      <c r="D7686" s="2">
        <f t="shared" si="120"/>
        <v>1257202855</v>
      </c>
    </row>
    <row r="7687" spans="2:4" ht="15">
      <c r="B7687" t="s">
        <v>6</v>
      </c>
      <c r="C7687" s="4">
        <v>1324782111</v>
      </c>
      <c r="D7687" s="2">
        <f t="shared" si="120"/>
        <v>1324782111</v>
      </c>
    </row>
    <row r="7688" spans="2:4" ht="15">
      <c r="B7688" t="s">
        <v>6</v>
      </c>
      <c r="C7688" s="4">
        <v>1248229780</v>
      </c>
      <c r="D7688" s="2">
        <f t="shared" si="120"/>
        <v>1248229780</v>
      </c>
    </row>
    <row r="7689" spans="2:4" ht="15">
      <c r="B7689" t="s">
        <v>6</v>
      </c>
      <c r="C7689" s="4">
        <v>864652900</v>
      </c>
      <c r="D7689" s="2">
        <f t="shared" si="120"/>
        <v>864652900</v>
      </c>
    </row>
    <row r="7690" spans="2:4" ht="15">
      <c r="B7690" t="s">
        <v>6</v>
      </c>
      <c r="C7690" s="4">
        <v>1130608594</v>
      </c>
      <c r="D7690" s="2">
        <f t="shared" si="120"/>
        <v>1130608594</v>
      </c>
    </row>
    <row r="7691" spans="2:4" ht="15">
      <c r="B7691" t="s">
        <v>6</v>
      </c>
      <c r="C7691" s="4">
        <v>1422489881</v>
      </c>
      <c r="D7691" s="2">
        <f t="shared" si="120"/>
        <v>1422489881</v>
      </c>
    </row>
    <row r="7692" spans="2:4" ht="15">
      <c r="B7692" t="s">
        <v>6</v>
      </c>
      <c r="C7692" s="4">
        <v>947509831</v>
      </c>
      <c r="D7692" s="2">
        <f t="shared" si="120"/>
        <v>947509831</v>
      </c>
    </row>
    <row r="7693" spans="2:4" ht="15">
      <c r="B7693" t="s">
        <v>6</v>
      </c>
      <c r="C7693" s="4">
        <v>646456083</v>
      </c>
      <c r="D7693" s="2">
        <f t="shared" si="120"/>
        <v>646456083</v>
      </c>
    </row>
    <row r="7694" spans="2:4" ht="15">
      <c r="B7694" t="s">
        <v>6</v>
      </c>
      <c r="C7694" s="4">
        <v>872305241</v>
      </c>
      <c r="D7694" s="2">
        <f t="shared" si="120"/>
        <v>872305241</v>
      </c>
    </row>
    <row r="7695" spans="2:4" ht="15">
      <c r="B7695" t="s">
        <v>6</v>
      </c>
      <c r="C7695" s="4">
        <v>578577463</v>
      </c>
      <c r="D7695" s="2">
        <f t="shared" ref="D7695:D7758" si="121">C7695</f>
        <v>578577463</v>
      </c>
    </row>
    <row r="7696" spans="2:4" ht="15">
      <c r="B7696" t="s">
        <v>6</v>
      </c>
      <c r="C7696" s="4">
        <v>1303680907</v>
      </c>
      <c r="D7696" s="2">
        <f t="shared" si="121"/>
        <v>1303680907</v>
      </c>
    </row>
    <row r="7697" spans="2:4" ht="15">
      <c r="B7697" t="s">
        <v>6</v>
      </c>
      <c r="C7697" s="4">
        <v>1324852016</v>
      </c>
      <c r="D7697" s="2">
        <f t="shared" si="121"/>
        <v>1324852016</v>
      </c>
    </row>
    <row r="7698" spans="2:4" ht="15">
      <c r="B7698" t="s">
        <v>6</v>
      </c>
      <c r="C7698" s="4">
        <v>1318906805</v>
      </c>
      <c r="D7698" s="2">
        <f t="shared" si="121"/>
        <v>1318906805</v>
      </c>
    </row>
    <row r="7699" spans="2:4" ht="15">
      <c r="B7699" t="s">
        <v>6</v>
      </c>
      <c r="C7699" s="4">
        <v>1422489955</v>
      </c>
      <c r="D7699" s="2">
        <f t="shared" si="121"/>
        <v>1422489955</v>
      </c>
    </row>
    <row r="7700" spans="2:4" ht="15">
      <c r="B7700" t="s">
        <v>6</v>
      </c>
      <c r="C7700" s="4">
        <v>1303023802</v>
      </c>
      <c r="D7700" s="2">
        <f t="shared" si="121"/>
        <v>1303023802</v>
      </c>
    </row>
    <row r="7701" spans="2:4" ht="15">
      <c r="B7701" t="s">
        <v>6</v>
      </c>
      <c r="C7701" s="4">
        <v>562725020</v>
      </c>
      <c r="D7701" s="2">
        <f t="shared" si="121"/>
        <v>562725020</v>
      </c>
    </row>
    <row r="7702" spans="2:4" ht="15">
      <c r="B7702" t="s">
        <v>6</v>
      </c>
      <c r="C7702" s="4">
        <v>1290222085</v>
      </c>
      <c r="D7702" s="2">
        <f t="shared" si="121"/>
        <v>1290222085</v>
      </c>
    </row>
    <row r="7703" spans="2:4" ht="15">
      <c r="B7703" t="s">
        <v>6</v>
      </c>
      <c r="C7703" s="4">
        <v>587655071</v>
      </c>
      <c r="D7703" s="2">
        <f t="shared" si="121"/>
        <v>587655071</v>
      </c>
    </row>
    <row r="7704" spans="2:4" ht="15">
      <c r="B7704" t="s">
        <v>6</v>
      </c>
      <c r="C7704" s="4">
        <v>1074399335</v>
      </c>
      <c r="D7704" s="2">
        <f t="shared" si="121"/>
        <v>1074399335</v>
      </c>
    </row>
    <row r="7705" spans="2:4" ht="15">
      <c r="B7705" t="s">
        <v>6</v>
      </c>
      <c r="C7705" s="4">
        <v>942862180</v>
      </c>
      <c r="D7705" s="2">
        <f t="shared" si="121"/>
        <v>942862180</v>
      </c>
    </row>
    <row r="7706" spans="2:4" ht="15">
      <c r="B7706" t="s">
        <v>6</v>
      </c>
      <c r="C7706" s="4">
        <v>1103060198</v>
      </c>
      <c r="D7706" s="2">
        <f t="shared" si="121"/>
        <v>1103060198</v>
      </c>
    </row>
    <row r="7707" spans="2:4" ht="15">
      <c r="B7707" t="s">
        <v>6</v>
      </c>
      <c r="C7707" s="4">
        <v>1336631619</v>
      </c>
      <c r="D7707" s="2">
        <f t="shared" si="121"/>
        <v>1336631619</v>
      </c>
    </row>
    <row r="7708" spans="2:4" ht="15">
      <c r="B7708" t="s">
        <v>6</v>
      </c>
      <c r="C7708" s="4">
        <v>1290311794</v>
      </c>
      <c r="D7708" s="2">
        <f t="shared" si="121"/>
        <v>1290311794</v>
      </c>
    </row>
    <row r="7709" spans="2:4" ht="15">
      <c r="B7709" t="s">
        <v>6</v>
      </c>
      <c r="C7709" s="4">
        <v>947510050</v>
      </c>
      <c r="D7709" s="2">
        <f t="shared" si="121"/>
        <v>947510050</v>
      </c>
    </row>
    <row r="7710" spans="2:4" ht="15">
      <c r="B7710" t="s">
        <v>6</v>
      </c>
      <c r="C7710" s="4">
        <v>859033256</v>
      </c>
      <c r="D7710" s="2">
        <f t="shared" si="121"/>
        <v>859033256</v>
      </c>
    </row>
    <row r="7711" spans="2:4" ht="15">
      <c r="B7711" t="s">
        <v>6</v>
      </c>
      <c r="C7711" s="4">
        <v>579218059</v>
      </c>
      <c r="D7711" s="2">
        <f t="shared" si="121"/>
        <v>579218059</v>
      </c>
    </row>
    <row r="7712" spans="2:4" ht="15">
      <c r="B7712" t="s">
        <v>6</v>
      </c>
      <c r="C7712" s="4">
        <v>1647904141</v>
      </c>
      <c r="D7712" s="2">
        <f t="shared" si="121"/>
        <v>1647904141</v>
      </c>
    </row>
    <row r="7713" spans="2:4" ht="15">
      <c r="B7713" t="s">
        <v>6</v>
      </c>
      <c r="C7713" s="4">
        <v>1647904240</v>
      </c>
      <c r="D7713" s="2">
        <f t="shared" si="121"/>
        <v>1647904240</v>
      </c>
    </row>
    <row r="7714" spans="2:4" ht="15">
      <c r="B7714" t="s">
        <v>6</v>
      </c>
      <c r="C7714" s="4">
        <v>1647903987</v>
      </c>
      <c r="D7714" s="2">
        <f t="shared" si="121"/>
        <v>1647903987</v>
      </c>
    </row>
    <row r="7715" spans="2:4" ht="15">
      <c r="B7715" t="s">
        <v>6</v>
      </c>
      <c r="C7715" s="4">
        <v>1641218996</v>
      </c>
      <c r="D7715" s="2">
        <f t="shared" si="121"/>
        <v>1641218996</v>
      </c>
    </row>
    <row r="7716" spans="2:4" ht="15">
      <c r="B7716" t="s">
        <v>6</v>
      </c>
      <c r="C7716" s="4">
        <v>1647124262</v>
      </c>
      <c r="D7716" s="2">
        <f t="shared" si="121"/>
        <v>1647124262</v>
      </c>
    </row>
    <row r="7717" spans="2:4" ht="15">
      <c r="B7717" t="s">
        <v>6</v>
      </c>
      <c r="C7717" s="4">
        <v>1645951123</v>
      </c>
      <c r="D7717" s="2">
        <f t="shared" si="121"/>
        <v>1645951123</v>
      </c>
    </row>
    <row r="7718" spans="2:4" ht="15">
      <c r="B7718" t="s">
        <v>6</v>
      </c>
      <c r="C7718" s="4">
        <v>1647104964</v>
      </c>
      <c r="D7718" s="2">
        <f t="shared" si="121"/>
        <v>1647104964</v>
      </c>
    </row>
    <row r="7719" spans="2:4" ht="15">
      <c r="B7719" t="s">
        <v>6</v>
      </c>
      <c r="C7719" s="4">
        <v>1645951330</v>
      </c>
      <c r="D7719" s="2">
        <f t="shared" si="121"/>
        <v>1645951330</v>
      </c>
    </row>
    <row r="7720" spans="2:4" ht="15">
      <c r="B7720" t="s">
        <v>6</v>
      </c>
      <c r="C7720" s="4">
        <v>1645951422</v>
      </c>
      <c r="D7720" s="2">
        <f t="shared" si="121"/>
        <v>1645951422</v>
      </c>
    </row>
    <row r="7721" spans="2:4" ht="15">
      <c r="B7721" t="s">
        <v>6</v>
      </c>
      <c r="C7721" s="4">
        <v>1632365693</v>
      </c>
      <c r="D7721" s="2">
        <f t="shared" si="121"/>
        <v>1632365693</v>
      </c>
    </row>
    <row r="7722" spans="2:4" ht="15">
      <c r="B7722" t="s">
        <v>6</v>
      </c>
      <c r="C7722" s="4">
        <v>1632365747</v>
      </c>
      <c r="D7722" s="2">
        <f t="shared" si="121"/>
        <v>1632365747</v>
      </c>
    </row>
    <row r="7723" spans="2:4" ht="15">
      <c r="B7723" t="s">
        <v>6</v>
      </c>
      <c r="C7723" s="4">
        <v>1632365578</v>
      </c>
      <c r="D7723" s="2">
        <f t="shared" si="121"/>
        <v>1632365578</v>
      </c>
    </row>
    <row r="7724" spans="2:4" ht="15">
      <c r="B7724" t="s">
        <v>6</v>
      </c>
      <c r="C7724" s="4">
        <v>1632365990</v>
      </c>
      <c r="D7724" s="2">
        <f t="shared" si="121"/>
        <v>1632365990</v>
      </c>
    </row>
    <row r="7725" spans="2:4" ht="15">
      <c r="B7725" t="s">
        <v>6</v>
      </c>
      <c r="C7725" s="4">
        <v>1632365783</v>
      </c>
      <c r="D7725" s="2">
        <f t="shared" si="121"/>
        <v>1632365783</v>
      </c>
    </row>
    <row r="7726" spans="2:4" ht="15">
      <c r="B7726" t="s">
        <v>6</v>
      </c>
      <c r="C7726" s="4">
        <v>1632499971</v>
      </c>
      <c r="D7726" s="2">
        <f t="shared" si="121"/>
        <v>1632499971</v>
      </c>
    </row>
    <row r="7727" spans="2:4" ht="15">
      <c r="B7727" t="s">
        <v>6</v>
      </c>
      <c r="C7727" s="4">
        <v>1636886749</v>
      </c>
      <c r="D7727" s="2">
        <f t="shared" si="121"/>
        <v>1636886749</v>
      </c>
    </row>
    <row r="7728" spans="2:4" ht="15">
      <c r="B7728" t="s">
        <v>6</v>
      </c>
      <c r="C7728" s="4">
        <v>1636886707</v>
      </c>
      <c r="D7728" s="2">
        <f t="shared" si="121"/>
        <v>1636886707</v>
      </c>
    </row>
    <row r="7729" spans="2:4" ht="15">
      <c r="B7729" t="s">
        <v>6</v>
      </c>
      <c r="C7729" s="4">
        <v>1632499961</v>
      </c>
      <c r="D7729" s="2">
        <f t="shared" si="121"/>
        <v>1632499961</v>
      </c>
    </row>
    <row r="7730" spans="2:4" ht="15">
      <c r="B7730" t="s">
        <v>6</v>
      </c>
      <c r="C7730" s="4">
        <v>1632518103</v>
      </c>
      <c r="D7730" s="2">
        <f t="shared" si="121"/>
        <v>1632518103</v>
      </c>
    </row>
    <row r="7731" spans="2:4" ht="15">
      <c r="B7731" t="s">
        <v>6</v>
      </c>
      <c r="C7731" s="4">
        <v>1636886694</v>
      </c>
      <c r="D7731" s="2">
        <f t="shared" si="121"/>
        <v>1636886694</v>
      </c>
    </row>
    <row r="7732" spans="2:4" ht="15">
      <c r="B7732" t="s">
        <v>6</v>
      </c>
      <c r="C7732" s="4">
        <v>1645954402</v>
      </c>
      <c r="D7732" s="2">
        <f t="shared" si="121"/>
        <v>1645954402</v>
      </c>
    </row>
    <row r="7733" spans="2:4" ht="15">
      <c r="B7733" t="s">
        <v>6</v>
      </c>
      <c r="C7733" s="4">
        <v>1643357083</v>
      </c>
      <c r="D7733" s="2">
        <f t="shared" si="121"/>
        <v>1643357083</v>
      </c>
    </row>
    <row r="7734" spans="2:4" ht="15">
      <c r="B7734" t="s">
        <v>6</v>
      </c>
      <c r="C7734" s="4">
        <v>1637827379</v>
      </c>
      <c r="D7734" s="2">
        <f t="shared" si="121"/>
        <v>1637827379</v>
      </c>
    </row>
    <row r="7735" spans="2:4" ht="15">
      <c r="B7735" t="s">
        <v>6</v>
      </c>
      <c r="C7735" s="4">
        <v>1632205386</v>
      </c>
      <c r="D7735" s="2">
        <f t="shared" si="121"/>
        <v>1632205386</v>
      </c>
    </row>
    <row r="7736" spans="2:4" ht="15">
      <c r="B7736" t="s">
        <v>6</v>
      </c>
      <c r="C7736" s="4">
        <v>1637135885</v>
      </c>
      <c r="D7736" s="2">
        <f t="shared" si="121"/>
        <v>1637135885</v>
      </c>
    </row>
    <row r="7737" spans="2:4" ht="15">
      <c r="B7737" t="s">
        <v>6</v>
      </c>
      <c r="C7737" s="4">
        <v>1645954540</v>
      </c>
      <c r="D7737" s="2">
        <f t="shared" si="121"/>
        <v>1645954540</v>
      </c>
    </row>
    <row r="7738" spans="2:4" ht="15">
      <c r="B7738" t="s">
        <v>6</v>
      </c>
      <c r="C7738" s="4">
        <v>1637135989</v>
      </c>
      <c r="D7738" s="2">
        <f t="shared" si="121"/>
        <v>1637135989</v>
      </c>
    </row>
    <row r="7739" spans="2:4" ht="15">
      <c r="B7739" t="s">
        <v>6</v>
      </c>
      <c r="C7739" s="4">
        <v>1637136216</v>
      </c>
      <c r="D7739" s="2">
        <f t="shared" si="121"/>
        <v>1637136216</v>
      </c>
    </row>
    <row r="7740" spans="2:4" ht="15">
      <c r="B7740" t="s">
        <v>6</v>
      </c>
      <c r="C7740" s="4">
        <v>1637882919</v>
      </c>
      <c r="D7740" s="2">
        <f t="shared" si="121"/>
        <v>1637882919</v>
      </c>
    </row>
    <row r="7741" spans="2:4" ht="15">
      <c r="B7741" t="s">
        <v>6</v>
      </c>
      <c r="C7741" s="4">
        <v>1632205283</v>
      </c>
      <c r="D7741" s="2">
        <f t="shared" si="121"/>
        <v>1632205283</v>
      </c>
    </row>
    <row r="7742" spans="2:4" ht="15">
      <c r="B7742" t="s">
        <v>6</v>
      </c>
      <c r="C7742" s="4">
        <v>1637866880</v>
      </c>
      <c r="D7742" s="2">
        <f t="shared" si="121"/>
        <v>1637866880</v>
      </c>
    </row>
    <row r="7743" spans="2:4" ht="15">
      <c r="B7743" t="s">
        <v>6</v>
      </c>
      <c r="C7743" s="4">
        <v>1637883560</v>
      </c>
      <c r="D7743" s="2">
        <f t="shared" si="121"/>
        <v>1637883560</v>
      </c>
    </row>
    <row r="7744" spans="2:4" ht="15">
      <c r="B7744" t="s">
        <v>6</v>
      </c>
      <c r="C7744" s="4">
        <v>1637883149</v>
      </c>
      <c r="D7744" s="2">
        <f t="shared" si="121"/>
        <v>1637883149</v>
      </c>
    </row>
    <row r="7745" spans="2:4" ht="15">
      <c r="B7745" t="s">
        <v>6</v>
      </c>
      <c r="C7745" s="4">
        <v>1637136060</v>
      </c>
      <c r="D7745" s="2">
        <f t="shared" si="121"/>
        <v>1637136060</v>
      </c>
    </row>
    <row r="7746" spans="2:4" ht="15">
      <c r="B7746" t="s">
        <v>6</v>
      </c>
      <c r="C7746" s="4">
        <v>1632518354</v>
      </c>
      <c r="D7746" s="2">
        <f t="shared" si="121"/>
        <v>1632518354</v>
      </c>
    </row>
    <row r="7747" spans="2:4" ht="15">
      <c r="B7747" t="s">
        <v>6</v>
      </c>
      <c r="C7747" s="4">
        <v>1637883122</v>
      </c>
      <c r="D7747" s="2">
        <f t="shared" si="121"/>
        <v>1637883122</v>
      </c>
    </row>
    <row r="7748" spans="2:4" ht="15">
      <c r="B7748" t="s">
        <v>6</v>
      </c>
      <c r="C7748" s="4">
        <v>1647889921</v>
      </c>
      <c r="D7748" s="2">
        <f t="shared" si="121"/>
        <v>1647889921</v>
      </c>
    </row>
    <row r="7749" spans="2:4" ht="15">
      <c r="B7749" t="s">
        <v>6</v>
      </c>
      <c r="C7749" s="4">
        <v>1642174529</v>
      </c>
      <c r="D7749" s="2">
        <f t="shared" si="121"/>
        <v>1642174529</v>
      </c>
    </row>
    <row r="7750" spans="2:4" ht="15">
      <c r="B7750" t="s">
        <v>6</v>
      </c>
      <c r="C7750" s="4">
        <v>1632518405</v>
      </c>
      <c r="D7750" s="2">
        <f t="shared" si="121"/>
        <v>1632518405</v>
      </c>
    </row>
    <row r="7751" spans="2:4" ht="15">
      <c r="B7751" t="s">
        <v>6</v>
      </c>
      <c r="C7751" s="4">
        <v>1643357242</v>
      </c>
      <c r="D7751" s="2">
        <f t="shared" si="121"/>
        <v>1643357242</v>
      </c>
    </row>
    <row r="7752" spans="2:4" ht="15">
      <c r="B7752" t="s">
        <v>6</v>
      </c>
      <c r="C7752" s="4">
        <v>1637827389</v>
      </c>
      <c r="D7752" s="2">
        <f t="shared" si="121"/>
        <v>1637827389</v>
      </c>
    </row>
    <row r="7753" spans="2:4" ht="15">
      <c r="B7753" t="s">
        <v>6</v>
      </c>
      <c r="C7753" s="4">
        <v>1637882937</v>
      </c>
      <c r="D7753" s="2">
        <f t="shared" si="121"/>
        <v>1637882937</v>
      </c>
    </row>
    <row r="7754" spans="2:4" ht="15">
      <c r="B7754" t="s">
        <v>6</v>
      </c>
      <c r="C7754" s="4">
        <v>1637883493</v>
      </c>
      <c r="D7754" s="2">
        <f t="shared" si="121"/>
        <v>1637883493</v>
      </c>
    </row>
    <row r="7755" spans="2:4" ht="15">
      <c r="B7755" t="s">
        <v>6</v>
      </c>
      <c r="C7755" s="4">
        <v>1632205384</v>
      </c>
      <c r="D7755" s="2">
        <f t="shared" si="121"/>
        <v>1632205384</v>
      </c>
    </row>
    <row r="7756" spans="2:4" ht="15">
      <c r="B7756" t="s">
        <v>6</v>
      </c>
      <c r="C7756" s="4">
        <v>1647889527</v>
      </c>
      <c r="D7756" s="2">
        <f t="shared" si="121"/>
        <v>1647889527</v>
      </c>
    </row>
    <row r="7757" spans="2:4" ht="15">
      <c r="B7757" t="s">
        <v>6</v>
      </c>
      <c r="C7757" s="4">
        <v>1637827767</v>
      </c>
      <c r="D7757" s="2">
        <f t="shared" si="121"/>
        <v>1637827767</v>
      </c>
    </row>
    <row r="7758" spans="2:4" ht="15">
      <c r="B7758" t="s">
        <v>6</v>
      </c>
      <c r="C7758" s="4">
        <v>1632518203</v>
      </c>
      <c r="D7758" s="2">
        <f t="shared" si="121"/>
        <v>1632518203</v>
      </c>
    </row>
    <row r="7759" spans="2:4" ht="15">
      <c r="B7759" t="s">
        <v>6</v>
      </c>
      <c r="C7759" s="4">
        <v>1647130590</v>
      </c>
      <c r="D7759" s="2">
        <f t="shared" ref="D7759:D7822" si="122">C7759</f>
        <v>1647130590</v>
      </c>
    </row>
    <row r="7760" spans="2:4" ht="15">
      <c r="B7760" t="s">
        <v>6</v>
      </c>
      <c r="C7760" s="4">
        <v>1647889449</v>
      </c>
      <c r="D7760" s="2">
        <f t="shared" si="122"/>
        <v>1647889449</v>
      </c>
    </row>
    <row r="7761" spans="2:4" ht="15">
      <c r="B7761" t="s">
        <v>6</v>
      </c>
      <c r="C7761" s="4">
        <v>1637827235</v>
      </c>
      <c r="D7761" s="2">
        <f t="shared" si="122"/>
        <v>1637827235</v>
      </c>
    </row>
    <row r="7762" spans="2:4" ht="15">
      <c r="B7762" t="s">
        <v>6</v>
      </c>
      <c r="C7762" s="4">
        <v>1637882941</v>
      </c>
      <c r="D7762" s="2">
        <f t="shared" si="122"/>
        <v>1637882941</v>
      </c>
    </row>
    <row r="7763" spans="2:4" ht="15">
      <c r="B7763" t="s">
        <v>6</v>
      </c>
      <c r="C7763" s="4">
        <v>1637883435</v>
      </c>
      <c r="D7763" s="2">
        <f t="shared" si="122"/>
        <v>1637883435</v>
      </c>
    </row>
    <row r="7764" spans="2:4" ht="15">
      <c r="B7764" t="s">
        <v>6</v>
      </c>
      <c r="C7764" s="4">
        <v>1645965888</v>
      </c>
      <c r="D7764" s="2">
        <f t="shared" si="122"/>
        <v>1645965888</v>
      </c>
    </row>
    <row r="7765" spans="2:4" ht="15">
      <c r="B7765" t="s">
        <v>6</v>
      </c>
      <c r="C7765" s="4">
        <v>1645965879</v>
      </c>
      <c r="D7765" s="2">
        <f t="shared" si="122"/>
        <v>1645965879</v>
      </c>
    </row>
    <row r="7766" spans="2:4" ht="15">
      <c r="B7766" t="s">
        <v>6</v>
      </c>
      <c r="C7766" s="4">
        <v>1637866737</v>
      </c>
      <c r="D7766" s="2">
        <f t="shared" si="122"/>
        <v>1637866737</v>
      </c>
    </row>
    <row r="7767" spans="2:4" ht="15">
      <c r="B7767" t="s">
        <v>6</v>
      </c>
      <c r="C7767" s="4">
        <v>1650912408</v>
      </c>
      <c r="D7767" s="2">
        <f t="shared" si="122"/>
        <v>1650912408</v>
      </c>
    </row>
    <row r="7768" spans="2:4" ht="15">
      <c r="B7768" t="s">
        <v>6</v>
      </c>
      <c r="C7768" s="4">
        <v>1632499986</v>
      </c>
      <c r="D7768" s="2">
        <f t="shared" si="122"/>
        <v>1632499986</v>
      </c>
    </row>
    <row r="7769" spans="2:4" ht="15">
      <c r="B7769" t="s">
        <v>6</v>
      </c>
      <c r="C7769" s="4">
        <v>1644535249</v>
      </c>
      <c r="D7769" s="2">
        <f t="shared" si="122"/>
        <v>1644535249</v>
      </c>
    </row>
    <row r="7770" spans="2:4" ht="15">
      <c r="B7770" t="s">
        <v>6</v>
      </c>
      <c r="C7770" s="4">
        <v>1645965923</v>
      </c>
      <c r="D7770" s="2">
        <f t="shared" si="122"/>
        <v>1645965923</v>
      </c>
    </row>
    <row r="7771" spans="2:4" ht="15">
      <c r="B7771" t="s">
        <v>6</v>
      </c>
      <c r="C7771" s="4">
        <v>1637151922</v>
      </c>
      <c r="D7771" s="2">
        <f t="shared" si="122"/>
        <v>1637151922</v>
      </c>
    </row>
    <row r="7772" spans="2:4" ht="15">
      <c r="B7772" t="s">
        <v>6</v>
      </c>
      <c r="C7772" s="4">
        <v>1631541759</v>
      </c>
      <c r="D7772" s="2">
        <f t="shared" si="122"/>
        <v>1631541759</v>
      </c>
    </row>
    <row r="7773" spans="2:4" ht="15">
      <c r="B7773" t="s">
        <v>6</v>
      </c>
      <c r="C7773" s="4">
        <v>1647899632</v>
      </c>
      <c r="D7773" s="2">
        <f t="shared" si="122"/>
        <v>1647899632</v>
      </c>
    </row>
    <row r="7774" spans="2:4" ht="15">
      <c r="B7774" t="s">
        <v>6</v>
      </c>
      <c r="C7774" s="4">
        <v>1647889336</v>
      </c>
      <c r="D7774" s="2">
        <f t="shared" si="122"/>
        <v>1647889336</v>
      </c>
    </row>
    <row r="7775" spans="2:4" ht="15">
      <c r="B7775" t="s">
        <v>6</v>
      </c>
      <c r="C7775" s="4">
        <v>1647137322</v>
      </c>
      <c r="D7775" s="2">
        <f t="shared" si="122"/>
        <v>1647137322</v>
      </c>
    </row>
    <row r="7776" spans="2:4" ht="15">
      <c r="B7776" t="s">
        <v>6</v>
      </c>
      <c r="C7776" s="4">
        <v>1645951213</v>
      </c>
      <c r="D7776" s="2">
        <f t="shared" si="122"/>
        <v>1645951213</v>
      </c>
    </row>
    <row r="7777" spans="2:4" ht="15">
      <c r="B7777" t="s">
        <v>6</v>
      </c>
      <c r="C7777" s="4">
        <v>1642174542</v>
      </c>
      <c r="D7777" s="2">
        <f t="shared" si="122"/>
        <v>1642174542</v>
      </c>
    </row>
    <row r="7778" spans="2:4" ht="15">
      <c r="B7778" t="s">
        <v>6</v>
      </c>
      <c r="C7778" s="4">
        <v>1631541863</v>
      </c>
      <c r="D7778" s="2">
        <f t="shared" si="122"/>
        <v>1631541863</v>
      </c>
    </row>
    <row r="7779" spans="2:4" ht="15">
      <c r="B7779" t="s">
        <v>6</v>
      </c>
      <c r="C7779" s="4">
        <v>1632519038</v>
      </c>
      <c r="D7779" s="2">
        <f t="shared" si="122"/>
        <v>1632519038</v>
      </c>
    </row>
    <row r="7780" spans="2:4" ht="15">
      <c r="B7780" t="s">
        <v>6</v>
      </c>
      <c r="C7780" s="4">
        <v>1634093025</v>
      </c>
      <c r="D7780" s="2">
        <f t="shared" si="122"/>
        <v>1634093025</v>
      </c>
    </row>
    <row r="7781" spans="2:4" ht="15">
      <c r="B7781" t="s">
        <v>6</v>
      </c>
      <c r="C7781" s="4">
        <v>1632485123</v>
      </c>
      <c r="D7781" s="2">
        <f t="shared" si="122"/>
        <v>1632485123</v>
      </c>
    </row>
    <row r="7782" spans="2:4" ht="15">
      <c r="B7782" t="s">
        <v>6</v>
      </c>
      <c r="C7782" s="4">
        <v>1643357076</v>
      </c>
      <c r="D7782" s="2">
        <f t="shared" si="122"/>
        <v>1643357076</v>
      </c>
    </row>
    <row r="7783" spans="2:4" ht="15">
      <c r="B7783" t="s">
        <v>6</v>
      </c>
      <c r="C7783" s="4">
        <v>1642174554</v>
      </c>
      <c r="D7783" s="2">
        <f t="shared" si="122"/>
        <v>1642174554</v>
      </c>
    </row>
    <row r="7784" spans="2:4" ht="15">
      <c r="B7784" t="s">
        <v>6</v>
      </c>
      <c r="C7784" s="4">
        <v>1636759340</v>
      </c>
      <c r="D7784" s="2">
        <f t="shared" si="122"/>
        <v>1636759340</v>
      </c>
    </row>
    <row r="7785" spans="2:4" ht="15">
      <c r="B7785" t="s">
        <v>6</v>
      </c>
      <c r="C7785" s="4">
        <v>1640073228</v>
      </c>
      <c r="D7785" s="2">
        <f t="shared" si="122"/>
        <v>1640073228</v>
      </c>
    </row>
    <row r="7786" spans="2:4" ht="15">
      <c r="B7786" t="s">
        <v>6</v>
      </c>
      <c r="C7786" s="4">
        <v>1632365153</v>
      </c>
      <c r="D7786" s="2">
        <f t="shared" si="122"/>
        <v>1632365153</v>
      </c>
    </row>
    <row r="7787" spans="2:4" ht="15">
      <c r="B7787" t="s">
        <v>6</v>
      </c>
      <c r="C7787" s="4">
        <v>1632485178</v>
      </c>
      <c r="D7787" s="2">
        <f t="shared" si="122"/>
        <v>1632485178</v>
      </c>
    </row>
    <row r="7788" spans="2:4" ht="15">
      <c r="B7788" t="s">
        <v>6</v>
      </c>
      <c r="C7788" s="4">
        <v>1640672080</v>
      </c>
      <c r="D7788" s="2">
        <f t="shared" si="122"/>
        <v>1640672080</v>
      </c>
    </row>
    <row r="7789" spans="2:4" ht="15">
      <c r="B7789" t="s">
        <v>6</v>
      </c>
      <c r="C7789" s="4">
        <v>1647130395</v>
      </c>
      <c r="D7789" s="2">
        <f t="shared" si="122"/>
        <v>1647130395</v>
      </c>
    </row>
    <row r="7790" spans="2:4" ht="15">
      <c r="B7790" t="s">
        <v>6</v>
      </c>
      <c r="C7790" s="4">
        <v>1645965981</v>
      </c>
      <c r="D7790" s="2">
        <f t="shared" si="122"/>
        <v>1645965981</v>
      </c>
    </row>
    <row r="7791" spans="2:4" ht="15">
      <c r="B7791" t="s">
        <v>6</v>
      </c>
      <c r="C7791" s="4">
        <v>1648441315</v>
      </c>
      <c r="D7791" s="2">
        <f t="shared" si="122"/>
        <v>1648441315</v>
      </c>
    </row>
    <row r="7792" spans="2:4" ht="15">
      <c r="B7792" t="s">
        <v>6</v>
      </c>
      <c r="C7792" s="4">
        <v>1644534737</v>
      </c>
      <c r="D7792" s="2">
        <f t="shared" si="122"/>
        <v>1644534737</v>
      </c>
    </row>
    <row r="7793" spans="2:4" ht="15">
      <c r="B7793" t="s">
        <v>6</v>
      </c>
      <c r="C7793" s="4">
        <v>1642174470</v>
      </c>
      <c r="D7793" s="2">
        <f t="shared" si="122"/>
        <v>1642174470</v>
      </c>
    </row>
    <row r="7794" spans="2:4" ht="15">
      <c r="B7794" t="s">
        <v>6</v>
      </c>
      <c r="C7794" s="4">
        <v>1640074129</v>
      </c>
      <c r="D7794" s="2">
        <f t="shared" si="122"/>
        <v>1640074129</v>
      </c>
    </row>
    <row r="7795" spans="2:4" ht="15">
      <c r="B7795" t="s">
        <v>6</v>
      </c>
      <c r="C7795" s="4">
        <v>1650928147</v>
      </c>
      <c r="D7795" s="2">
        <f t="shared" si="122"/>
        <v>1650928147</v>
      </c>
    </row>
    <row r="7796" spans="2:4" ht="15">
      <c r="B7796" t="s">
        <v>6</v>
      </c>
      <c r="C7796" s="4">
        <v>1644535045</v>
      </c>
      <c r="D7796" s="2">
        <f t="shared" si="122"/>
        <v>1644535045</v>
      </c>
    </row>
    <row r="7797" spans="2:4" ht="15">
      <c r="B7797" t="s">
        <v>6</v>
      </c>
      <c r="C7797" s="4">
        <v>1632234210</v>
      </c>
      <c r="D7797" s="2">
        <f t="shared" si="122"/>
        <v>1632234210</v>
      </c>
    </row>
    <row r="7798" spans="2:4" ht="15">
      <c r="B7798" t="s">
        <v>6</v>
      </c>
      <c r="C7798" s="4">
        <v>1640073967</v>
      </c>
      <c r="D7798" s="2">
        <f t="shared" si="122"/>
        <v>1640073967</v>
      </c>
    </row>
    <row r="7799" spans="2:4" ht="15">
      <c r="B7799" t="s">
        <v>6</v>
      </c>
      <c r="C7799" s="4">
        <v>1637866730</v>
      </c>
      <c r="D7799" s="2">
        <f t="shared" si="122"/>
        <v>1637866730</v>
      </c>
    </row>
    <row r="7800" spans="2:4" ht="15">
      <c r="B7800" t="s">
        <v>6</v>
      </c>
      <c r="C7800" s="4">
        <v>1642117233</v>
      </c>
      <c r="D7800" s="2">
        <f t="shared" si="122"/>
        <v>1642117233</v>
      </c>
    </row>
    <row r="7801" spans="2:4" ht="15">
      <c r="B7801" t="s">
        <v>6</v>
      </c>
      <c r="C7801" s="4">
        <v>1632204608</v>
      </c>
      <c r="D7801" s="2">
        <f t="shared" si="122"/>
        <v>1632204608</v>
      </c>
    </row>
    <row r="7802" spans="2:4" ht="15">
      <c r="B7802" t="s">
        <v>6</v>
      </c>
      <c r="C7802" s="4">
        <v>1634606129</v>
      </c>
      <c r="D7802" s="2">
        <f t="shared" si="122"/>
        <v>1634606129</v>
      </c>
    </row>
    <row r="7803" spans="2:4" ht="15">
      <c r="B7803" t="s">
        <v>6</v>
      </c>
      <c r="C7803" s="4">
        <v>1643357210</v>
      </c>
      <c r="D7803" s="2">
        <f t="shared" si="122"/>
        <v>1643357210</v>
      </c>
    </row>
    <row r="7804" spans="2:4" ht="15">
      <c r="B7804" t="s">
        <v>6</v>
      </c>
      <c r="C7804" s="4">
        <v>1644535016</v>
      </c>
      <c r="D7804" s="2">
        <f t="shared" si="122"/>
        <v>1644535016</v>
      </c>
    </row>
    <row r="7805" spans="2:4" ht="15">
      <c r="B7805" t="s">
        <v>6</v>
      </c>
      <c r="C7805" s="4">
        <v>1643365295</v>
      </c>
      <c r="D7805" s="2">
        <f t="shared" si="122"/>
        <v>1643365295</v>
      </c>
    </row>
    <row r="7806" spans="2:4" ht="15">
      <c r="B7806" t="s">
        <v>6</v>
      </c>
      <c r="C7806" s="4">
        <v>1647137466</v>
      </c>
      <c r="D7806" s="2">
        <f t="shared" si="122"/>
        <v>1647137466</v>
      </c>
    </row>
    <row r="7807" spans="2:4" ht="15">
      <c r="B7807" t="s">
        <v>6</v>
      </c>
      <c r="C7807" s="4">
        <v>1639114836</v>
      </c>
      <c r="D7807" s="2">
        <f t="shared" si="122"/>
        <v>1639114836</v>
      </c>
    </row>
    <row r="7808" spans="2:4" ht="15">
      <c r="B7808" t="s">
        <v>6</v>
      </c>
      <c r="C7808" s="4">
        <v>1649681047</v>
      </c>
      <c r="D7808" s="2">
        <f t="shared" si="122"/>
        <v>1649681047</v>
      </c>
    </row>
    <row r="7809" spans="2:4" ht="15">
      <c r="B7809" t="s">
        <v>6</v>
      </c>
      <c r="C7809" s="4">
        <v>1632365628</v>
      </c>
      <c r="D7809" s="2">
        <f t="shared" si="122"/>
        <v>1632365628</v>
      </c>
    </row>
    <row r="7810" spans="2:4" ht="15">
      <c r="B7810" t="s">
        <v>6</v>
      </c>
      <c r="C7810" s="4">
        <v>1637904877</v>
      </c>
      <c r="D7810" s="2">
        <f t="shared" si="122"/>
        <v>1637904877</v>
      </c>
    </row>
    <row r="7811" spans="2:4" ht="15">
      <c r="B7811" t="s">
        <v>6</v>
      </c>
      <c r="C7811" s="4">
        <v>1644534910</v>
      </c>
      <c r="D7811" s="2">
        <f t="shared" si="122"/>
        <v>1644534910</v>
      </c>
    </row>
    <row r="7812" spans="2:4" ht="15">
      <c r="B7812" t="s">
        <v>6</v>
      </c>
      <c r="C7812" s="4">
        <v>1649661326</v>
      </c>
      <c r="D7812" s="2">
        <f t="shared" si="122"/>
        <v>1649661326</v>
      </c>
    </row>
    <row r="7813" spans="2:4" ht="15">
      <c r="B7813" t="s">
        <v>6</v>
      </c>
      <c r="C7813" s="4">
        <v>1634606238</v>
      </c>
      <c r="D7813" s="2">
        <f t="shared" si="122"/>
        <v>1634606238</v>
      </c>
    </row>
    <row r="7814" spans="2:4" ht="15">
      <c r="B7814" t="s">
        <v>6</v>
      </c>
      <c r="C7814" s="4">
        <v>1644475053</v>
      </c>
      <c r="D7814" s="2">
        <f t="shared" si="122"/>
        <v>1644475053</v>
      </c>
    </row>
    <row r="7815" spans="2:4" ht="15">
      <c r="B7815" t="s">
        <v>6</v>
      </c>
      <c r="C7815" s="4">
        <v>1650928302</v>
      </c>
      <c r="D7815" s="2">
        <f t="shared" si="122"/>
        <v>1650928302</v>
      </c>
    </row>
    <row r="7816" spans="2:4" ht="15">
      <c r="B7816" t="s">
        <v>6</v>
      </c>
      <c r="C7816" s="4">
        <v>1643365504</v>
      </c>
      <c r="D7816" s="2">
        <f t="shared" si="122"/>
        <v>1643365504</v>
      </c>
    </row>
    <row r="7817" spans="2:4" ht="15">
      <c r="B7817" t="s">
        <v>6</v>
      </c>
      <c r="C7817" s="4">
        <v>1639114747</v>
      </c>
      <c r="D7817" s="2">
        <f t="shared" si="122"/>
        <v>1639114747</v>
      </c>
    </row>
    <row r="7818" spans="2:4" ht="15">
      <c r="B7818" t="s">
        <v>6</v>
      </c>
      <c r="C7818" s="4">
        <v>1632485209</v>
      </c>
      <c r="D7818" s="2">
        <f t="shared" si="122"/>
        <v>1632485209</v>
      </c>
    </row>
    <row r="7819" spans="2:4" ht="15">
      <c r="B7819" t="s">
        <v>6</v>
      </c>
      <c r="C7819" s="4">
        <v>1640073888</v>
      </c>
      <c r="D7819" s="2">
        <f t="shared" si="122"/>
        <v>1640073888</v>
      </c>
    </row>
    <row r="7820" spans="2:4" ht="15">
      <c r="B7820" t="s">
        <v>6</v>
      </c>
      <c r="C7820" s="4">
        <v>1649661241</v>
      </c>
      <c r="D7820" s="2">
        <f t="shared" si="122"/>
        <v>1649661241</v>
      </c>
    </row>
    <row r="7821" spans="2:4" ht="15">
      <c r="B7821" t="s">
        <v>6</v>
      </c>
      <c r="C7821" s="4">
        <v>1636759368</v>
      </c>
      <c r="D7821" s="2">
        <f t="shared" si="122"/>
        <v>1636759368</v>
      </c>
    </row>
    <row r="7822" spans="2:4" ht="15">
      <c r="B7822" t="s">
        <v>6</v>
      </c>
      <c r="C7822" s="4">
        <v>1645965946</v>
      </c>
      <c r="D7822" s="2">
        <f t="shared" si="122"/>
        <v>1645965946</v>
      </c>
    </row>
    <row r="7823" spans="2:4" ht="15">
      <c r="B7823" t="s">
        <v>6</v>
      </c>
      <c r="C7823" s="4">
        <v>1645951637</v>
      </c>
      <c r="D7823" s="2">
        <f t="shared" ref="D7823:D7886" si="123">C7823</f>
        <v>1645951637</v>
      </c>
    </row>
    <row r="7824" spans="2:4" ht="15">
      <c r="B7824" t="s">
        <v>6</v>
      </c>
      <c r="C7824" s="4">
        <v>1631541484</v>
      </c>
      <c r="D7824" s="2">
        <f t="shared" si="123"/>
        <v>1631541484</v>
      </c>
    </row>
    <row r="7825" spans="2:4" ht="15">
      <c r="B7825" t="s">
        <v>6</v>
      </c>
      <c r="C7825" s="4">
        <v>1644534972</v>
      </c>
      <c r="D7825" s="2">
        <f t="shared" si="123"/>
        <v>1644534972</v>
      </c>
    </row>
    <row r="7826" spans="2:4" ht="15">
      <c r="B7826" t="s">
        <v>6</v>
      </c>
      <c r="C7826" s="4">
        <v>1640073246</v>
      </c>
      <c r="D7826" s="2">
        <f t="shared" si="123"/>
        <v>1640073246</v>
      </c>
    </row>
    <row r="7827" spans="2:4" ht="15">
      <c r="B7827" t="s">
        <v>6</v>
      </c>
      <c r="C7827" s="4">
        <v>1650912534</v>
      </c>
      <c r="D7827" s="2">
        <f t="shared" si="123"/>
        <v>1650912534</v>
      </c>
    </row>
    <row r="7828" spans="2:4" ht="15">
      <c r="B7828" t="s">
        <v>6</v>
      </c>
      <c r="C7828" s="4">
        <v>1631541561</v>
      </c>
      <c r="D7828" s="2">
        <f t="shared" si="123"/>
        <v>1631541561</v>
      </c>
    </row>
    <row r="7829" spans="2:4" ht="15">
      <c r="B7829" t="s">
        <v>6</v>
      </c>
      <c r="C7829" s="4">
        <v>1650928031</v>
      </c>
      <c r="D7829" s="2">
        <f t="shared" si="123"/>
        <v>1650928031</v>
      </c>
    </row>
    <row r="7830" spans="2:4" ht="15">
      <c r="B7830" t="s">
        <v>6</v>
      </c>
      <c r="C7830" s="4">
        <v>1644534926</v>
      </c>
      <c r="D7830" s="2">
        <f t="shared" si="123"/>
        <v>1644534926</v>
      </c>
    </row>
    <row r="7831" spans="2:4" ht="15">
      <c r="B7831" t="s">
        <v>6</v>
      </c>
      <c r="C7831" s="4">
        <v>1647903879</v>
      </c>
      <c r="D7831" s="2">
        <f t="shared" si="123"/>
        <v>1647903879</v>
      </c>
    </row>
    <row r="7832" spans="2:4" ht="15">
      <c r="B7832" t="s">
        <v>6</v>
      </c>
      <c r="C7832" s="4">
        <v>1632522296</v>
      </c>
      <c r="D7832" s="2">
        <f t="shared" si="123"/>
        <v>1632522296</v>
      </c>
    </row>
    <row r="7833" spans="2:4" ht="15">
      <c r="B7833" t="s">
        <v>6</v>
      </c>
      <c r="C7833" s="4">
        <v>1647889764</v>
      </c>
      <c r="D7833" s="2">
        <f t="shared" si="123"/>
        <v>1647889764</v>
      </c>
    </row>
    <row r="7834" spans="2:4" ht="15">
      <c r="B7834" t="s">
        <v>6</v>
      </c>
      <c r="C7834" s="4">
        <v>1643357145</v>
      </c>
      <c r="D7834" s="2">
        <f t="shared" si="123"/>
        <v>1643357145</v>
      </c>
    </row>
    <row r="7835" spans="2:4" ht="15">
      <c r="B7835" t="s">
        <v>6</v>
      </c>
      <c r="C7835" s="4">
        <v>1632322058</v>
      </c>
      <c r="D7835" s="2">
        <f t="shared" si="123"/>
        <v>1632322058</v>
      </c>
    </row>
    <row r="7836" spans="2:4" ht="15">
      <c r="B7836" t="s">
        <v>6</v>
      </c>
      <c r="C7836" s="4">
        <v>1632518098</v>
      </c>
      <c r="D7836" s="2">
        <f t="shared" si="123"/>
        <v>1632518098</v>
      </c>
    </row>
    <row r="7837" spans="2:4" ht="15">
      <c r="B7837" t="s">
        <v>6</v>
      </c>
      <c r="C7837" s="4">
        <v>1632485243</v>
      </c>
      <c r="D7837" s="2">
        <f t="shared" si="123"/>
        <v>1632485243</v>
      </c>
    </row>
    <row r="7838" spans="2:4" ht="15">
      <c r="B7838" t="s">
        <v>6</v>
      </c>
      <c r="C7838" s="4">
        <v>1639128272</v>
      </c>
      <c r="D7838" s="2">
        <f t="shared" si="123"/>
        <v>1639128272</v>
      </c>
    </row>
    <row r="7839" spans="2:4" ht="15">
      <c r="B7839" t="s">
        <v>6</v>
      </c>
      <c r="C7839" s="4">
        <v>1632499900</v>
      </c>
      <c r="D7839" s="2">
        <f t="shared" si="123"/>
        <v>1632499900</v>
      </c>
    </row>
    <row r="7840" spans="2:4" ht="15">
      <c r="B7840" t="s">
        <v>6</v>
      </c>
      <c r="C7840" s="4">
        <v>1632518974</v>
      </c>
      <c r="D7840" s="2">
        <f t="shared" si="123"/>
        <v>1632518974</v>
      </c>
    </row>
    <row r="7841" spans="2:4" ht="15">
      <c r="B7841" t="s">
        <v>6</v>
      </c>
      <c r="C7841" s="4">
        <v>1640074220</v>
      </c>
      <c r="D7841" s="2">
        <f t="shared" si="123"/>
        <v>1640074220</v>
      </c>
    </row>
    <row r="7842" spans="2:4" ht="15">
      <c r="B7842" t="s">
        <v>6</v>
      </c>
      <c r="C7842" s="4">
        <v>1632499916</v>
      </c>
      <c r="D7842" s="2">
        <f t="shared" si="123"/>
        <v>1632499916</v>
      </c>
    </row>
    <row r="7843" spans="2:4" ht="15">
      <c r="B7843" t="s">
        <v>6</v>
      </c>
      <c r="C7843" s="4">
        <v>1642112071</v>
      </c>
      <c r="D7843" s="2">
        <f t="shared" si="123"/>
        <v>1642112071</v>
      </c>
    </row>
    <row r="7844" spans="2:4" ht="15">
      <c r="B7844" t="s">
        <v>6</v>
      </c>
      <c r="C7844" s="4">
        <v>1640073931</v>
      </c>
      <c r="D7844" s="2">
        <f t="shared" si="123"/>
        <v>1640073931</v>
      </c>
    </row>
    <row r="7845" spans="2:4" ht="15">
      <c r="B7845" t="s">
        <v>6</v>
      </c>
      <c r="C7845" s="4">
        <v>1637866846</v>
      </c>
      <c r="D7845" s="2">
        <f t="shared" si="123"/>
        <v>1637866846</v>
      </c>
    </row>
    <row r="7846" spans="2:4" ht="15">
      <c r="B7846" t="s">
        <v>6</v>
      </c>
      <c r="C7846" s="4">
        <v>1650912002</v>
      </c>
      <c r="D7846" s="2">
        <f t="shared" si="123"/>
        <v>1650912002</v>
      </c>
    </row>
    <row r="7847" spans="2:4" ht="15">
      <c r="B7847" t="s">
        <v>6</v>
      </c>
      <c r="C7847" s="4">
        <v>1640073179</v>
      </c>
      <c r="D7847" s="2">
        <f t="shared" si="123"/>
        <v>1640073179</v>
      </c>
    </row>
    <row r="7848" spans="2:4" ht="15">
      <c r="B7848" t="s">
        <v>6</v>
      </c>
      <c r="C7848" s="4">
        <v>1634605738</v>
      </c>
      <c r="D7848" s="2">
        <f t="shared" si="123"/>
        <v>1634605738</v>
      </c>
    </row>
    <row r="7849" spans="2:4" ht="15">
      <c r="B7849" t="s">
        <v>6</v>
      </c>
      <c r="C7849" s="4">
        <v>1647124358</v>
      </c>
      <c r="D7849" s="2">
        <f t="shared" si="123"/>
        <v>1647124358</v>
      </c>
    </row>
    <row r="7850" spans="2:4" ht="15">
      <c r="B7850" t="s">
        <v>6</v>
      </c>
      <c r="C7850" s="4">
        <v>1645950985</v>
      </c>
      <c r="D7850" s="2">
        <f t="shared" si="123"/>
        <v>1645950985</v>
      </c>
    </row>
    <row r="7851" spans="2:4" ht="15">
      <c r="B7851" t="s">
        <v>6</v>
      </c>
      <c r="C7851" s="4">
        <v>1632518913</v>
      </c>
      <c r="D7851" s="2">
        <f t="shared" si="123"/>
        <v>1632518913</v>
      </c>
    </row>
    <row r="7852" spans="2:4" ht="15">
      <c r="B7852" t="s">
        <v>6</v>
      </c>
      <c r="C7852" s="4">
        <v>1637135675</v>
      </c>
      <c r="D7852" s="2">
        <f t="shared" si="123"/>
        <v>1637135675</v>
      </c>
    </row>
    <row r="7853" spans="2:4" ht="15">
      <c r="B7853" t="s">
        <v>6</v>
      </c>
      <c r="C7853" s="4">
        <v>1641207451</v>
      </c>
      <c r="D7853" s="2">
        <f t="shared" si="123"/>
        <v>1641207451</v>
      </c>
    </row>
    <row r="7854" spans="2:4" ht="15">
      <c r="B7854" t="s">
        <v>6</v>
      </c>
      <c r="C7854" s="4">
        <v>1645953671</v>
      </c>
      <c r="D7854" s="2">
        <f t="shared" si="123"/>
        <v>1645953671</v>
      </c>
    </row>
    <row r="7855" spans="2:4" ht="15">
      <c r="B7855" t="s">
        <v>6</v>
      </c>
      <c r="C7855" s="4">
        <v>1644484856</v>
      </c>
      <c r="D7855" s="2">
        <f t="shared" si="123"/>
        <v>1644484856</v>
      </c>
    </row>
    <row r="7856" spans="2:4" ht="15">
      <c r="B7856" t="s">
        <v>6</v>
      </c>
      <c r="C7856" s="4">
        <v>1645954661</v>
      </c>
      <c r="D7856" s="2">
        <f t="shared" si="123"/>
        <v>1645954661</v>
      </c>
    </row>
    <row r="7857" spans="2:4" ht="15">
      <c r="B7857" t="s">
        <v>6</v>
      </c>
      <c r="C7857" s="4">
        <v>1648441582</v>
      </c>
      <c r="D7857" s="2">
        <f t="shared" si="123"/>
        <v>1648441582</v>
      </c>
    </row>
    <row r="7858" spans="2:4" ht="15">
      <c r="B7858" t="s">
        <v>6</v>
      </c>
      <c r="C7858" s="4">
        <v>1637883351</v>
      </c>
      <c r="D7858" s="2">
        <f t="shared" si="123"/>
        <v>1637883351</v>
      </c>
    </row>
    <row r="7859" spans="2:4" ht="15">
      <c r="B7859" t="s">
        <v>6</v>
      </c>
      <c r="C7859" s="4">
        <v>1642110612</v>
      </c>
      <c r="D7859" s="2">
        <f t="shared" si="123"/>
        <v>1642110612</v>
      </c>
    </row>
    <row r="7860" spans="2:4" ht="15">
      <c r="B7860" t="s">
        <v>6</v>
      </c>
      <c r="C7860" s="4">
        <v>1642117187</v>
      </c>
      <c r="D7860" s="2">
        <f t="shared" si="123"/>
        <v>1642117187</v>
      </c>
    </row>
    <row r="7861" spans="2:4" ht="15">
      <c r="B7861" t="s">
        <v>6</v>
      </c>
      <c r="C7861" s="4">
        <v>1632485210</v>
      </c>
      <c r="D7861" s="2">
        <f t="shared" si="123"/>
        <v>1632485210</v>
      </c>
    </row>
    <row r="7862" spans="2:4" ht="15">
      <c r="B7862" t="s">
        <v>6</v>
      </c>
      <c r="C7862" s="4">
        <v>1645951196</v>
      </c>
      <c r="D7862" s="2">
        <f t="shared" si="123"/>
        <v>1645951196</v>
      </c>
    </row>
    <row r="7863" spans="2:4" ht="15">
      <c r="B7863" t="s">
        <v>6</v>
      </c>
      <c r="C7863" s="4">
        <v>1649660936</v>
      </c>
      <c r="D7863" s="2">
        <f t="shared" si="123"/>
        <v>1649660936</v>
      </c>
    </row>
    <row r="7864" spans="2:4" ht="15">
      <c r="B7864" t="s">
        <v>6</v>
      </c>
      <c r="C7864" s="4">
        <v>1632513575</v>
      </c>
      <c r="D7864" s="2">
        <f t="shared" si="123"/>
        <v>1632513575</v>
      </c>
    </row>
    <row r="7865" spans="2:4" ht="15">
      <c r="B7865" t="s">
        <v>6</v>
      </c>
      <c r="C7865" s="4">
        <v>1632518054</v>
      </c>
      <c r="D7865" s="2">
        <f t="shared" si="123"/>
        <v>1632518054</v>
      </c>
    </row>
    <row r="7866" spans="2:4" ht="15">
      <c r="B7866" t="s">
        <v>6</v>
      </c>
      <c r="C7866" s="4">
        <v>1643357231</v>
      </c>
      <c r="D7866" s="2">
        <f t="shared" si="123"/>
        <v>1643357231</v>
      </c>
    </row>
    <row r="7867" spans="2:4" ht="15">
      <c r="B7867" t="s">
        <v>6</v>
      </c>
      <c r="C7867" s="4">
        <v>1637135918</v>
      </c>
      <c r="D7867" s="2">
        <f t="shared" si="123"/>
        <v>1637135918</v>
      </c>
    </row>
    <row r="7868" spans="2:4" ht="15">
      <c r="B7868" t="s">
        <v>6</v>
      </c>
      <c r="C7868" s="4">
        <v>1643357122</v>
      </c>
      <c r="D7868" s="2">
        <f t="shared" si="123"/>
        <v>1643357122</v>
      </c>
    </row>
    <row r="7869" spans="2:4" ht="15">
      <c r="B7869" t="s">
        <v>6</v>
      </c>
      <c r="C7869" s="4">
        <v>1640098396</v>
      </c>
      <c r="D7869" s="2">
        <f t="shared" si="123"/>
        <v>1640098396</v>
      </c>
    </row>
    <row r="7870" spans="2:4" ht="15">
      <c r="B7870" t="s">
        <v>6</v>
      </c>
      <c r="C7870" s="4">
        <v>1647859555</v>
      </c>
      <c r="D7870" s="2">
        <f t="shared" si="123"/>
        <v>1647859555</v>
      </c>
    </row>
    <row r="7871" spans="2:4" ht="15">
      <c r="B7871" t="s">
        <v>6</v>
      </c>
      <c r="C7871" s="4">
        <v>1632019835</v>
      </c>
      <c r="D7871" s="2">
        <f t="shared" si="123"/>
        <v>1632019835</v>
      </c>
    </row>
    <row r="7872" spans="2:4" ht="15">
      <c r="B7872" t="s">
        <v>6</v>
      </c>
      <c r="C7872" s="4">
        <v>1631541735</v>
      </c>
      <c r="D7872" s="2">
        <f t="shared" si="123"/>
        <v>1631541735</v>
      </c>
    </row>
    <row r="7873" spans="2:4" ht="15">
      <c r="B7873" t="s">
        <v>6</v>
      </c>
      <c r="C7873" s="4">
        <v>1642111095</v>
      </c>
      <c r="D7873" s="2">
        <f t="shared" si="123"/>
        <v>1642111095</v>
      </c>
    </row>
    <row r="7874" spans="2:4" ht="15">
      <c r="B7874" t="s">
        <v>6</v>
      </c>
      <c r="C7874" s="4">
        <v>1647889582</v>
      </c>
      <c r="D7874" s="2">
        <f t="shared" si="123"/>
        <v>1647889582</v>
      </c>
    </row>
    <row r="7875" spans="2:4" ht="15">
      <c r="B7875" t="s">
        <v>6</v>
      </c>
      <c r="C7875" s="4">
        <v>1691753614</v>
      </c>
      <c r="D7875" s="2">
        <f t="shared" si="123"/>
        <v>1691753614</v>
      </c>
    </row>
    <row r="7876" spans="2:4" ht="15">
      <c r="B7876" t="s">
        <v>6</v>
      </c>
      <c r="C7876" s="4">
        <v>1645954805</v>
      </c>
      <c r="D7876" s="2">
        <f t="shared" si="123"/>
        <v>1645954805</v>
      </c>
    </row>
    <row r="7877" spans="2:4" ht="15">
      <c r="B7877" t="s">
        <v>6</v>
      </c>
      <c r="C7877" s="4">
        <v>1643357044</v>
      </c>
      <c r="D7877" s="2">
        <f t="shared" si="123"/>
        <v>1643357044</v>
      </c>
    </row>
    <row r="7878" spans="2:4" ht="15">
      <c r="B7878" t="s">
        <v>6</v>
      </c>
      <c r="C7878" s="4">
        <v>1689269920</v>
      </c>
      <c r="D7878" s="2">
        <f t="shared" si="123"/>
        <v>1689269920</v>
      </c>
    </row>
    <row r="7879" spans="2:4" ht="15">
      <c r="B7879" t="s">
        <v>6</v>
      </c>
      <c r="C7879" s="4">
        <v>1647889816</v>
      </c>
      <c r="D7879" s="2">
        <f t="shared" si="123"/>
        <v>1647889816</v>
      </c>
    </row>
    <row r="7880" spans="2:4" ht="15">
      <c r="B7880" t="s">
        <v>6</v>
      </c>
      <c r="C7880" s="4">
        <v>1649661220</v>
      </c>
      <c r="D7880" s="2">
        <f t="shared" si="123"/>
        <v>1649661220</v>
      </c>
    </row>
    <row r="7881" spans="2:4" ht="15">
      <c r="B7881" t="s">
        <v>6</v>
      </c>
      <c r="C7881" s="4">
        <v>1643348022</v>
      </c>
      <c r="D7881" s="2">
        <f t="shared" si="123"/>
        <v>1643348022</v>
      </c>
    </row>
    <row r="7882" spans="2:4" ht="15">
      <c r="B7882" t="s">
        <v>6</v>
      </c>
      <c r="C7882" s="4">
        <v>1632500079</v>
      </c>
      <c r="D7882" s="2">
        <f t="shared" si="123"/>
        <v>1632500079</v>
      </c>
    </row>
    <row r="7883" spans="2:4" ht="15">
      <c r="B7883" t="s">
        <v>6</v>
      </c>
      <c r="C7883" s="4">
        <v>1640103185</v>
      </c>
      <c r="D7883" s="2">
        <f t="shared" si="123"/>
        <v>1640103185</v>
      </c>
    </row>
    <row r="7884" spans="2:4" ht="15">
      <c r="B7884" t="s">
        <v>6</v>
      </c>
      <c r="C7884" s="4">
        <v>1664483438</v>
      </c>
      <c r="D7884" s="2">
        <f t="shared" si="123"/>
        <v>1664483438</v>
      </c>
    </row>
    <row r="7885" spans="2:4" ht="15">
      <c r="B7885" t="s">
        <v>6</v>
      </c>
      <c r="C7885" s="4">
        <v>1645951421</v>
      </c>
      <c r="D7885" s="2">
        <f t="shared" si="123"/>
        <v>1645951421</v>
      </c>
    </row>
    <row r="7886" spans="2:4" ht="15">
      <c r="B7886" t="s">
        <v>6</v>
      </c>
      <c r="C7886" s="4">
        <v>1650935456</v>
      </c>
      <c r="D7886" s="2">
        <f t="shared" si="123"/>
        <v>1650935456</v>
      </c>
    </row>
    <row r="7887" spans="2:4" ht="15">
      <c r="B7887" t="s">
        <v>6</v>
      </c>
      <c r="C7887" s="4">
        <v>1644476225</v>
      </c>
      <c r="D7887" s="2">
        <f t="shared" ref="D7887:D7950" si="124">C7887</f>
        <v>1644476225</v>
      </c>
    </row>
    <row r="7888" spans="2:4" ht="15">
      <c r="B7888" t="s">
        <v>6</v>
      </c>
      <c r="C7888" s="4">
        <v>1632250463</v>
      </c>
      <c r="D7888" s="2">
        <f t="shared" si="124"/>
        <v>1632250463</v>
      </c>
    </row>
    <row r="7889" spans="2:4" ht="15">
      <c r="B7889" t="s">
        <v>6</v>
      </c>
      <c r="C7889" s="4">
        <v>1632251113</v>
      </c>
      <c r="D7889" s="2">
        <f t="shared" si="124"/>
        <v>1632251113</v>
      </c>
    </row>
    <row r="7890" spans="2:4" ht="15">
      <c r="B7890" t="s">
        <v>6</v>
      </c>
      <c r="C7890" s="4">
        <v>1632250635</v>
      </c>
      <c r="D7890" s="2">
        <f t="shared" si="124"/>
        <v>1632250635</v>
      </c>
    </row>
    <row r="7891" spans="2:4" ht="15">
      <c r="B7891" t="s">
        <v>6</v>
      </c>
      <c r="C7891" s="4">
        <v>1643357038</v>
      </c>
      <c r="D7891" s="2">
        <f t="shared" si="124"/>
        <v>1643357038</v>
      </c>
    </row>
    <row r="7892" spans="2:4" ht="15">
      <c r="B7892" t="s">
        <v>6</v>
      </c>
      <c r="C7892" s="4">
        <v>1643357234</v>
      </c>
      <c r="D7892" s="2">
        <f t="shared" si="124"/>
        <v>1643357234</v>
      </c>
    </row>
    <row r="7893" spans="2:4" ht="15">
      <c r="B7893" t="s">
        <v>6</v>
      </c>
      <c r="C7893" s="4">
        <v>1649681117</v>
      </c>
      <c r="D7893" s="2">
        <f t="shared" si="124"/>
        <v>1649681117</v>
      </c>
    </row>
    <row r="7894" spans="2:4" ht="15">
      <c r="B7894" t="s">
        <v>6</v>
      </c>
      <c r="C7894" s="4">
        <v>1644535069</v>
      </c>
      <c r="D7894" s="2">
        <f t="shared" si="124"/>
        <v>1644535069</v>
      </c>
    </row>
    <row r="7895" spans="2:4" ht="15">
      <c r="B7895" t="s">
        <v>6</v>
      </c>
      <c r="C7895" s="4">
        <v>1647889711</v>
      </c>
      <c r="D7895" s="2">
        <f t="shared" si="124"/>
        <v>1647889711</v>
      </c>
    </row>
    <row r="7896" spans="2:4" ht="15">
      <c r="B7896" t="s">
        <v>6</v>
      </c>
      <c r="C7896" s="4">
        <v>1647890246</v>
      </c>
      <c r="D7896" s="2">
        <f t="shared" si="124"/>
        <v>1647890246</v>
      </c>
    </row>
    <row r="7897" spans="2:4" ht="15">
      <c r="B7897" t="s">
        <v>6</v>
      </c>
      <c r="C7897" s="4">
        <v>1647889640</v>
      </c>
      <c r="D7897" s="2">
        <f t="shared" si="124"/>
        <v>1647889640</v>
      </c>
    </row>
    <row r="7898" spans="2:4" ht="15">
      <c r="B7898" t="s">
        <v>6</v>
      </c>
      <c r="C7898" s="4">
        <v>1645951574</v>
      </c>
      <c r="D7898" s="2">
        <f t="shared" si="124"/>
        <v>1645951574</v>
      </c>
    </row>
    <row r="7899" spans="2:4" ht="15">
      <c r="B7899" t="s">
        <v>6</v>
      </c>
      <c r="C7899" s="4">
        <v>1647106187</v>
      </c>
      <c r="D7899" s="2">
        <f t="shared" si="124"/>
        <v>1647106187</v>
      </c>
    </row>
    <row r="7900" spans="2:4" ht="15">
      <c r="B7900" t="s">
        <v>6</v>
      </c>
      <c r="C7900" s="4">
        <v>1631541830</v>
      </c>
      <c r="D7900" s="2">
        <f t="shared" si="124"/>
        <v>1631541830</v>
      </c>
    </row>
    <row r="7901" spans="2:4" ht="15">
      <c r="B7901" t="s">
        <v>6</v>
      </c>
      <c r="C7901" s="4">
        <v>1631541908</v>
      </c>
      <c r="D7901" s="2">
        <f t="shared" si="124"/>
        <v>1631541908</v>
      </c>
    </row>
    <row r="7902" spans="2:4" ht="15">
      <c r="B7902" t="s">
        <v>6</v>
      </c>
      <c r="C7902" s="4">
        <v>1650928541</v>
      </c>
      <c r="D7902" s="2">
        <f t="shared" si="124"/>
        <v>1650928541</v>
      </c>
    </row>
    <row r="7903" spans="2:4" ht="15">
      <c r="B7903" t="s">
        <v>6</v>
      </c>
      <c r="C7903" s="4">
        <v>1642174599</v>
      </c>
      <c r="D7903" s="2">
        <f t="shared" si="124"/>
        <v>1642174599</v>
      </c>
    </row>
    <row r="7904" spans="2:4" ht="15">
      <c r="B7904" t="s">
        <v>6</v>
      </c>
      <c r="C7904" s="4">
        <v>1645965876</v>
      </c>
      <c r="D7904" s="2">
        <f t="shared" si="124"/>
        <v>1645965876</v>
      </c>
    </row>
    <row r="7905" spans="2:4" ht="15">
      <c r="B7905" t="s">
        <v>6</v>
      </c>
      <c r="C7905" s="4">
        <v>1645965995</v>
      </c>
      <c r="D7905" s="2">
        <f t="shared" si="124"/>
        <v>1645965995</v>
      </c>
    </row>
    <row r="7906" spans="2:4" ht="15">
      <c r="B7906" t="s">
        <v>6</v>
      </c>
      <c r="C7906" s="4">
        <v>1645965891</v>
      </c>
      <c r="D7906" s="2">
        <f t="shared" si="124"/>
        <v>1645965891</v>
      </c>
    </row>
    <row r="7907" spans="2:4" ht="15">
      <c r="B7907" t="s">
        <v>6</v>
      </c>
      <c r="C7907" s="4">
        <v>1645965997</v>
      </c>
      <c r="D7907" s="2">
        <f t="shared" si="124"/>
        <v>1645965997</v>
      </c>
    </row>
    <row r="7908" spans="2:4" ht="15">
      <c r="B7908" t="s">
        <v>6</v>
      </c>
      <c r="C7908" s="4">
        <v>1669168414</v>
      </c>
      <c r="D7908" s="2">
        <f t="shared" si="124"/>
        <v>1669168414</v>
      </c>
    </row>
    <row r="7909" spans="2:4" ht="15">
      <c r="B7909" t="s">
        <v>6</v>
      </c>
      <c r="C7909" s="4">
        <v>1633482180</v>
      </c>
      <c r="D7909" s="2">
        <f t="shared" si="124"/>
        <v>1633482180</v>
      </c>
    </row>
    <row r="7910" spans="2:4" ht="15">
      <c r="B7910" t="s">
        <v>6</v>
      </c>
      <c r="C7910" s="4">
        <v>1637821675</v>
      </c>
      <c r="D7910" s="2">
        <f t="shared" si="124"/>
        <v>1637821675</v>
      </c>
    </row>
    <row r="7911" spans="2:4" ht="15">
      <c r="B7911" t="s">
        <v>6</v>
      </c>
      <c r="C7911" s="4">
        <v>1640090124</v>
      </c>
      <c r="D7911" s="2">
        <f t="shared" si="124"/>
        <v>1640090124</v>
      </c>
    </row>
    <row r="7912" spans="2:4" ht="15">
      <c r="B7912" t="s">
        <v>6</v>
      </c>
      <c r="C7912" s="4">
        <v>1640667223</v>
      </c>
      <c r="D7912" s="2">
        <f t="shared" si="124"/>
        <v>1640667223</v>
      </c>
    </row>
    <row r="7913" spans="2:4" ht="15">
      <c r="B7913" t="s">
        <v>6</v>
      </c>
      <c r="C7913" s="4">
        <v>1634093178</v>
      </c>
      <c r="D7913" s="2">
        <f t="shared" si="124"/>
        <v>1634093178</v>
      </c>
    </row>
    <row r="7914" spans="2:4" ht="15">
      <c r="B7914" t="s">
        <v>6</v>
      </c>
      <c r="C7914" s="4">
        <v>1647860286</v>
      </c>
      <c r="D7914" s="2">
        <f t="shared" si="124"/>
        <v>1647860286</v>
      </c>
    </row>
    <row r="7915" spans="2:4" ht="15">
      <c r="B7915" t="s">
        <v>6</v>
      </c>
      <c r="C7915" s="4">
        <v>1640667581</v>
      </c>
      <c r="D7915" s="2">
        <f t="shared" si="124"/>
        <v>1640667581</v>
      </c>
    </row>
    <row r="7916" spans="2:4" ht="15">
      <c r="B7916" t="s">
        <v>6</v>
      </c>
      <c r="C7916" s="4">
        <v>1645995643</v>
      </c>
      <c r="D7916" s="2">
        <f t="shared" si="124"/>
        <v>1645995643</v>
      </c>
    </row>
    <row r="7917" spans="2:4" ht="15">
      <c r="B7917" t="s">
        <v>6</v>
      </c>
      <c r="C7917" s="4">
        <v>1648415500</v>
      </c>
      <c r="D7917" s="2">
        <f t="shared" si="124"/>
        <v>1648415500</v>
      </c>
    </row>
    <row r="7918" spans="2:4" ht="15">
      <c r="B7918" t="s">
        <v>6</v>
      </c>
      <c r="C7918" s="4">
        <v>1636726316</v>
      </c>
      <c r="D7918" s="2">
        <f t="shared" si="124"/>
        <v>1636726316</v>
      </c>
    </row>
    <row r="7919" spans="2:4" ht="15">
      <c r="B7919" t="s">
        <v>6</v>
      </c>
      <c r="C7919" s="4">
        <v>1648414812</v>
      </c>
      <c r="D7919" s="2">
        <f t="shared" si="124"/>
        <v>1648414812</v>
      </c>
    </row>
    <row r="7920" spans="2:4" ht="15">
      <c r="B7920" t="s">
        <v>6</v>
      </c>
      <c r="C7920" s="4">
        <v>1648416163</v>
      </c>
      <c r="D7920" s="2">
        <f t="shared" si="124"/>
        <v>1648416163</v>
      </c>
    </row>
    <row r="7921" spans="2:4" ht="15">
      <c r="B7921" t="s">
        <v>6</v>
      </c>
      <c r="C7921" s="4">
        <v>1639112857</v>
      </c>
      <c r="D7921" s="2">
        <f t="shared" si="124"/>
        <v>1639112857</v>
      </c>
    </row>
    <row r="7922" spans="2:4" ht="15">
      <c r="B7922" t="s">
        <v>6</v>
      </c>
      <c r="C7922" s="4">
        <v>1639113188</v>
      </c>
      <c r="D7922" s="2">
        <f t="shared" si="124"/>
        <v>1639113188</v>
      </c>
    </row>
    <row r="7923" spans="2:4" ht="15">
      <c r="B7923" t="s">
        <v>6</v>
      </c>
      <c r="C7923" s="4">
        <v>1647888121</v>
      </c>
      <c r="D7923" s="2">
        <f t="shared" si="124"/>
        <v>1647888121</v>
      </c>
    </row>
    <row r="7924" spans="2:4" ht="15">
      <c r="B7924" t="s">
        <v>6</v>
      </c>
      <c r="C7924" s="4">
        <v>1647887438</v>
      </c>
      <c r="D7924" s="2">
        <f t="shared" si="124"/>
        <v>1647887438</v>
      </c>
    </row>
    <row r="7925" spans="2:4" ht="15">
      <c r="B7925" t="s">
        <v>6</v>
      </c>
      <c r="C7925" s="4">
        <v>1637821634</v>
      </c>
      <c r="D7925" s="2">
        <f t="shared" si="124"/>
        <v>1637821634</v>
      </c>
    </row>
    <row r="7926" spans="2:4" ht="15">
      <c r="B7926" t="s">
        <v>6</v>
      </c>
      <c r="C7926" s="4">
        <v>1636814020</v>
      </c>
      <c r="D7926" s="2">
        <f t="shared" si="124"/>
        <v>1636814020</v>
      </c>
    </row>
    <row r="7927" spans="2:4" ht="15">
      <c r="B7927" t="s">
        <v>6</v>
      </c>
      <c r="C7927" s="4">
        <v>1633482204</v>
      </c>
      <c r="D7927" s="2">
        <f t="shared" si="124"/>
        <v>1633482204</v>
      </c>
    </row>
    <row r="7928" spans="2:4" ht="15">
      <c r="B7928" t="s">
        <v>6</v>
      </c>
      <c r="C7928" s="4">
        <v>1641198910</v>
      </c>
      <c r="D7928" s="2">
        <f t="shared" si="124"/>
        <v>1641198910</v>
      </c>
    </row>
    <row r="7929" spans="2:4" ht="15">
      <c r="B7929" t="s">
        <v>6</v>
      </c>
      <c r="C7929" s="4">
        <v>1641198657</v>
      </c>
      <c r="D7929" s="2">
        <f t="shared" si="124"/>
        <v>1641198657</v>
      </c>
    </row>
    <row r="7930" spans="2:4" ht="15">
      <c r="B7930" t="s">
        <v>6</v>
      </c>
      <c r="C7930" s="4">
        <v>1632321806</v>
      </c>
      <c r="D7930" s="2">
        <f t="shared" si="124"/>
        <v>1632321806</v>
      </c>
    </row>
    <row r="7931" spans="2:4" ht="15">
      <c r="B7931" t="s">
        <v>6</v>
      </c>
      <c r="C7931" s="4">
        <v>1637829887</v>
      </c>
      <c r="D7931" s="2">
        <f t="shared" si="124"/>
        <v>1637829887</v>
      </c>
    </row>
    <row r="7932" spans="2:4" ht="15">
      <c r="B7932" t="s">
        <v>6</v>
      </c>
      <c r="C7932" s="4">
        <v>1643351545</v>
      </c>
      <c r="D7932" s="2">
        <f t="shared" si="124"/>
        <v>1643351545</v>
      </c>
    </row>
    <row r="7933" spans="2:4" ht="15">
      <c r="B7933" t="s">
        <v>6</v>
      </c>
      <c r="C7933" s="4">
        <v>1647137384</v>
      </c>
      <c r="D7933" s="2">
        <f t="shared" si="124"/>
        <v>1647137384</v>
      </c>
    </row>
    <row r="7934" spans="2:4" ht="15">
      <c r="B7934" t="s">
        <v>6</v>
      </c>
      <c r="C7934" s="4">
        <v>1632485149</v>
      </c>
      <c r="D7934" s="2">
        <f t="shared" si="124"/>
        <v>1632485149</v>
      </c>
    </row>
    <row r="7935" spans="2:4" ht="15">
      <c r="B7935" t="s">
        <v>6</v>
      </c>
      <c r="C7935" s="4">
        <v>1641219832</v>
      </c>
      <c r="D7935" s="2">
        <f t="shared" si="124"/>
        <v>1641219832</v>
      </c>
    </row>
    <row r="7936" spans="2:4" ht="15">
      <c r="B7936" t="s">
        <v>6</v>
      </c>
      <c r="C7936" s="4">
        <v>1637829849</v>
      </c>
      <c r="D7936" s="2">
        <f t="shared" si="124"/>
        <v>1637829849</v>
      </c>
    </row>
    <row r="7937" spans="2:4" ht="15">
      <c r="B7937" t="s">
        <v>6</v>
      </c>
      <c r="C7937" s="4">
        <v>1640076211</v>
      </c>
      <c r="D7937" s="2">
        <f t="shared" si="124"/>
        <v>1640076211</v>
      </c>
    </row>
    <row r="7938" spans="2:4" ht="15">
      <c r="B7938" t="s">
        <v>6</v>
      </c>
      <c r="C7938" s="4">
        <v>1644585640</v>
      </c>
      <c r="D7938" s="2">
        <f t="shared" si="124"/>
        <v>1644585640</v>
      </c>
    </row>
    <row r="7939" spans="2:4" ht="15">
      <c r="B7939" t="s">
        <v>6</v>
      </c>
      <c r="C7939" s="4">
        <v>1632484991</v>
      </c>
      <c r="D7939" s="2">
        <f t="shared" si="124"/>
        <v>1632484991</v>
      </c>
    </row>
    <row r="7940" spans="2:4" ht="15">
      <c r="B7940" t="s">
        <v>6</v>
      </c>
      <c r="C7940" s="4">
        <v>1632322046</v>
      </c>
      <c r="D7940" s="2">
        <f t="shared" si="124"/>
        <v>1632322046</v>
      </c>
    </row>
    <row r="7941" spans="2:4" ht="15">
      <c r="B7941" t="s">
        <v>6</v>
      </c>
      <c r="C7941" s="4">
        <v>1632205232</v>
      </c>
      <c r="D7941" s="2">
        <f t="shared" si="124"/>
        <v>1632205232</v>
      </c>
    </row>
    <row r="7942" spans="2:4" ht="15">
      <c r="B7942" t="s">
        <v>6</v>
      </c>
      <c r="C7942" s="4">
        <v>1643351489</v>
      </c>
      <c r="D7942" s="2">
        <f t="shared" si="124"/>
        <v>1643351489</v>
      </c>
    </row>
    <row r="7943" spans="2:4" ht="15">
      <c r="B7943" t="s">
        <v>6</v>
      </c>
      <c r="C7943" s="4">
        <v>1647946614</v>
      </c>
      <c r="D7943" s="2">
        <f t="shared" si="124"/>
        <v>1647946614</v>
      </c>
    </row>
    <row r="7944" spans="2:4" ht="15">
      <c r="B7944" t="s">
        <v>6</v>
      </c>
      <c r="C7944" s="4">
        <v>1650924117</v>
      </c>
      <c r="D7944" s="2">
        <f t="shared" si="124"/>
        <v>1650924117</v>
      </c>
    </row>
    <row r="7945" spans="2:4" ht="15">
      <c r="B7945" t="s">
        <v>6</v>
      </c>
      <c r="C7945" s="4">
        <v>1637821514</v>
      </c>
      <c r="D7945" s="2">
        <f t="shared" si="124"/>
        <v>1637821514</v>
      </c>
    </row>
    <row r="7946" spans="2:4" ht="15">
      <c r="B7946" t="s">
        <v>6</v>
      </c>
      <c r="C7946" s="4">
        <v>1631541458</v>
      </c>
      <c r="D7946" s="2">
        <f t="shared" si="124"/>
        <v>1631541458</v>
      </c>
    </row>
    <row r="7947" spans="2:4" ht="15">
      <c r="B7947" t="s">
        <v>6</v>
      </c>
      <c r="C7947" s="4">
        <v>1640110662</v>
      </c>
      <c r="D7947" s="2">
        <f t="shared" si="124"/>
        <v>1640110662</v>
      </c>
    </row>
    <row r="7948" spans="2:4" ht="15">
      <c r="B7948" t="s">
        <v>6</v>
      </c>
      <c r="C7948" s="4">
        <v>1641198541</v>
      </c>
      <c r="D7948" s="2">
        <f t="shared" si="124"/>
        <v>1641198541</v>
      </c>
    </row>
    <row r="7949" spans="2:4" ht="15">
      <c r="B7949" t="s">
        <v>6</v>
      </c>
      <c r="C7949" s="4">
        <v>1640090553</v>
      </c>
      <c r="D7949" s="2">
        <f t="shared" si="124"/>
        <v>1640090553</v>
      </c>
    </row>
    <row r="7950" spans="2:4" ht="15">
      <c r="B7950" t="s">
        <v>6</v>
      </c>
      <c r="C7950" s="4">
        <v>1641219502</v>
      </c>
      <c r="D7950" s="2">
        <f t="shared" si="124"/>
        <v>1641219502</v>
      </c>
    </row>
    <row r="7951" spans="2:4" ht="15">
      <c r="B7951" t="s">
        <v>6</v>
      </c>
      <c r="C7951" s="4">
        <v>1650924137</v>
      </c>
      <c r="D7951" s="2">
        <f t="shared" ref="D7951:D8014" si="125">C7951</f>
        <v>1650924137</v>
      </c>
    </row>
    <row r="7952" spans="2:4" ht="15">
      <c r="B7952" t="s">
        <v>6</v>
      </c>
      <c r="C7952" s="4">
        <v>1640654347</v>
      </c>
      <c r="D7952" s="2">
        <f t="shared" si="125"/>
        <v>1640654347</v>
      </c>
    </row>
    <row r="7953" spans="2:4" ht="15">
      <c r="B7953" t="s">
        <v>6</v>
      </c>
      <c r="C7953" s="4">
        <v>1647206057</v>
      </c>
      <c r="D7953" s="2">
        <f t="shared" si="125"/>
        <v>1647206057</v>
      </c>
    </row>
    <row r="7954" spans="2:4" ht="15">
      <c r="B7954" t="s">
        <v>6</v>
      </c>
      <c r="C7954" s="4">
        <v>1642183070</v>
      </c>
      <c r="D7954" s="2">
        <f t="shared" si="125"/>
        <v>1642183070</v>
      </c>
    </row>
    <row r="7955" spans="2:4" ht="15">
      <c r="B7955" t="s">
        <v>6</v>
      </c>
      <c r="C7955" s="4">
        <v>1647860604</v>
      </c>
      <c r="D7955" s="2">
        <f t="shared" si="125"/>
        <v>1647860604</v>
      </c>
    </row>
    <row r="7956" spans="2:4" ht="15">
      <c r="B7956" t="s">
        <v>6</v>
      </c>
      <c r="C7956" s="4">
        <v>1650961311</v>
      </c>
      <c r="D7956" s="2">
        <f t="shared" si="125"/>
        <v>1650961311</v>
      </c>
    </row>
    <row r="7957" spans="2:4" ht="15">
      <c r="B7957" t="s">
        <v>6</v>
      </c>
      <c r="C7957" s="4">
        <v>1669877101</v>
      </c>
      <c r="D7957" s="2">
        <f t="shared" si="125"/>
        <v>1669877101</v>
      </c>
    </row>
    <row r="7958" spans="2:4" ht="15">
      <c r="B7958" t="s">
        <v>6</v>
      </c>
      <c r="C7958" s="4">
        <v>1632499868</v>
      </c>
      <c r="D7958" s="2">
        <f t="shared" si="125"/>
        <v>1632499868</v>
      </c>
    </row>
    <row r="7959" spans="2:4" ht="15">
      <c r="B7959" t="s">
        <v>6</v>
      </c>
      <c r="C7959" s="4">
        <v>1632513242</v>
      </c>
      <c r="D7959" s="2">
        <f t="shared" si="125"/>
        <v>1632513242</v>
      </c>
    </row>
    <row r="7960" spans="2:4" ht="15">
      <c r="B7960" t="s">
        <v>6</v>
      </c>
      <c r="C7960" s="4">
        <v>1632365702</v>
      </c>
      <c r="D7960" s="2">
        <f t="shared" si="125"/>
        <v>1632365702</v>
      </c>
    </row>
    <row r="7961" spans="2:4" ht="15">
      <c r="B7961" t="s">
        <v>6</v>
      </c>
      <c r="C7961" s="4">
        <v>1632205106</v>
      </c>
      <c r="D7961" s="2">
        <f t="shared" si="125"/>
        <v>1632205106</v>
      </c>
    </row>
    <row r="7962" spans="2:4" ht="15">
      <c r="B7962" t="s">
        <v>6</v>
      </c>
      <c r="C7962" s="4">
        <v>1632485008</v>
      </c>
      <c r="D7962" s="2">
        <f t="shared" si="125"/>
        <v>1632485008</v>
      </c>
    </row>
    <row r="7963" spans="2:4" ht="15">
      <c r="B7963" t="s">
        <v>6</v>
      </c>
      <c r="C7963" s="4">
        <v>1632499924</v>
      </c>
      <c r="D7963" s="2">
        <f t="shared" si="125"/>
        <v>1632499924</v>
      </c>
    </row>
    <row r="7964" spans="2:4" ht="15">
      <c r="B7964" t="s">
        <v>6</v>
      </c>
      <c r="C7964" s="4">
        <v>1632500210</v>
      </c>
      <c r="D7964" s="2">
        <f t="shared" si="125"/>
        <v>1632500210</v>
      </c>
    </row>
    <row r="7965" spans="2:4" ht="15">
      <c r="B7965" t="s">
        <v>6</v>
      </c>
      <c r="C7965" s="4">
        <v>1632321908</v>
      </c>
      <c r="D7965" s="2">
        <f t="shared" si="125"/>
        <v>1632321908</v>
      </c>
    </row>
    <row r="7966" spans="2:4" ht="15">
      <c r="B7966" t="s">
        <v>6</v>
      </c>
      <c r="C7966" s="4">
        <v>1643351582</v>
      </c>
      <c r="D7966" s="2">
        <f t="shared" si="125"/>
        <v>1643351582</v>
      </c>
    </row>
    <row r="7967" spans="2:4" ht="15">
      <c r="B7967" t="s">
        <v>6</v>
      </c>
      <c r="C7967" s="4">
        <v>1643377862</v>
      </c>
      <c r="D7967" s="2">
        <f t="shared" si="125"/>
        <v>1643377862</v>
      </c>
    </row>
    <row r="7968" spans="2:4" ht="15">
      <c r="B7968" t="s">
        <v>6</v>
      </c>
      <c r="C7968" s="4">
        <v>1642111274</v>
      </c>
      <c r="D7968" s="2">
        <f t="shared" si="125"/>
        <v>1642111274</v>
      </c>
    </row>
    <row r="7969" spans="2:4" ht="15">
      <c r="B7969" t="s">
        <v>6</v>
      </c>
      <c r="C7969" s="4">
        <v>1647137770</v>
      </c>
      <c r="D7969" s="2">
        <f t="shared" si="125"/>
        <v>1647137770</v>
      </c>
    </row>
    <row r="7970" spans="2:4" ht="15">
      <c r="B7970" t="s">
        <v>6</v>
      </c>
      <c r="C7970" s="4">
        <v>1647105312</v>
      </c>
      <c r="D7970" s="2">
        <f t="shared" si="125"/>
        <v>1647105312</v>
      </c>
    </row>
    <row r="7971" spans="2:4" ht="15">
      <c r="B7971" t="s">
        <v>6</v>
      </c>
      <c r="C7971" s="4">
        <v>1642183056</v>
      </c>
      <c r="D7971" s="2">
        <f t="shared" si="125"/>
        <v>1642183056</v>
      </c>
    </row>
    <row r="7972" spans="2:4" ht="15">
      <c r="B7972" t="s">
        <v>6</v>
      </c>
      <c r="C7972" s="4">
        <v>1643371851</v>
      </c>
      <c r="D7972" s="2">
        <f t="shared" si="125"/>
        <v>1643371851</v>
      </c>
    </row>
    <row r="7973" spans="2:4" ht="15">
      <c r="B7973" t="s">
        <v>6</v>
      </c>
      <c r="C7973" s="4">
        <v>1640667449</v>
      </c>
      <c r="D7973" s="2">
        <f t="shared" si="125"/>
        <v>1640667449</v>
      </c>
    </row>
    <row r="7974" spans="2:4" ht="15">
      <c r="B7974" t="s">
        <v>6</v>
      </c>
      <c r="C7974" s="4">
        <v>1644475040</v>
      </c>
      <c r="D7974" s="2">
        <f t="shared" si="125"/>
        <v>1644475040</v>
      </c>
    </row>
    <row r="7975" spans="2:4" ht="15">
      <c r="B7975" t="s">
        <v>6</v>
      </c>
      <c r="C7975" s="4">
        <v>1640654444</v>
      </c>
      <c r="D7975" s="2">
        <f t="shared" si="125"/>
        <v>1640654444</v>
      </c>
    </row>
    <row r="7976" spans="2:4" ht="15">
      <c r="B7976" t="s">
        <v>6</v>
      </c>
      <c r="C7976" s="4">
        <v>1639112947</v>
      </c>
      <c r="D7976" s="2">
        <f t="shared" si="125"/>
        <v>1639112947</v>
      </c>
    </row>
    <row r="7977" spans="2:4" ht="15">
      <c r="B7977" t="s">
        <v>6</v>
      </c>
      <c r="C7977" s="4">
        <v>1632499340</v>
      </c>
      <c r="D7977" s="2">
        <f t="shared" si="125"/>
        <v>1632499340</v>
      </c>
    </row>
    <row r="7978" spans="2:4" ht="15">
      <c r="B7978" t="s">
        <v>6</v>
      </c>
      <c r="C7978" s="4">
        <v>1647137750</v>
      </c>
      <c r="D7978" s="2">
        <f t="shared" si="125"/>
        <v>1647137750</v>
      </c>
    </row>
    <row r="7979" spans="2:4" ht="15">
      <c r="B7979" t="s">
        <v>6</v>
      </c>
      <c r="C7979" s="4">
        <v>1642141462</v>
      </c>
      <c r="D7979" s="2">
        <f t="shared" si="125"/>
        <v>1642141462</v>
      </c>
    </row>
    <row r="7980" spans="2:4" ht="15">
      <c r="B7980" t="s">
        <v>6</v>
      </c>
      <c r="C7980" s="4">
        <v>1639113369</v>
      </c>
      <c r="D7980" s="2">
        <f t="shared" si="125"/>
        <v>1639113369</v>
      </c>
    </row>
    <row r="7981" spans="2:4" ht="15">
      <c r="B7981" t="s">
        <v>6</v>
      </c>
      <c r="C7981" s="4">
        <v>1640110531</v>
      </c>
      <c r="D7981" s="2">
        <f t="shared" si="125"/>
        <v>1640110531</v>
      </c>
    </row>
    <row r="7982" spans="2:4" ht="15">
      <c r="B7982" t="s">
        <v>6</v>
      </c>
      <c r="C7982" s="4">
        <v>1642183059</v>
      </c>
      <c r="D7982" s="2">
        <f t="shared" si="125"/>
        <v>1642183059</v>
      </c>
    </row>
    <row r="7983" spans="2:4" ht="15">
      <c r="B7983" t="s">
        <v>6</v>
      </c>
      <c r="C7983" s="4">
        <v>1632322000</v>
      </c>
      <c r="D7983" s="2">
        <f t="shared" si="125"/>
        <v>1632322000</v>
      </c>
    </row>
    <row r="7984" spans="2:4" ht="15">
      <c r="B7984" t="s">
        <v>6</v>
      </c>
      <c r="C7984" s="4">
        <v>1643377937</v>
      </c>
      <c r="D7984" s="2">
        <f t="shared" si="125"/>
        <v>1643377937</v>
      </c>
    </row>
    <row r="7985" spans="2:4" ht="15">
      <c r="B7985" t="s">
        <v>6</v>
      </c>
      <c r="C7985" s="4">
        <v>1642141545</v>
      </c>
      <c r="D7985" s="2">
        <f t="shared" si="125"/>
        <v>1642141545</v>
      </c>
    </row>
    <row r="7986" spans="2:4" ht="15">
      <c r="B7986" t="s">
        <v>6</v>
      </c>
      <c r="C7986" s="4">
        <v>1640667247</v>
      </c>
      <c r="D7986" s="2">
        <f t="shared" si="125"/>
        <v>1640667247</v>
      </c>
    </row>
    <row r="7987" spans="2:4" ht="15">
      <c r="B7987" t="s">
        <v>6</v>
      </c>
      <c r="C7987" s="4">
        <v>1634605587</v>
      </c>
      <c r="D7987" s="2">
        <f t="shared" si="125"/>
        <v>1634605587</v>
      </c>
    </row>
    <row r="7988" spans="2:4" ht="15">
      <c r="B7988" t="s">
        <v>6</v>
      </c>
      <c r="C7988" s="4">
        <v>1647860601</v>
      </c>
      <c r="D7988" s="2">
        <f t="shared" si="125"/>
        <v>1647860601</v>
      </c>
    </row>
    <row r="7989" spans="2:4" ht="15">
      <c r="B7989" t="s">
        <v>6</v>
      </c>
      <c r="C7989" s="4">
        <v>1640110460</v>
      </c>
      <c r="D7989" s="2">
        <f t="shared" si="125"/>
        <v>1640110460</v>
      </c>
    </row>
    <row r="7990" spans="2:4" ht="15">
      <c r="B7990" t="s">
        <v>6</v>
      </c>
      <c r="C7990" s="4">
        <v>1639113284</v>
      </c>
      <c r="D7990" s="2">
        <f t="shared" si="125"/>
        <v>1639113284</v>
      </c>
    </row>
    <row r="7991" spans="2:4" ht="15">
      <c r="B7991" t="s">
        <v>6</v>
      </c>
      <c r="C7991" s="4">
        <v>1647903814</v>
      </c>
      <c r="D7991" s="2">
        <f t="shared" si="125"/>
        <v>1647903814</v>
      </c>
    </row>
    <row r="7992" spans="2:4" ht="15">
      <c r="B7992" t="s">
        <v>6</v>
      </c>
      <c r="C7992" s="4">
        <v>1632033187</v>
      </c>
      <c r="D7992" s="2">
        <f t="shared" si="125"/>
        <v>1632033187</v>
      </c>
    </row>
    <row r="7993" spans="2:4" ht="15">
      <c r="B7993" t="s">
        <v>6</v>
      </c>
      <c r="C7993" s="4">
        <v>1632321935</v>
      </c>
      <c r="D7993" s="2">
        <f t="shared" si="125"/>
        <v>1632321935</v>
      </c>
    </row>
    <row r="7994" spans="2:4" ht="15">
      <c r="B7994" t="s">
        <v>6</v>
      </c>
      <c r="C7994" s="4">
        <v>1650938064</v>
      </c>
      <c r="D7994" s="2">
        <f t="shared" si="125"/>
        <v>1650938064</v>
      </c>
    </row>
    <row r="7995" spans="2:4" ht="15">
      <c r="B7995" t="s">
        <v>6</v>
      </c>
      <c r="C7995" s="4">
        <v>1632365660</v>
      </c>
      <c r="D7995" s="2">
        <f t="shared" si="125"/>
        <v>1632365660</v>
      </c>
    </row>
    <row r="7996" spans="2:4" ht="15">
      <c r="B7996" t="s">
        <v>6</v>
      </c>
      <c r="C7996" s="4">
        <v>1640667378</v>
      </c>
      <c r="D7996" s="2">
        <f t="shared" si="125"/>
        <v>1640667378</v>
      </c>
    </row>
    <row r="7997" spans="2:4" ht="15">
      <c r="B7997" t="s">
        <v>6</v>
      </c>
      <c r="C7997" s="4">
        <v>1650924003</v>
      </c>
      <c r="D7997" s="2">
        <f t="shared" si="125"/>
        <v>1650924003</v>
      </c>
    </row>
    <row r="7998" spans="2:4" ht="15">
      <c r="B7998" t="s">
        <v>6</v>
      </c>
      <c r="C7998" s="4">
        <v>1649672017</v>
      </c>
      <c r="D7998" s="2">
        <f t="shared" si="125"/>
        <v>1649672017</v>
      </c>
    </row>
    <row r="7999" spans="2:4" ht="15">
      <c r="B7999" t="s">
        <v>6</v>
      </c>
      <c r="C7999" s="4">
        <v>1633482350</v>
      </c>
      <c r="D7999" s="2">
        <f t="shared" si="125"/>
        <v>1633482350</v>
      </c>
    </row>
    <row r="8000" spans="2:4" ht="15">
      <c r="B8000" t="s">
        <v>6</v>
      </c>
      <c r="C8000" s="4">
        <v>1632321914</v>
      </c>
      <c r="D8000" s="2">
        <f t="shared" si="125"/>
        <v>1632321914</v>
      </c>
    </row>
    <row r="8001" spans="2:4" ht="15">
      <c r="B8001" t="s">
        <v>6</v>
      </c>
      <c r="C8001" s="4">
        <v>1632513376</v>
      </c>
      <c r="D8001" s="2">
        <f t="shared" si="125"/>
        <v>1632513376</v>
      </c>
    </row>
    <row r="8002" spans="2:4" ht="15">
      <c r="B8002" t="s">
        <v>6</v>
      </c>
      <c r="C8002" s="4">
        <v>1639129080</v>
      </c>
      <c r="D8002" s="2">
        <f t="shared" si="125"/>
        <v>1639129080</v>
      </c>
    </row>
    <row r="8003" spans="2:4" ht="15">
      <c r="B8003" t="s">
        <v>6</v>
      </c>
      <c r="C8003" s="4">
        <v>1687915072</v>
      </c>
      <c r="D8003" s="2">
        <f t="shared" si="125"/>
        <v>1687915072</v>
      </c>
    </row>
    <row r="8004" spans="2:4" ht="15">
      <c r="B8004" t="s">
        <v>6</v>
      </c>
      <c r="C8004" s="4">
        <v>1642141274</v>
      </c>
      <c r="D8004" s="2">
        <f t="shared" si="125"/>
        <v>1642141274</v>
      </c>
    </row>
    <row r="8005" spans="2:4" ht="15">
      <c r="B8005" t="s">
        <v>6</v>
      </c>
      <c r="C8005" s="4">
        <v>1639113025</v>
      </c>
      <c r="D8005" s="2">
        <f t="shared" si="125"/>
        <v>1639113025</v>
      </c>
    </row>
    <row r="8006" spans="2:4" ht="15">
      <c r="B8006" t="s">
        <v>6</v>
      </c>
      <c r="C8006" s="4">
        <v>1647887367</v>
      </c>
      <c r="D8006" s="2">
        <f t="shared" si="125"/>
        <v>1647887367</v>
      </c>
    </row>
    <row r="8007" spans="2:4" ht="15">
      <c r="B8007" t="s">
        <v>6</v>
      </c>
      <c r="C8007" s="4">
        <v>1636718682</v>
      </c>
      <c r="D8007" s="2">
        <f t="shared" si="125"/>
        <v>1636718682</v>
      </c>
    </row>
    <row r="8008" spans="2:4" ht="15">
      <c r="B8008" t="s">
        <v>6</v>
      </c>
      <c r="C8008" s="4">
        <v>1632500103</v>
      </c>
      <c r="D8008" s="2">
        <f t="shared" si="125"/>
        <v>1632500103</v>
      </c>
    </row>
    <row r="8009" spans="2:4" ht="15">
      <c r="B8009" t="s">
        <v>6</v>
      </c>
      <c r="C8009" s="4">
        <v>1636718661</v>
      </c>
      <c r="D8009" s="2">
        <f t="shared" si="125"/>
        <v>1636718661</v>
      </c>
    </row>
    <row r="8010" spans="2:4" ht="15">
      <c r="B8010" t="s">
        <v>6</v>
      </c>
      <c r="C8010" s="4">
        <v>1640725213</v>
      </c>
      <c r="D8010" s="2">
        <f t="shared" si="125"/>
        <v>1640725213</v>
      </c>
    </row>
    <row r="8011" spans="2:4" ht="15">
      <c r="B8011" t="s">
        <v>6</v>
      </c>
      <c r="C8011" s="4">
        <v>1640667267</v>
      </c>
      <c r="D8011" s="2">
        <f t="shared" si="125"/>
        <v>1640667267</v>
      </c>
    </row>
    <row r="8012" spans="2:4" ht="15">
      <c r="B8012" t="s">
        <v>6</v>
      </c>
      <c r="C8012" s="4">
        <v>1659710198</v>
      </c>
      <c r="D8012" s="2">
        <f t="shared" si="125"/>
        <v>1659710198</v>
      </c>
    </row>
    <row r="8013" spans="2:4" ht="15">
      <c r="B8013" t="s">
        <v>6</v>
      </c>
      <c r="C8013" s="4">
        <v>1643372011</v>
      </c>
      <c r="D8013" s="2">
        <f t="shared" si="125"/>
        <v>1643372011</v>
      </c>
    </row>
    <row r="8014" spans="2:4" ht="15">
      <c r="B8014" t="s">
        <v>6</v>
      </c>
      <c r="C8014" s="4">
        <v>1640110500</v>
      </c>
      <c r="D8014" s="2">
        <f t="shared" si="125"/>
        <v>1640110500</v>
      </c>
    </row>
    <row r="8015" spans="2:4" ht="15">
      <c r="B8015" t="s">
        <v>6</v>
      </c>
      <c r="C8015" s="4">
        <v>1640725294</v>
      </c>
      <c r="D8015" s="2">
        <f t="shared" ref="D8015:D8078" si="126">C8015</f>
        <v>1640725294</v>
      </c>
    </row>
    <row r="8016" spans="2:4" ht="15">
      <c r="B8016" t="s">
        <v>6</v>
      </c>
      <c r="C8016" s="4">
        <v>1637821590</v>
      </c>
      <c r="D8016" s="2">
        <f t="shared" si="126"/>
        <v>1637821590</v>
      </c>
    </row>
    <row r="8017" spans="2:4" ht="15">
      <c r="B8017" t="s">
        <v>6</v>
      </c>
      <c r="C8017" s="4">
        <v>1643377724</v>
      </c>
      <c r="D8017" s="2">
        <f t="shared" si="126"/>
        <v>1643377724</v>
      </c>
    </row>
    <row r="8018" spans="2:4" ht="15">
      <c r="B8018" t="s">
        <v>6</v>
      </c>
      <c r="C8018" s="4">
        <v>1632250845</v>
      </c>
      <c r="D8018" s="2">
        <f t="shared" si="126"/>
        <v>1632250845</v>
      </c>
    </row>
    <row r="8019" spans="2:4" ht="15">
      <c r="B8019" t="s">
        <v>6</v>
      </c>
      <c r="C8019" s="4">
        <v>1639113067</v>
      </c>
      <c r="D8019" s="2">
        <f t="shared" si="126"/>
        <v>1639113067</v>
      </c>
    </row>
    <row r="8020" spans="2:4" ht="15">
      <c r="B8020" t="s">
        <v>6</v>
      </c>
      <c r="C8020" s="4">
        <v>1632444349</v>
      </c>
      <c r="D8020" s="2">
        <f t="shared" si="126"/>
        <v>1632444349</v>
      </c>
    </row>
    <row r="8021" spans="2:4" ht="15">
      <c r="B8021" t="s">
        <v>6</v>
      </c>
      <c r="C8021" s="4">
        <v>1640725392</v>
      </c>
      <c r="D8021" s="2">
        <f t="shared" si="126"/>
        <v>1640725392</v>
      </c>
    </row>
    <row r="8022" spans="2:4" ht="15">
      <c r="B8022" t="s">
        <v>6</v>
      </c>
      <c r="C8022" s="4">
        <v>1642141562</v>
      </c>
      <c r="D8022" s="2">
        <f t="shared" si="126"/>
        <v>1642141562</v>
      </c>
    </row>
    <row r="8023" spans="2:4" ht="15">
      <c r="B8023" t="s">
        <v>6</v>
      </c>
      <c r="C8023" s="4">
        <v>1641219856</v>
      </c>
      <c r="D8023" s="2">
        <f t="shared" si="126"/>
        <v>1641219856</v>
      </c>
    </row>
    <row r="8024" spans="2:4" ht="15">
      <c r="B8024" t="s">
        <v>6</v>
      </c>
      <c r="C8024" s="4">
        <v>1640725237</v>
      </c>
      <c r="D8024" s="2">
        <f t="shared" si="126"/>
        <v>1640725237</v>
      </c>
    </row>
    <row r="8025" spans="2:4" ht="15">
      <c r="B8025" t="s">
        <v>6</v>
      </c>
      <c r="C8025" s="4">
        <v>1639113147</v>
      </c>
      <c r="D8025" s="2">
        <f t="shared" si="126"/>
        <v>1639113147</v>
      </c>
    </row>
    <row r="8026" spans="2:4" ht="15">
      <c r="B8026" t="s">
        <v>6</v>
      </c>
      <c r="C8026" s="4">
        <v>1640725228</v>
      </c>
      <c r="D8026" s="2">
        <f t="shared" si="126"/>
        <v>1640725228</v>
      </c>
    </row>
    <row r="8027" spans="2:4" ht="15">
      <c r="B8027" t="s">
        <v>6</v>
      </c>
      <c r="C8027" s="4">
        <v>1637829874</v>
      </c>
      <c r="D8027" s="2">
        <f t="shared" si="126"/>
        <v>1637829874</v>
      </c>
    </row>
    <row r="8028" spans="2:4" ht="15">
      <c r="B8028" t="s">
        <v>6</v>
      </c>
      <c r="C8028" s="4">
        <v>1649671261</v>
      </c>
      <c r="D8028" s="2">
        <f t="shared" si="126"/>
        <v>1649671261</v>
      </c>
    </row>
    <row r="8029" spans="2:4" ht="15">
      <c r="B8029" t="s">
        <v>6</v>
      </c>
      <c r="C8029" s="4">
        <v>1632484937</v>
      </c>
      <c r="D8029" s="2">
        <f t="shared" si="126"/>
        <v>1632484937</v>
      </c>
    </row>
    <row r="8030" spans="2:4" ht="15">
      <c r="B8030" t="s">
        <v>6</v>
      </c>
      <c r="C8030" s="4">
        <v>1642183104</v>
      </c>
      <c r="D8030" s="2">
        <f t="shared" si="126"/>
        <v>1642183104</v>
      </c>
    </row>
    <row r="8031" spans="2:4" ht="15">
      <c r="B8031" t="s">
        <v>6</v>
      </c>
      <c r="C8031" s="4">
        <v>1641212102</v>
      </c>
      <c r="D8031" s="2">
        <f t="shared" si="126"/>
        <v>1641212102</v>
      </c>
    </row>
    <row r="8032" spans="2:4" ht="15">
      <c r="B8032" t="s">
        <v>6</v>
      </c>
      <c r="C8032" s="4">
        <v>1640075697</v>
      </c>
      <c r="D8032" s="2">
        <f t="shared" si="126"/>
        <v>1640075697</v>
      </c>
    </row>
    <row r="8033" spans="2:4" ht="15">
      <c r="B8033" t="s">
        <v>6</v>
      </c>
      <c r="C8033" s="4">
        <v>1647886819</v>
      </c>
      <c r="D8033" s="2">
        <f t="shared" si="126"/>
        <v>1647886819</v>
      </c>
    </row>
    <row r="8034" spans="2:4" ht="15">
      <c r="B8034" t="s">
        <v>6</v>
      </c>
      <c r="C8034" s="4">
        <v>1644602834</v>
      </c>
      <c r="D8034" s="2">
        <f t="shared" si="126"/>
        <v>1644602834</v>
      </c>
    </row>
    <row r="8035" spans="2:4" ht="15">
      <c r="B8035" t="s">
        <v>6</v>
      </c>
      <c r="C8035" s="4">
        <v>1632017516</v>
      </c>
      <c r="D8035" s="2">
        <f t="shared" si="126"/>
        <v>1632017516</v>
      </c>
    </row>
    <row r="8036" spans="2:4" ht="15">
      <c r="B8036" t="s">
        <v>6</v>
      </c>
      <c r="C8036" s="4">
        <v>1632485155</v>
      </c>
      <c r="D8036" s="2">
        <f t="shared" si="126"/>
        <v>1632485155</v>
      </c>
    </row>
    <row r="8037" spans="2:4" ht="15">
      <c r="B8037" t="s">
        <v>6</v>
      </c>
      <c r="C8037" s="4">
        <v>1639112861</v>
      </c>
      <c r="D8037" s="2">
        <f t="shared" si="126"/>
        <v>1639112861</v>
      </c>
    </row>
    <row r="8038" spans="2:4" ht="15">
      <c r="B8038" t="s">
        <v>6</v>
      </c>
      <c r="C8038" s="4">
        <v>1659710345</v>
      </c>
      <c r="D8038" s="2">
        <f t="shared" si="126"/>
        <v>1659710345</v>
      </c>
    </row>
    <row r="8039" spans="2:4" ht="15">
      <c r="B8039" t="s">
        <v>6</v>
      </c>
      <c r="C8039" s="4">
        <v>1642183177</v>
      </c>
      <c r="D8039" s="2">
        <f t="shared" si="126"/>
        <v>1642183177</v>
      </c>
    </row>
    <row r="8040" spans="2:4" ht="15">
      <c r="B8040" t="s">
        <v>6</v>
      </c>
      <c r="C8040" s="4">
        <v>1637842785</v>
      </c>
      <c r="D8040" s="2">
        <f t="shared" si="126"/>
        <v>1637842785</v>
      </c>
    </row>
    <row r="8041" spans="2:4" ht="15">
      <c r="B8041" t="s">
        <v>6</v>
      </c>
      <c r="C8041" s="4">
        <v>1650939394</v>
      </c>
      <c r="D8041" s="2">
        <f t="shared" si="126"/>
        <v>1650939394</v>
      </c>
    </row>
    <row r="8042" spans="2:4" ht="15">
      <c r="B8042" t="s">
        <v>6</v>
      </c>
      <c r="C8042" s="4">
        <v>1632500229</v>
      </c>
      <c r="D8042" s="2">
        <f t="shared" si="126"/>
        <v>1632500229</v>
      </c>
    </row>
    <row r="8043" spans="2:4" ht="15">
      <c r="B8043" t="s">
        <v>6</v>
      </c>
      <c r="C8043" s="4">
        <v>1645948062</v>
      </c>
      <c r="D8043" s="2">
        <f t="shared" si="126"/>
        <v>1645948062</v>
      </c>
    </row>
    <row r="8044" spans="2:4" ht="15">
      <c r="B8044" t="s">
        <v>6</v>
      </c>
      <c r="C8044" s="4">
        <v>1641198634</v>
      </c>
      <c r="D8044" s="2">
        <f t="shared" si="126"/>
        <v>1641198634</v>
      </c>
    </row>
    <row r="8045" spans="2:4" ht="15">
      <c r="B8045" t="s">
        <v>6</v>
      </c>
      <c r="C8045" s="4">
        <v>1637842396</v>
      </c>
      <c r="D8045" s="2">
        <f t="shared" si="126"/>
        <v>1637842396</v>
      </c>
    </row>
    <row r="8046" spans="2:4" ht="15">
      <c r="B8046" t="s">
        <v>6</v>
      </c>
      <c r="C8046" s="4">
        <v>1634093028</v>
      </c>
      <c r="D8046" s="2">
        <f t="shared" si="126"/>
        <v>1634093028</v>
      </c>
    </row>
    <row r="8047" spans="2:4" ht="15">
      <c r="B8047" t="s">
        <v>6</v>
      </c>
      <c r="C8047" s="4">
        <v>1641198525</v>
      </c>
      <c r="D8047" s="2">
        <f t="shared" si="126"/>
        <v>1641198525</v>
      </c>
    </row>
    <row r="8048" spans="2:4" ht="15">
      <c r="B8048" t="s">
        <v>6</v>
      </c>
      <c r="C8048" s="4">
        <v>1658636890</v>
      </c>
      <c r="D8048" s="2">
        <f t="shared" si="126"/>
        <v>1658636890</v>
      </c>
    </row>
    <row r="8049" spans="2:4" ht="15">
      <c r="B8049" t="s">
        <v>6</v>
      </c>
      <c r="C8049" s="4">
        <v>1650923897</v>
      </c>
      <c r="D8049" s="2">
        <f t="shared" si="126"/>
        <v>1650923897</v>
      </c>
    </row>
    <row r="8050" spans="2:4" ht="15">
      <c r="B8050" t="s">
        <v>6</v>
      </c>
      <c r="C8050" s="4">
        <v>1640076375</v>
      </c>
      <c r="D8050" s="2">
        <f t="shared" si="126"/>
        <v>1640076375</v>
      </c>
    </row>
    <row r="8051" spans="2:4" ht="15">
      <c r="B8051" t="s">
        <v>6</v>
      </c>
      <c r="C8051" s="4">
        <v>1640654517</v>
      </c>
      <c r="D8051" s="2">
        <f t="shared" si="126"/>
        <v>1640654517</v>
      </c>
    </row>
    <row r="8052" spans="2:4" ht="15">
      <c r="B8052" t="s">
        <v>6</v>
      </c>
      <c r="C8052" s="4">
        <v>1650924000</v>
      </c>
      <c r="D8052" s="2">
        <f t="shared" si="126"/>
        <v>1650924000</v>
      </c>
    </row>
    <row r="8053" spans="2:4" ht="15">
      <c r="B8053" t="s">
        <v>6</v>
      </c>
      <c r="C8053" s="4">
        <v>1637821583</v>
      </c>
      <c r="D8053" s="2">
        <f t="shared" si="126"/>
        <v>1637821583</v>
      </c>
    </row>
    <row r="8054" spans="2:4" ht="15">
      <c r="B8054" t="s">
        <v>6</v>
      </c>
      <c r="C8054" s="4">
        <v>1642110560</v>
      </c>
      <c r="D8054" s="2">
        <f t="shared" si="126"/>
        <v>1642110560</v>
      </c>
    </row>
    <row r="8055" spans="2:4" ht="15">
      <c r="B8055" t="s">
        <v>6</v>
      </c>
      <c r="C8055" s="4">
        <v>1650939292</v>
      </c>
      <c r="D8055" s="2">
        <f t="shared" si="126"/>
        <v>1650939292</v>
      </c>
    </row>
    <row r="8056" spans="2:4" ht="15">
      <c r="B8056" t="s">
        <v>6</v>
      </c>
      <c r="C8056" s="4">
        <v>1632205110</v>
      </c>
      <c r="D8056" s="2">
        <f t="shared" si="126"/>
        <v>1632205110</v>
      </c>
    </row>
    <row r="8057" spans="2:4" ht="15">
      <c r="B8057" t="s">
        <v>6</v>
      </c>
      <c r="C8057" s="4">
        <v>1632485168</v>
      </c>
      <c r="D8057" s="2">
        <f t="shared" si="126"/>
        <v>1632485168</v>
      </c>
    </row>
    <row r="8058" spans="2:4" ht="15">
      <c r="B8058" t="s">
        <v>6</v>
      </c>
      <c r="C8058" s="4">
        <v>1632500171</v>
      </c>
      <c r="D8058" s="2">
        <f t="shared" si="126"/>
        <v>1632500171</v>
      </c>
    </row>
    <row r="8059" spans="2:4" ht="15">
      <c r="B8059" t="s">
        <v>6</v>
      </c>
      <c r="C8059" s="4">
        <v>1637842537</v>
      </c>
      <c r="D8059" s="2">
        <f t="shared" si="126"/>
        <v>1637842537</v>
      </c>
    </row>
    <row r="8060" spans="2:4" ht="15">
      <c r="B8060" t="s">
        <v>6</v>
      </c>
      <c r="C8060" s="4">
        <v>1640654330</v>
      </c>
      <c r="D8060" s="2">
        <f t="shared" si="126"/>
        <v>1640654330</v>
      </c>
    </row>
    <row r="8061" spans="2:4" ht="15">
      <c r="B8061" t="s">
        <v>6</v>
      </c>
      <c r="C8061" s="4">
        <v>1632485212</v>
      </c>
      <c r="D8061" s="2">
        <f t="shared" si="126"/>
        <v>1632485212</v>
      </c>
    </row>
    <row r="8062" spans="2:4" ht="15">
      <c r="B8062" t="s">
        <v>6</v>
      </c>
      <c r="C8062" s="4">
        <v>1643378131</v>
      </c>
      <c r="D8062" s="2">
        <f t="shared" si="126"/>
        <v>1643378131</v>
      </c>
    </row>
    <row r="8063" spans="2:4" ht="15">
      <c r="B8063" t="s">
        <v>6</v>
      </c>
      <c r="C8063" s="4">
        <v>1636718473</v>
      </c>
      <c r="D8063" s="2">
        <f t="shared" si="126"/>
        <v>1636718473</v>
      </c>
    </row>
    <row r="8064" spans="2:4" ht="15">
      <c r="B8064" t="s">
        <v>6</v>
      </c>
      <c r="C8064" s="4">
        <v>1647205991</v>
      </c>
      <c r="D8064" s="2">
        <f t="shared" si="126"/>
        <v>1647205991</v>
      </c>
    </row>
    <row r="8065" spans="2:4" ht="15">
      <c r="B8065" t="s">
        <v>6</v>
      </c>
      <c r="C8065" s="4">
        <v>1650908606</v>
      </c>
      <c r="D8065" s="2">
        <f t="shared" si="126"/>
        <v>1650908606</v>
      </c>
    </row>
    <row r="8066" spans="2:4" ht="15">
      <c r="B8066" t="s">
        <v>6</v>
      </c>
      <c r="C8066" s="4">
        <v>1639129119</v>
      </c>
      <c r="D8066" s="2">
        <f t="shared" si="126"/>
        <v>1639129119</v>
      </c>
    </row>
    <row r="8067" spans="2:4" ht="15">
      <c r="B8067" t="s">
        <v>6</v>
      </c>
      <c r="C8067" s="4">
        <v>1632321831</v>
      </c>
      <c r="D8067" s="2">
        <f t="shared" si="126"/>
        <v>1632321831</v>
      </c>
    </row>
    <row r="8068" spans="2:4" ht="15">
      <c r="B8068" t="s">
        <v>6</v>
      </c>
      <c r="C8068" s="4">
        <v>1637169432</v>
      </c>
      <c r="D8068" s="2">
        <f t="shared" si="126"/>
        <v>1637169432</v>
      </c>
    </row>
    <row r="8069" spans="2:4" ht="15">
      <c r="B8069" t="s">
        <v>6</v>
      </c>
      <c r="C8069" s="4">
        <v>1637821664</v>
      </c>
      <c r="D8069" s="2">
        <f t="shared" si="126"/>
        <v>1637821664</v>
      </c>
    </row>
    <row r="8070" spans="2:4" ht="15">
      <c r="B8070" t="s">
        <v>6</v>
      </c>
      <c r="C8070" s="4">
        <v>1650939454</v>
      </c>
      <c r="D8070" s="2">
        <f t="shared" si="126"/>
        <v>1650939454</v>
      </c>
    </row>
    <row r="8071" spans="2:4" ht="15">
      <c r="B8071" t="s">
        <v>6</v>
      </c>
      <c r="C8071" s="4">
        <v>1637829799</v>
      </c>
      <c r="D8071" s="2">
        <f t="shared" si="126"/>
        <v>1637829799</v>
      </c>
    </row>
    <row r="8072" spans="2:4" ht="15">
      <c r="B8072" t="s">
        <v>6</v>
      </c>
      <c r="C8072" s="4">
        <v>1647105495</v>
      </c>
      <c r="D8072" s="2">
        <f t="shared" si="126"/>
        <v>1647105495</v>
      </c>
    </row>
    <row r="8073" spans="2:4" ht="15">
      <c r="B8073" t="s">
        <v>6</v>
      </c>
      <c r="C8073" s="4">
        <v>1648429184</v>
      </c>
      <c r="D8073" s="2">
        <f t="shared" si="126"/>
        <v>1648429184</v>
      </c>
    </row>
    <row r="8074" spans="2:4" ht="15">
      <c r="B8074" t="s">
        <v>6</v>
      </c>
      <c r="C8074" s="4">
        <v>1647863374</v>
      </c>
      <c r="D8074" s="2">
        <f t="shared" si="126"/>
        <v>1647863374</v>
      </c>
    </row>
    <row r="8075" spans="2:4" ht="15">
      <c r="B8075" t="s">
        <v>6</v>
      </c>
      <c r="C8075" s="4">
        <v>1640667475</v>
      </c>
      <c r="D8075" s="2">
        <f t="shared" si="126"/>
        <v>1640667475</v>
      </c>
    </row>
    <row r="8076" spans="2:4" ht="15">
      <c r="B8076" t="s">
        <v>6</v>
      </c>
      <c r="C8076" s="4">
        <v>1632485074</v>
      </c>
      <c r="D8076" s="2">
        <f t="shared" si="126"/>
        <v>1632485074</v>
      </c>
    </row>
    <row r="8077" spans="2:4" ht="15">
      <c r="B8077" t="s">
        <v>6</v>
      </c>
      <c r="C8077" s="4">
        <v>1640667289</v>
      </c>
      <c r="D8077" s="2">
        <f t="shared" si="126"/>
        <v>1640667289</v>
      </c>
    </row>
    <row r="8078" spans="2:4" ht="15">
      <c r="B8078" t="s">
        <v>6</v>
      </c>
      <c r="C8078" s="4">
        <v>1645947987</v>
      </c>
      <c r="D8078" s="2">
        <f t="shared" si="126"/>
        <v>1645947987</v>
      </c>
    </row>
    <row r="8079" spans="2:4" ht="15">
      <c r="B8079" t="s">
        <v>6</v>
      </c>
      <c r="C8079" s="4">
        <v>1637821418</v>
      </c>
      <c r="D8079" s="2">
        <f t="shared" ref="D8079:D8142" si="127">C8079</f>
        <v>1637821418</v>
      </c>
    </row>
    <row r="8080" spans="2:4" ht="15">
      <c r="B8080" t="s">
        <v>6</v>
      </c>
      <c r="C8080" s="4">
        <v>1640725098</v>
      </c>
      <c r="D8080" s="2">
        <f t="shared" si="127"/>
        <v>1640725098</v>
      </c>
    </row>
    <row r="8081" spans="2:4" ht="15">
      <c r="B8081" t="s">
        <v>6</v>
      </c>
      <c r="C8081" s="4">
        <v>1658636674</v>
      </c>
      <c r="D8081" s="2">
        <f t="shared" si="127"/>
        <v>1658636674</v>
      </c>
    </row>
    <row r="8082" spans="2:4" ht="15">
      <c r="B8082" t="s">
        <v>6</v>
      </c>
      <c r="C8082" s="4">
        <v>1633482103</v>
      </c>
      <c r="D8082" s="2">
        <f t="shared" si="127"/>
        <v>1633482103</v>
      </c>
    </row>
    <row r="8083" spans="2:4" ht="15">
      <c r="B8083" t="s">
        <v>6</v>
      </c>
      <c r="C8083" s="4">
        <v>1632499928</v>
      </c>
      <c r="D8083" s="2">
        <f t="shared" si="127"/>
        <v>1632499928</v>
      </c>
    </row>
    <row r="8084" spans="2:4" ht="15">
      <c r="B8084" t="s">
        <v>6</v>
      </c>
      <c r="C8084" s="4">
        <v>1640725227</v>
      </c>
      <c r="D8084" s="2">
        <f t="shared" si="127"/>
        <v>1640725227</v>
      </c>
    </row>
    <row r="8085" spans="2:4" ht="15">
      <c r="B8085" t="s">
        <v>6</v>
      </c>
      <c r="C8085" s="4">
        <v>1640725141</v>
      </c>
      <c r="D8085" s="2">
        <f t="shared" si="127"/>
        <v>1640725141</v>
      </c>
    </row>
    <row r="8086" spans="2:4" ht="15">
      <c r="B8086" t="s">
        <v>6</v>
      </c>
      <c r="C8086" s="4">
        <v>1632499927</v>
      </c>
      <c r="D8086" s="2">
        <f t="shared" si="127"/>
        <v>1632499927</v>
      </c>
    </row>
    <row r="8087" spans="2:4" ht="15">
      <c r="B8087" t="s">
        <v>6</v>
      </c>
      <c r="C8087" s="4">
        <v>1640725243</v>
      </c>
      <c r="D8087" s="2">
        <f t="shared" si="127"/>
        <v>1640725243</v>
      </c>
    </row>
    <row r="8088" spans="2:4" ht="15">
      <c r="B8088" t="s">
        <v>6</v>
      </c>
      <c r="C8088" s="4">
        <v>1642141490</v>
      </c>
      <c r="D8088" s="2">
        <f t="shared" si="127"/>
        <v>1642141490</v>
      </c>
    </row>
    <row r="8089" spans="2:4" ht="15">
      <c r="B8089" t="s">
        <v>6</v>
      </c>
      <c r="C8089" s="4">
        <v>1642141327</v>
      </c>
      <c r="D8089" s="2">
        <f t="shared" si="127"/>
        <v>1642141327</v>
      </c>
    </row>
    <row r="8090" spans="2:4" ht="15">
      <c r="B8090" t="s">
        <v>6</v>
      </c>
      <c r="C8090" s="4">
        <v>1637829308</v>
      </c>
      <c r="D8090" s="2">
        <f t="shared" si="127"/>
        <v>1637829308</v>
      </c>
    </row>
    <row r="8091" spans="2:4" ht="15">
      <c r="B8091" t="s">
        <v>6</v>
      </c>
      <c r="C8091" s="4">
        <v>1640725139</v>
      </c>
      <c r="D8091" s="2">
        <f t="shared" si="127"/>
        <v>1640725139</v>
      </c>
    </row>
    <row r="8092" spans="2:4" ht="15">
      <c r="B8092" t="s">
        <v>6</v>
      </c>
      <c r="C8092" s="4">
        <v>1650937876</v>
      </c>
      <c r="D8092" s="2">
        <f t="shared" si="127"/>
        <v>1650937876</v>
      </c>
    </row>
    <row r="8093" spans="2:4" ht="15">
      <c r="B8093" t="s">
        <v>6</v>
      </c>
      <c r="C8093" s="4">
        <v>1632517994</v>
      </c>
      <c r="D8093" s="2">
        <f t="shared" si="127"/>
        <v>1632517994</v>
      </c>
    </row>
    <row r="8094" spans="2:4" ht="15">
      <c r="B8094" t="s">
        <v>6</v>
      </c>
      <c r="C8094" s="4">
        <v>1647206181</v>
      </c>
      <c r="D8094" s="2">
        <f t="shared" si="127"/>
        <v>1647206181</v>
      </c>
    </row>
    <row r="8095" spans="2:4" ht="15">
      <c r="B8095" t="s">
        <v>6</v>
      </c>
      <c r="C8095" s="4">
        <v>1644585384</v>
      </c>
      <c r="D8095" s="2">
        <f t="shared" si="127"/>
        <v>1644585384</v>
      </c>
    </row>
    <row r="8096" spans="2:4" ht="15">
      <c r="B8096" t="s">
        <v>6</v>
      </c>
      <c r="C8096" s="4">
        <v>1636726319</v>
      </c>
      <c r="D8096" s="2">
        <f t="shared" si="127"/>
        <v>1636726319</v>
      </c>
    </row>
    <row r="8097" spans="2:4" ht="15">
      <c r="B8097" t="s">
        <v>6</v>
      </c>
      <c r="C8097" s="4">
        <v>1641219619</v>
      </c>
      <c r="D8097" s="2">
        <f t="shared" si="127"/>
        <v>1641219619</v>
      </c>
    </row>
    <row r="8098" spans="2:4" ht="15">
      <c r="B8098" t="s">
        <v>6</v>
      </c>
      <c r="C8098" s="4">
        <v>1642141226</v>
      </c>
      <c r="D8098" s="2">
        <f t="shared" si="127"/>
        <v>1642141226</v>
      </c>
    </row>
    <row r="8099" spans="2:4" ht="15">
      <c r="B8099" t="s">
        <v>6</v>
      </c>
      <c r="C8099" s="4">
        <v>1641220120</v>
      </c>
      <c r="D8099" s="2">
        <f t="shared" si="127"/>
        <v>1641220120</v>
      </c>
    </row>
    <row r="8100" spans="2:4" ht="15">
      <c r="B8100" t="s">
        <v>6</v>
      </c>
      <c r="C8100" s="4">
        <v>1632513457</v>
      </c>
      <c r="D8100" s="2">
        <f t="shared" si="127"/>
        <v>1632513457</v>
      </c>
    </row>
    <row r="8101" spans="2:4" ht="15">
      <c r="B8101" t="s">
        <v>6</v>
      </c>
      <c r="C8101" s="4">
        <v>1632500243</v>
      </c>
      <c r="D8101" s="2">
        <f t="shared" si="127"/>
        <v>1632500243</v>
      </c>
    </row>
    <row r="8102" spans="2:4" ht="15">
      <c r="B8102" t="s">
        <v>6</v>
      </c>
      <c r="C8102" s="4">
        <v>1643351367</v>
      </c>
      <c r="D8102" s="2">
        <f t="shared" si="127"/>
        <v>1643351367</v>
      </c>
    </row>
    <row r="8103" spans="2:4" ht="15">
      <c r="B8103" t="s">
        <v>6</v>
      </c>
      <c r="C8103" s="4">
        <v>1641198458</v>
      </c>
      <c r="D8103" s="2">
        <f t="shared" si="127"/>
        <v>1641198458</v>
      </c>
    </row>
    <row r="8104" spans="2:4" ht="15">
      <c r="B8104" t="s">
        <v>6</v>
      </c>
      <c r="C8104" s="4">
        <v>1644474953</v>
      </c>
      <c r="D8104" s="2">
        <f t="shared" si="127"/>
        <v>1644474953</v>
      </c>
    </row>
    <row r="8105" spans="2:4" ht="15">
      <c r="B8105" t="s">
        <v>6</v>
      </c>
      <c r="C8105" s="4">
        <v>1637829652</v>
      </c>
      <c r="D8105" s="2">
        <f t="shared" si="127"/>
        <v>1637829652</v>
      </c>
    </row>
    <row r="8106" spans="2:4" ht="15">
      <c r="B8106" t="s">
        <v>6</v>
      </c>
      <c r="C8106" s="4">
        <v>1637829958</v>
      </c>
      <c r="D8106" s="2">
        <f t="shared" si="127"/>
        <v>1637829958</v>
      </c>
    </row>
    <row r="8107" spans="2:4" ht="15">
      <c r="B8107" t="s">
        <v>6</v>
      </c>
      <c r="C8107" s="4">
        <v>1647888012</v>
      </c>
      <c r="D8107" s="2">
        <f t="shared" si="127"/>
        <v>1647888012</v>
      </c>
    </row>
    <row r="8108" spans="2:4" ht="15">
      <c r="B8108" t="s">
        <v>6</v>
      </c>
      <c r="C8108" s="4">
        <v>1637829969</v>
      </c>
      <c r="D8108" s="2">
        <f t="shared" si="127"/>
        <v>1637829969</v>
      </c>
    </row>
    <row r="8109" spans="2:4" ht="15">
      <c r="B8109" t="s">
        <v>6</v>
      </c>
      <c r="C8109" s="4">
        <v>1640667371</v>
      </c>
      <c r="D8109" s="2">
        <f t="shared" si="127"/>
        <v>1640667371</v>
      </c>
    </row>
    <row r="8110" spans="2:4" ht="15">
      <c r="B8110" t="s">
        <v>6</v>
      </c>
      <c r="C8110" s="4">
        <v>1645967535</v>
      </c>
      <c r="D8110" s="2">
        <f t="shared" si="127"/>
        <v>1645967535</v>
      </c>
    </row>
    <row r="8111" spans="2:4" ht="15">
      <c r="B8111" t="s">
        <v>6</v>
      </c>
      <c r="C8111" s="4">
        <v>1640725327</v>
      </c>
      <c r="D8111" s="2">
        <f t="shared" si="127"/>
        <v>1640725327</v>
      </c>
    </row>
    <row r="8112" spans="2:4" ht="15">
      <c r="B8112" t="s">
        <v>6</v>
      </c>
      <c r="C8112" s="4">
        <v>1640090042</v>
      </c>
      <c r="D8112" s="2">
        <f t="shared" si="127"/>
        <v>1640090042</v>
      </c>
    </row>
    <row r="8113" spans="2:4" ht="15">
      <c r="B8113" t="s">
        <v>6</v>
      </c>
      <c r="C8113" s="4">
        <v>1640667372</v>
      </c>
      <c r="D8113" s="2">
        <f t="shared" si="127"/>
        <v>1640667372</v>
      </c>
    </row>
    <row r="8114" spans="2:4" ht="15">
      <c r="B8114" t="s">
        <v>6</v>
      </c>
      <c r="C8114" s="4">
        <v>1647887445</v>
      </c>
      <c r="D8114" s="2">
        <f t="shared" si="127"/>
        <v>1647887445</v>
      </c>
    </row>
    <row r="8115" spans="2:4" ht="15">
      <c r="B8115" t="s">
        <v>6</v>
      </c>
      <c r="C8115" s="4">
        <v>1637821314</v>
      </c>
      <c r="D8115" s="2">
        <f t="shared" si="127"/>
        <v>1637821314</v>
      </c>
    </row>
    <row r="8116" spans="2:4" ht="15">
      <c r="B8116" t="s">
        <v>6</v>
      </c>
      <c r="C8116" s="4">
        <v>1632485221</v>
      </c>
      <c r="D8116" s="2">
        <f t="shared" si="127"/>
        <v>1632485221</v>
      </c>
    </row>
    <row r="8117" spans="2:4" ht="15">
      <c r="B8117" t="s">
        <v>6</v>
      </c>
      <c r="C8117" s="4">
        <v>1640725319</v>
      </c>
      <c r="D8117" s="2">
        <f t="shared" si="127"/>
        <v>1640725319</v>
      </c>
    </row>
    <row r="8118" spans="2:4" ht="15">
      <c r="B8118" t="s">
        <v>6</v>
      </c>
      <c r="C8118" s="4">
        <v>1634093273</v>
      </c>
      <c r="D8118" s="2">
        <f t="shared" si="127"/>
        <v>1634093273</v>
      </c>
    </row>
    <row r="8119" spans="2:4" ht="15">
      <c r="B8119" t="s">
        <v>6</v>
      </c>
      <c r="C8119" s="4">
        <v>1637842414</v>
      </c>
      <c r="D8119" s="2">
        <f t="shared" si="127"/>
        <v>1637842414</v>
      </c>
    </row>
    <row r="8120" spans="2:4" ht="15">
      <c r="B8120" t="s">
        <v>6</v>
      </c>
      <c r="C8120" s="4">
        <v>1641219513</v>
      </c>
      <c r="D8120" s="2">
        <f t="shared" si="127"/>
        <v>1641219513</v>
      </c>
    </row>
    <row r="8121" spans="2:4" ht="15">
      <c r="B8121" t="s">
        <v>6</v>
      </c>
      <c r="C8121" s="4">
        <v>1640667432</v>
      </c>
      <c r="D8121" s="2">
        <f t="shared" si="127"/>
        <v>1640667432</v>
      </c>
    </row>
    <row r="8122" spans="2:4" ht="15">
      <c r="B8122" t="s">
        <v>6</v>
      </c>
      <c r="C8122" s="4">
        <v>1650948725</v>
      </c>
      <c r="D8122" s="2">
        <f t="shared" si="127"/>
        <v>1650948725</v>
      </c>
    </row>
    <row r="8123" spans="2:4" ht="15">
      <c r="B8123" t="s">
        <v>6</v>
      </c>
      <c r="C8123" s="4">
        <v>1636814134</v>
      </c>
      <c r="D8123" s="2">
        <f t="shared" si="127"/>
        <v>1636814134</v>
      </c>
    </row>
    <row r="8124" spans="2:4" ht="15">
      <c r="B8124" t="s">
        <v>6</v>
      </c>
      <c r="C8124" s="4">
        <v>1642183125</v>
      </c>
      <c r="D8124" s="2">
        <f t="shared" si="127"/>
        <v>1642183125</v>
      </c>
    </row>
    <row r="8125" spans="2:4" ht="15">
      <c r="B8125" t="s">
        <v>6</v>
      </c>
      <c r="C8125" s="4">
        <v>1640076768</v>
      </c>
      <c r="D8125" s="2">
        <f t="shared" si="127"/>
        <v>1640076768</v>
      </c>
    </row>
    <row r="8126" spans="2:4" ht="15">
      <c r="B8126" t="s">
        <v>6</v>
      </c>
      <c r="C8126" s="4">
        <v>1641219829</v>
      </c>
      <c r="D8126" s="2">
        <f t="shared" si="127"/>
        <v>1641219829</v>
      </c>
    </row>
    <row r="8127" spans="2:4" ht="15">
      <c r="B8127" t="s">
        <v>6</v>
      </c>
      <c r="C8127" s="4">
        <v>1632485093</v>
      </c>
      <c r="D8127" s="2">
        <f t="shared" si="127"/>
        <v>1632485093</v>
      </c>
    </row>
    <row r="8128" spans="2:4" ht="15">
      <c r="B8128" t="s">
        <v>6</v>
      </c>
      <c r="C8128" s="4">
        <v>1632365366</v>
      </c>
      <c r="D8128" s="2">
        <f t="shared" si="127"/>
        <v>1632365366</v>
      </c>
    </row>
    <row r="8129" spans="2:4" ht="15">
      <c r="B8129" t="s">
        <v>6</v>
      </c>
      <c r="C8129" s="4">
        <v>1636718419</v>
      </c>
      <c r="D8129" s="2">
        <f t="shared" si="127"/>
        <v>1636718419</v>
      </c>
    </row>
    <row r="8130" spans="2:4" ht="15">
      <c r="B8130" t="s">
        <v>6</v>
      </c>
      <c r="C8130" s="4">
        <v>1643351567</v>
      </c>
      <c r="D8130" s="2">
        <f t="shared" si="127"/>
        <v>1643351567</v>
      </c>
    </row>
    <row r="8131" spans="2:4" ht="15">
      <c r="B8131" t="s">
        <v>6</v>
      </c>
      <c r="C8131" s="4">
        <v>1640667318</v>
      </c>
      <c r="D8131" s="2">
        <f t="shared" si="127"/>
        <v>1640667318</v>
      </c>
    </row>
    <row r="8132" spans="2:4" ht="15">
      <c r="B8132" t="s">
        <v>6</v>
      </c>
      <c r="C8132" s="4">
        <v>1637821549</v>
      </c>
      <c r="D8132" s="2">
        <f t="shared" si="127"/>
        <v>1637821549</v>
      </c>
    </row>
    <row r="8133" spans="2:4" ht="15">
      <c r="B8133" t="s">
        <v>6</v>
      </c>
      <c r="C8133" s="4">
        <v>1640725071</v>
      </c>
      <c r="D8133" s="2">
        <f t="shared" si="127"/>
        <v>1640725071</v>
      </c>
    </row>
    <row r="8134" spans="2:4" ht="15">
      <c r="B8134" t="s">
        <v>6</v>
      </c>
      <c r="C8134" s="4">
        <v>1640725016</v>
      </c>
      <c r="D8134" s="2">
        <f t="shared" si="127"/>
        <v>1640725016</v>
      </c>
    </row>
    <row r="8135" spans="2:4" ht="15">
      <c r="B8135" t="s">
        <v>6</v>
      </c>
      <c r="C8135" s="4">
        <v>1640725232</v>
      </c>
      <c r="D8135" s="2">
        <f t="shared" si="127"/>
        <v>1640725232</v>
      </c>
    </row>
    <row r="8136" spans="2:4" ht="15">
      <c r="B8136" t="s">
        <v>6</v>
      </c>
      <c r="C8136" s="4">
        <v>1632518092</v>
      </c>
      <c r="D8136" s="2">
        <f t="shared" si="127"/>
        <v>1632518092</v>
      </c>
    </row>
    <row r="8137" spans="2:4" ht="15">
      <c r="B8137" t="s">
        <v>6</v>
      </c>
      <c r="C8137" s="4">
        <v>1632485153</v>
      </c>
      <c r="D8137" s="2">
        <f t="shared" si="127"/>
        <v>1632485153</v>
      </c>
    </row>
    <row r="8138" spans="2:4" ht="15">
      <c r="B8138" t="s">
        <v>6</v>
      </c>
      <c r="C8138" s="4">
        <v>1632485166</v>
      </c>
      <c r="D8138" s="2">
        <f t="shared" si="127"/>
        <v>1632485166</v>
      </c>
    </row>
    <row r="8139" spans="2:4" ht="15">
      <c r="B8139" t="s">
        <v>6</v>
      </c>
      <c r="C8139" s="4">
        <v>1632499809</v>
      </c>
      <c r="D8139" s="2">
        <f t="shared" si="127"/>
        <v>1632499809</v>
      </c>
    </row>
    <row r="8140" spans="2:4" ht="15">
      <c r="B8140" t="s">
        <v>6</v>
      </c>
      <c r="C8140" s="4">
        <v>1647887307</v>
      </c>
      <c r="D8140" s="2">
        <f t="shared" si="127"/>
        <v>1647887307</v>
      </c>
    </row>
    <row r="8141" spans="2:4" ht="15">
      <c r="B8141" t="s">
        <v>6</v>
      </c>
      <c r="C8141" s="4">
        <v>1644602728</v>
      </c>
      <c r="D8141" s="2">
        <f t="shared" si="127"/>
        <v>1644602728</v>
      </c>
    </row>
    <row r="8142" spans="2:4" ht="15">
      <c r="B8142" t="s">
        <v>6</v>
      </c>
      <c r="C8142" s="4">
        <v>1632485148</v>
      </c>
      <c r="D8142" s="2">
        <f t="shared" si="127"/>
        <v>1632485148</v>
      </c>
    </row>
    <row r="8143" spans="2:4" ht="15">
      <c r="B8143" t="s">
        <v>6</v>
      </c>
      <c r="C8143" s="4">
        <v>1644602780</v>
      </c>
      <c r="D8143" s="2">
        <f t="shared" ref="D8143:D8206" si="128">C8143</f>
        <v>1644602780</v>
      </c>
    </row>
    <row r="8144" spans="2:4" ht="15">
      <c r="B8144" t="s">
        <v>6</v>
      </c>
      <c r="C8144" s="4">
        <v>1632321855</v>
      </c>
      <c r="D8144" s="2">
        <f t="shared" si="128"/>
        <v>1632321855</v>
      </c>
    </row>
    <row r="8145" spans="2:4" ht="15">
      <c r="B8145" t="s">
        <v>6</v>
      </c>
      <c r="C8145" s="4">
        <v>1634605654</v>
      </c>
      <c r="D8145" s="2">
        <f t="shared" si="128"/>
        <v>1634605654</v>
      </c>
    </row>
    <row r="8146" spans="2:4" ht="15">
      <c r="B8146" t="s">
        <v>6</v>
      </c>
      <c r="C8146" s="4">
        <v>1631553741</v>
      </c>
      <c r="D8146" s="2">
        <f t="shared" si="128"/>
        <v>1631553741</v>
      </c>
    </row>
    <row r="8147" spans="2:4" ht="15">
      <c r="B8147" t="s">
        <v>6</v>
      </c>
      <c r="C8147" s="4">
        <v>1632321702</v>
      </c>
      <c r="D8147" s="2">
        <f t="shared" si="128"/>
        <v>1632321702</v>
      </c>
    </row>
    <row r="8148" spans="2:4" ht="15">
      <c r="B8148" t="s">
        <v>6</v>
      </c>
      <c r="C8148" s="4">
        <v>1637829885</v>
      </c>
      <c r="D8148" s="2">
        <f t="shared" si="128"/>
        <v>1637829885</v>
      </c>
    </row>
    <row r="8149" spans="2:4" ht="15">
      <c r="B8149" t="s">
        <v>6</v>
      </c>
      <c r="C8149" s="4">
        <v>1648401638</v>
      </c>
      <c r="D8149" s="2">
        <f t="shared" si="128"/>
        <v>1648401638</v>
      </c>
    </row>
    <row r="8150" spans="2:4" ht="15">
      <c r="B8150" t="s">
        <v>6</v>
      </c>
      <c r="C8150" s="4">
        <v>1637842591</v>
      </c>
      <c r="D8150" s="2">
        <f t="shared" si="128"/>
        <v>1637842591</v>
      </c>
    </row>
    <row r="8151" spans="2:4" ht="15">
      <c r="B8151" t="s">
        <v>6</v>
      </c>
      <c r="C8151" s="4">
        <v>1632513215</v>
      </c>
      <c r="D8151" s="2">
        <f t="shared" si="128"/>
        <v>1632513215</v>
      </c>
    </row>
    <row r="8152" spans="2:4" ht="15">
      <c r="B8152" t="s">
        <v>6</v>
      </c>
      <c r="C8152" s="4">
        <v>1642141398</v>
      </c>
      <c r="D8152" s="2">
        <f t="shared" si="128"/>
        <v>1642141398</v>
      </c>
    </row>
    <row r="8153" spans="2:4" ht="15">
      <c r="B8153" t="s">
        <v>6</v>
      </c>
      <c r="C8153" s="4">
        <v>1649662570</v>
      </c>
      <c r="D8153" s="2">
        <f t="shared" si="128"/>
        <v>1649662570</v>
      </c>
    </row>
    <row r="8154" spans="2:4" ht="15">
      <c r="B8154" t="s">
        <v>6</v>
      </c>
      <c r="C8154" s="4">
        <v>1637829982</v>
      </c>
      <c r="D8154" s="2">
        <f t="shared" si="128"/>
        <v>1637829982</v>
      </c>
    </row>
    <row r="8155" spans="2:4" ht="15">
      <c r="B8155" t="s">
        <v>6</v>
      </c>
      <c r="C8155" s="4">
        <v>1632205414</v>
      </c>
      <c r="D8155" s="2">
        <f t="shared" si="128"/>
        <v>1632205414</v>
      </c>
    </row>
    <row r="8156" spans="2:4" ht="15">
      <c r="B8156" t="s">
        <v>6</v>
      </c>
      <c r="C8156" s="4">
        <v>1690554165</v>
      </c>
      <c r="D8156" s="2">
        <f t="shared" si="128"/>
        <v>1690554165</v>
      </c>
    </row>
    <row r="8157" spans="2:4" ht="15">
      <c r="B8157" t="s">
        <v>6</v>
      </c>
      <c r="C8157" s="4">
        <v>1690553808</v>
      </c>
      <c r="D8157" s="2">
        <f t="shared" si="128"/>
        <v>1690553808</v>
      </c>
    </row>
    <row r="8158" spans="2:4" ht="15">
      <c r="B8158" t="s">
        <v>6</v>
      </c>
      <c r="C8158" s="4">
        <v>1632499834</v>
      </c>
      <c r="D8158" s="2">
        <f t="shared" si="128"/>
        <v>1632499834</v>
      </c>
    </row>
    <row r="8159" spans="2:4" ht="15">
      <c r="B8159" t="s">
        <v>6</v>
      </c>
      <c r="C8159" s="4">
        <v>1647205907</v>
      </c>
      <c r="D8159" s="2">
        <f t="shared" si="128"/>
        <v>1647205907</v>
      </c>
    </row>
    <row r="8160" spans="2:4" ht="15">
      <c r="B8160" t="s">
        <v>6</v>
      </c>
      <c r="C8160" s="4">
        <v>1649672399</v>
      </c>
      <c r="D8160" s="2">
        <f t="shared" si="128"/>
        <v>1649672399</v>
      </c>
    </row>
    <row r="8161" spans="2:4" ht="15">
      <c r="B8161" t="s">
        <v>6</v>
      </c>
      <c r="C8161" s="4">
        <v>1632518104</v>
      </c>
      <c r="D8161" s="2">
        <f t="shared" si="128"/>
        <v>1632518104</v>
      </c>
    </row>
    <row r="8162" spans="2:4" ht="15">
      <c r="B8162" t="s">
        <v>6</v>
      </c>
      <c r="C8162" s="4">
        <v>1632365625</v>
      </c>
      <c r="D8162" s="2">
        <f t="shared" si="128"/>
        <v>1632365625</v>
      </c>
    </row>
    <row r="8163" spans="2:4" ht="15">
      <c r="B8163" t="s">
        <v>6</v>
      </c>
      <c r="C8163" s="4">
        <v>1645948293</v>
      </c>
      <c r="D8163" s="2">
        <f t="shared" si="128"/>
        <v>1645948293</v>
      </c>
    </row>
    <row r="8164" spans="2:4" ht="15">
      <c r="B8164" t="s">
        <v>6</v>
      </c>
      <c r="C8164" s="4">
        <v>1645948187</v>
      </c>
      <c r="D8164" s="2">
        <f t="shared" si="128"/>
        <v>1645948187</v>
      </c>
    </row>
    <row r="8165" spans="2:4" ht="15">
      <c r="B8165" t="s">
        <v>6</v>
      </c>
      <c r="C8165" s="4">
        <v>800595548</v>
      </c>
      <c r="D8165" s="2">
        <f t="shared" si="128"/>
        <v>800595548</v>
      </c>
    </row>
    <row r="8166" spans="2:4" ht="15">
      <c r="B8166" t="s">
        <v>6</v>
      </c>
      <c r="C8166" s="4">
        <v>800595556</v>
      </c>
      <c r="D8166" s="2">
        <f t="shared" si="128"/>
        <v>800595556</v>
      </c>
    </row>
    <row r="8167" spans="2:4" ht="15">
      <c r="B8167" t="s">
        <v>6</v>
      </c>
      <c r="C8167" s="4">
        <v>800666469</v>
      </c>
      <c r="D8167" s="2">
        <f t="shared" si="128"/>
        <v>800666469</v>
      </c>
    </row>
    <row r="8168" spans="2:4" ht="15">
      <c r="B8168" t="s">
        <v>6</v>
      </c>
      <c r="C8168" s="4">
        <v>800594922</v>
      </c>
      <c r="D8168" s="2">
        <f t="shared" si="128"/>
        <v>800594922</v>
      </c>
    </row>
    <row r="8169" spans="2:4" ht="15">
      <c r="B8169" t="s">
        <v>6</v>
      </c>
      <c r="C8169" s="4">
        <v>822503427</v>
      </c>
      <c r="D8169" s="2">
        <f t="shared" si="128"/>
        <v>822503427</v>
      </c>
    </row>
    <row r="8170" spans="2:4" ht="15">
      <c r="B8170" t="s">
        <v>6</v>
      </c>
      <c r="C8170" s="4">
        <v>822503851</v>
      </c>
      <c r="D8170" s="2">
        <f t="shared" si="128"/>
        <v>822503851</v>
      </c>
    </row>
    <row r="8171" spans="2:4" ht="15">
      <c r="B8171" t="s">
        <v>6</v>
      </c>
      <c r="C8171" s="4">
        <v>822503415</v>
      </c>
      <c r="D8171" s="2">
        <f t="shared" si="128"/>
        <v>822503415</v>
      </c>
    </row>
    <row r="8172" spans="2:4" ht="15">
      <c r="B8172" t="s">
        <v>6</v>
      </c>
      <c r="C8172" s="4">
        <v>822503430</v>
      </c>
      <c r="D8172" s="2">
        <f t="shared" si="128"/>
        <v>822503430</v>
      </c>
    </row>
    <row r="8173" spans="2:4" ht="15">
      <c r="B8173" t="s">
        <v>6</v>
      </c>
      <c r="C8173" s="4">
        <v>822503848</v>
      </c>
      <c r="D8173" s="2">
        <f t="shared" si="128"/>
        <v>822503848</v>
      </c>
    </row>
    <row r="8174" spans="2:4" ht="15">
      <c r="B8174" t="s">
        <v>6</v>
      </c>
      <c r="C8174" s="4">
        <v>827343721</v>
      </c>
      <c r="D8174" s="2">
        <f t="shared" si="128"/>
        <v>827343721</v>
      </c>
    </row>
    <row r="8175" spans="2:4" ht="15">
      <c r="B8175" t="s">
        <v>6</v>
      </c>
      <c r="C8175" s="4">
        <v>893700675</v>
      </c>
      <c r="D8175" s="2">
        <f t="shared" si="128"/>
        <v>893700675</v>
      </c>
    </row>
    <row r="8176" spans="2:4" ht="15">
      <c r="B8176" t="s">
        <v>6</v>
      </c>
      <c r="C8176" s="4">
        <v>1089410221</v>
      </c>
      <c r="D8176" s="2">
        <f t="shared" si="128"/>
        <v>1089410221</v>
      </c>
    </row>
    <row r="8177" spans="2:4" ht="15">
      <c r="B8177" t="s">
        <v>6</v>
      </c>
      <c r="C8177" s="4">
        <v>1324764305</v>
      </c>
      <c r="D8177" s="2">
        <f t="shared" si="128"/>
        <v>1324764305</v>
      </c>
    </row>
    <row r="8178" spans="2:4" ht="15">
      <c r="B8178" t="s">
        <v>6</v>
      </c>
      <c r="C8178" s="4">
        <v>1324765872</v>
      </c>
      <c r="D8178" s="2">
        <f t="shared" si="128"/>
        <v>1324765872</v>
      </c>
    </row>
    <row r="8179" spans="2:4" ht="15">
      <c r="B8179" t="s">
        <v>6</v>
      </c>
      <c r="C8179" s="4">
        <v>1324764356</v>
      </c>
      <c r="D8179" s="2">
        <f t="shared" si="128"/>
        <v>1324764356</v>
      </c>
    </row>
    <row r="8180" spans="2:4" ht="15">
      <c r="B8180" t="s">
        <v>6</v>
      </c>
      <c r="C8180" s="4">
        <v>1324764186</v>
      </c>
      <c r="D8180" s="2">
        <f t="shared" si="128"/>
        <v>1324764186</v>
      </c>
    </row>
    <row r="8181" spans="2:4" ht="15">
      <c r="B8181" t="s">
        <v>6</v>
      </c>
      <c r="C8181" s="4">
        <v>1089410022</v>
      </c>
      <c r="D8181" s="2">
        <f t="shared" si="128"/>
        <v>1089410022</v>
      </c>
    </row>
    <row r="8182" spans="2:4" ht="15">
      <c r="B8182" t="s">
        <v>6</v>
      </c>
      <c r="C8182" s="4">
        <v>806721450</v>
      </c>
      <c r="D8182" s="2">
        <f t="shared" si="128"/>
        <v>806721450</v>
      </c>
    </row>
    <row r="8183" spans="2:4" ht="15">
      <c r="B8183" t="s">
        <v>6</v>
      </c>
      <c r="C8183" s="4">
        <v>1390701522</v>
      </c>
      <c r="D8183" s="2">
        <f t="shared" si="128"/>
        <v>1390701522</v>
      </c>
    </row>
    <row r="8184" spans="2:4" ht="15">
      <c r="B8184" t="s">
        <v>6</v>
      </c>
      <c r="C8184" s="4">
        <v>1390701848</v>
      </c>
      <c r="D8184" s="2">
        <f t="shared" si="128"/>
        <v>1390701848</v>
      </c>
    </row>
    <row r="8185" spans="2:4" ht="15">
      <c r="B8185" t="s">
        <v>6</v>
      </c>
      <c r="C8185" s="4">
        <v>1390701823</v>
      </c>
      <c r="D8185" s="2">
        <f t="shared" si="128"/>
        <v>1390701823</v>
      </c>
    </row>
    <row r="8186" spans="2:4" ht="15">
      <c r="B8186" t="s">
        <v>6</v>
      </c>
      <c r="C8186" s="4">
        <v>1485588958</v>
      </c>
      <c r="D8186" s="2">
        <f t="shared" si="128"/>
        <v>1485588958</v>
      </c>
    </row>
    <row r="8187" spans="2:4" ht="15">
      <c r="B8187" t="s">
        <v>6</v>
      </c>
      <c r="C8187" s="4">
        <v>1443614308</v>
      </c>
      <c r="D8187" s="2">
        <f t="shared" si="128"/>
        <v>1443614308</v>
      </c>
    </row>
    <row r="8188" spans="2:4" ht="15">
      <c r="B8188" t="s">
        <v>6</v>
      </c>
      <c r="C8188" s="4">
        <v>1642561631</v>
      </c>
      <c r="D8188" s="2">
        <f t="shared" si="128"/>
        <v>1642561631</v>
      </c>
    </row>
    <row r="8189" spans="2:4" ht="15">
      <c r="B8189" t="s">
        <v>6</v>
      </c>
      <c r="C8189" s="4">
        <v>1667189828</v>
      </c>
      <c r="D8189" s="2">
        <f t="shared" si="128"/>
        <v>1667189828</v>
      </c>
    </row>
    <row r="8190" spans="2:4" ht="15">
      <c r="B8190" t="s">
        <v>6</v>
      </c>
      <c r="C8190" s="4">
        <v>1632630522</v>
      </c>
      <c r="D8190" s="2">
        <f t="shared" si="128"/>
        <v>1632630522</v>
      </c>
    </row>
    <row r="8191" spans="2:4" ht="15">
      <c r="B8191" t="s">
        <v>6</v>
      </c>
      <c r="C8191" s="4">
        <v>1667200019</v>
      </c>
      <c r="D8191" s="2">
        <f t="shared" si="128"/>
        <v>1667200019</v>
      </c>
    </row>
    <row r="8192" spans="2:4" ht="15">
      <c r="B8192" t="s">
        <v>6</v>
      </c>
      <c r="C8192" s="4">
        <v>1636992680</v>
      </c>
      <c r="D8192" s="2">
        <f t="shared" si="128"/>
        <v>1636992680</v>
      </c>
    </row>
    <row r="8193" spans="2:4" ht="15">
      <c r="B8193" t="s">
        <v>6</v>
      </c>
      <c r="C8193" s="4">
        <v>1646045398</v>
      </c>
      <c r="D8193" s="2">
        <f t="shared" si="128"/>
        <v>1646045398</v>
      </c>
    </row>
    <row r="8194" spans="2:4" ht="15">
      <c r="B8194" t="s">
        <v>6</v>
      </c>
      <c r="C8194" s="4">
        <v>1646433769</v>
      </c>
      <c r="D8194" s="2">
        <f t="shared" si="128"/>
        <v>1646433769</v>
      </c>
    </row>
    <row r="8195" spans="2:4" ht="15">
      <c r="B8195" t="s">
        <v>6</v>
      </c>
      <c r="C8195" s="4">
        <v>1667201381</v>
      </c>
      <c r="D8195" s="2">
        <f t="shared" si="128"/>
        <v>1667201381</v>
      </c>
    </row>
    <row r="8196" spans="2:4" ht="15">
      <c r="B8196" t="s">
        <v>6</v>
      </c>
      <c r="C8196" s="4">
        <v>1632630527</v>
      </c>
      <c r="D8196" s="2">
        <f t="shared" si="128"/>
        <v>1632630527</v>
      </c>
    </row>
    <row r="8197" spans="2:4" ht="15">
      <c r="B8197" t="s">
        <v>6</v>
      </c>
      <c r="C8197" s="4">
        <v>1632630710</v>
      </c>
      <c r="D8197" s="2">
        <f t="shared" si="128"/>
        <v>1632630710</v>
      </c>
    </row>
    <row r="8198" spans="2:4" ht="15">
      <c r="B8198" t="s">
        <v>6</v>
      </c>
      <c r="C8198" s="4">
        <v>1672951676</v>
      </c>
      <c r="D8198" s="2">
        <f t="shared" si="128"/>
        <v>1672951676</v>
      </c>
    </row>
    <row r="8199" spans="2:4" ht="15">
      <c r="B8199" t="s">
        <v>6</v>
      </c>
      <c r="C8199" s="4">
        <v>1632630568</v>
      </c>
      <c r="D8199" s="2">
        <f t="shared" si="128"/>
        <v>1632630568</v>
      </c>
    </row>
    <row r="8200" spans="2:4" ht="15">
      <c r="B8200" t="s">
        <v>6</v>
      </c>
      <c r="C8200" s="4">
        <v>1642561719</v>
      </c>
      <c r="D8200" s="2">
        <f t="shared" si="128"/>
        <v>1642561719</v>
      </c>
    </row>
    <row r="8201" spans="2:4" ht="15">
      <c r="B8201" t="s">
        <v>6</v>
      </c>
      <c r="C8201" s="4">
        <v>1637107414</v>
      </c>
      <c r="D8201" s="2">
        <f t="shared" si="128"/>
        <v>1637107414</v>
      </c>
    </row>
    <row r="8202" spans="2:4" ht="15">
      <c r="B8202" t="s">
        <v>6</v>
      </c>
      <c r="C8202" s="4">
        <v>1632630437</v>
      </c>
      <c r="D8202" s="2">
        <f t="shared" si="128"/>
        <v>1632630437</v>
      </c>
    </row>
    <row r="8203" spans="2:4" ht="15">
      <c r="B8203" t="s">
        <v>6</v>
      </c>
      <c r="C8203" s="4">
        <v>1644907728</v>
      </c>
      <c r="D8203" s="2">
        <f t="shared" si="128"/>
        <v>1644907728</v>
      </c>
    </row>
    <row r="8204" spans="2:4" ht="15">
      <c r="B8204" t="s">
        <v>6</v>
      </c>
      <c r="C8204" s="4">
        <v>1667190467</v>
      </c>
      <c r="D8204" s="2">
        <f t="shared" si="128"/>
        <v>1667190467</v>
      </c>
    </row>
    <row r="8205" spans="2:4" ht="15">
      <c r="B8205" t="s">
        <v>6</v>
      </c>
      <c r="C8205" s="4">
        <v>1632630635</v>
      </c>
      <c r="D8205" s="2">
        <f t="shared" si="128"/>
        <v>1632630635</v>
      </c>
    </row>
    <row r="8206" spans="2:4" ht="15">
      <c r="B8206" t="s">
        <v>6</v>
      </c>
      <c r="C8206" s="4">
        <v>1644908070</v>
      </c>
      <c r="D8206" s="2">
        <f t="shared" si="128"/>
        <v>1644908070</v>
      </c>
    </row>
    <row r="8207" spans="2:4" ht="15">
      <c r="B8207" t="s">
        <v>6</v>
      </c>
      <c r="C8207" s="4">
        <v>1667200511</v>
      </c>
      <c r="D8207" s="2">
        <f t="shared" ref="D8207:D8270" si="129">C8207</f>
        <v>1667200511</v>
      </c>
    </row>
    <row r="8208" spans="2:4" ht="15">
      <c r="B8208" t="s">
        <v>6</v>
      </c>
      <c r="C8208" s="4">
        <v>1632630487</v>
      </c>
      <c r="D8208" s="2">
        <f t="shared" si="129"/>
        <v>1632630487</v>
      </c>
    </row>
    <row r="8209" spans="2:4" ht="15">
      <c r="B8209" t="s">
        <v>6</v>
      </c>
      <c r="C8209" s="4">
        <v>1671498911</v>
      </c>
      <c r="D8209" s="2">
        <f t="shared" si="129"/>
        <v>1671498911</v>
      </c>
    </row>
    <row r="8210" spans="2:4" ht="15">
      <c r="B8210" t="s">
        <v>6</v>
      </c>
      <c r="C8210" s="4">
        <v>1632630669</v>
      </c>
      <c r="D8210" s="2">
        <f t="shared" si="129"/>
        <v>1632630669</v>
      </c>
    </row>
    <row r="8211" spans="2:4" ht="15">
      <c r="B8211" t="s">
        <v>6</v>
      </c>
      <c r="C8211" s="4">
        <v>1632630748</v>
      </c>
      <c r="D8211" s="2">
        <f t="shared" si="129"/>
        <v>1632630748</v>
      </c>
    </row>
    <row r="8212" spans="2:4" ht="15">
      <c r="B8212" t="s">
        <v>6</v>
      </c>
      <c r="C8212" s="4">
        <v>1667196934</v>
      </c>
      <c r="D8212" s="2">
        <f t="shared" si="129"/>
        <v>1667196934</v>
      </c>
    </row>
    <row r="8213" spans="2:4" ht="15">
      <c r="B8213" t="s">
        <v>6</v>
      </c>
      <c r="C8213" s="4">
        <v>1632630760</v>
      </c>
      <c r="D8213" s="2">
        <f t="shared" si="129"/>
        <v>1632630760</v>
      </c>
    </row>
    <row r="8214" spans="2:4" ht="15">
      <c r="B8214" t="s">
        <v>6</v>
      </c>
      <c r="C8214" s="4">
        <v>1644907297</v>
      </c>
      <c r="D8214" s="2">
        <f t="shared" si="129"/>
        <v>1644907297</v>
      </c>
    </row>
    <row r="8215" spans="2:4" ht="15">
      <c r="B8215" t="s">
        <v>6</v>
      </c>
      <c r="C8215" s="4">
        <v>1632630560</v>
      </c>
      <c r="D8215" s="2">
        <f t="shared" si="129"/>
        <v>1632630560</v>
      </c>
    </row>
    <row r="8216" spans="2:4" ht="15">
      <c r="B8216" t="s">
        <v>6</v>
      </c>
      <c r="C8216" s="4">
        <v>1672945638</v>
      </c>
      <c r="D8216" s="2">
        <f t="shared" si="129"/>
        <v>1672945638</v>
      </c>
    </row>
    <row r="8217" spans="2:4" ht="15">
      <c r="B8217" t="s">
        <v>6</v>
      </c>
      <c r="C8217" s="4">
        <v>1671507558</v>
      </c>
      <c r="D8217" s="2">
        <f t="shared" si="129"/>
        <v>1671507558</v>
      </c>
    </row>
    <row r="8218" spans="2:4" ht="15">
      <c r="B8218" t="s">
        <v>6</v>
      </c>
      <c r="C8218" s="4">
        <v>1646045388</v>
      </c>
      <c r="D8218" s="2">
        <f t="shared" si="129"/>
        <v>1646045388</v>
      </c>
    </row>
    <row r="8219" spans="2:4" ht="15">
      <c r="B8219" t="s">
        <v>6</v>
      </c>
      <c r="C8219" s="4">
        <v>1671502650</v>
      </c>
      <c r="D8219" s="2">
        <f t="shared" si="129"/>
        <v>1671502650</v>
      </c>
    </row>
    <row r="8220" spans="2:4" ht="15">
      <c r="B8220" t="s">
        <v>6</v>
      </c>
      <c r="C8220" s="4">
        <v>1410442063</v>
      </c>
      <c r="D8220" s="2">
        <f t="shared" si="129"/>
        <v>1410442063</v>
      </c>
    </row>
    <row r="8221" spans="2:4" ht="15">
      <c r="B8221" t="s">
        <v>6</v>
      </c>
      <c r="C8221" s="4">
        <v>1390715308</v>
      </c>
      <c r="D8221" s="2">
        <f t="shared" si="129"/>
        <v>1390715308</v>
      </c>
    </row>
    <row r="8222" spans="2:4" ht="15">
      <c r="B8222" t="s">
        <v>6</v>
      </c>
      <c r="C8222" s="4">
        <v>1410448926</v>
      </c>
      <c r="D8222" s="2">
        <f t="shared" si="129"/>
        <v>1410448926</v>
      </c>
    </row>
    <row r="8223" spans="2:4" ht="15">
      <c r="B8223" t="s">
        <v>6</v>
      </c>
      <c r="C8223" s="4">
        <v>1390714642</v>
      </c>
      <c r="D8223" s="2">
        <f t="shared" si="129"/>
        <v>1390714642</v>
      </c>
    </row>
    <row r="8224" spans="2:4" ht="15">
      <c r="B8224" t="s">
        <v>6</v>
      </c>
      <c r="C8224" s="4">
        <v>1052468073</v>
      </c>
      <c r="D8224" s="2">
        <f t="shared" si="129"/>
        <v>1052468073</v>
      </c>
    </row>
    <row r="8225" spans="2:4" ht="15">
      <c r="B8225" t="s">
        <v>6</v>
      </c>
      <c r="C8225" s="4">
        <v>1324769261</v>
      </c>
      <c r="D8225" s="2">
        <f t="shared" si="129"/>
        <v>1324769261</v>
      </c>
    </row>
    <row r="8226" spans="2:4" ht="15">
      <c r="B8226" t="s">
        <v>6</v>
      </c>
      <c r="C8226" s="4">
        <v>1632630630</v>
      </c>
      <c r="D8226" s="2">
        <f t="shared" si="129"/>
        <v>1632630630</v>
      </c>
    </row>
    <row r="8227" spans="2:4" ht="15">
      <c r="B8227" t="s">
        <v>6</v>
      </c>
      <c r="C8227" s="4">
        <v>1632630452</v>
      </c>
      <c r="D8227" s="2">
        <f t="shared" si="129"/>
        <v>1632630452</v>
      </c>
    </row>
    <row r="8228" spans="2:4" ht="15">
      <c r="B8228" t="s">
        <v>6</v>
      </c>
      <c r="C8228" s="4">
        <v>1637106506</v>
      </c>
      <c r="D8228" s="2">
        <f t="shared" si="129"/>
        <v>1637106506</v>
      </c>
    </row>
    <row r="8229" spans="2:4" ht="15">
      <c r="B8229" t="s">
        <v>6</v>
      </c>
      <c r="C8229" s="4">
        <v>1670069728</v>
      </c>
      <c r="D8229" s="2">
        <f t="shared" si="129"/>
        <v>1670069728</v>
      </c>
    </row>
    <row r="8230" spans="2:4" ht="15">
      <c r="B8230" t="s">
        <v>6</v>
      </c>
      <c r="C8230" s="4">
        <v>1410443047</v>
      </c>
      <c r="D8230" s="2">
        <f t="shared" si="129"/>
        <v>1410443047</v>
      </c>
    </row>
    <row r="8231" spans="2:4" ht="15">
      <c r="B8231" t="s">
        <v>6</v>
      </c>
      <c r="C8231" s="4">
        <v>1637033592</v>
      </c>
      <c r="D8231" s="2">
        <f t="shared" si="129"/>
        <v>1637033592</v>
      </c>
    </row>
    <row r="8232" spans="2:4" ht="15">
      <c r="B8232" t="s">
        <v>6</v>
      </c>
      <c r="C8232" s="4">
        <v>1632630498</v>
      </c>
      <c r="D8232" s="2">
        <f t="shared" si="129"/>
        <v>1632630498</v>
      </c>
    </row>
    <row r="8233" spans="2:4" ht="15">
      <c r="B8233" t="s">
        <v>6</v>
      </c>
      <c r="C8233" s="4">
        <v>1052467929</v>
      </c>
      <c r="D8233" s="2">
        <f t="shared" si="129"/>
        <v>1052467929</v>
      </c>
    </row>
    <row r="8234" spans="2:4" ht="15">
      <c r="B8234" t="s">
        <v>6</v>
      </c>
      <c r="C8234" s="4">
        <v>1052468237</v>
      </c>
      <c r="D8234" s="2">
        <f t="shared" si="129"/>
        <v>1052468237</v>
      </c>
    </row>
    <row r="8235" spans="2:4" ht="15">
      <c r="B8235" t="s">
        <v>6</v>
      </c>
      <c r="C8235" s="4">
        <v>1052468024</v>
      </c>
      <c r="D8235" s="2">
        <f t="shared" si="129"/>
        <v>1052468024</v>
      </c>
    </row>
    <row r="8236" spans="2:4" ht="15">
      <c r="B8236" t="s">
        <v>6</v>
      </c>
      <c r="C8236" s="4">
        <v>1052465430</v>
      </c>
      <c r="D8236" s="2">
        <f t="shared" si="129"/>
        <v>1052465430</v>
      </c>
    </row>
    <row r="8237" spans="2:4" ht="15">
      <c r="B8237" t="s">
        <v>6</v>
      </c>
      <c r="C8237" s="4">
        <v>1390715355</v>
      </c>
      <c r="D8237" s="2">
        <f t="shared" si="129"/>
        <v>1390715355</v>
      </c>
    </row>
    <row r="8238" spans="2:4" ht="15">
      <c r="B8238" t="s">
        <v>6</v>
      </c>
      <c r="C8238" s="4">
        <v>1390715178</v>
      </c>
      <c r="D8238" s="2">
        <f t="shared" si="129"/>
        <v>1390715178</v>
      </c>
    </row>
    <row r="8239" spans="2:4" ht="15">
      <c r="B8239" t="s">
        <v>6</v>
      </c>
      <c r="C8239" s="4">
        <v>1643601072</v>
      </c>
      <c r="D8239" s="2">
        <f t="shared" si="129"/>
        <v>1643601072</v>
      </c>
    </row>
    <row r="8240" spans="2:4" ht="15">
      <c r="B8240" t="s">
        <v>6</v>
      </c>
      <c r="C8240" s="4">
        <v>1642561588</v>
      </c>
      <c r="D8240" s="2">
        <f t="shared" si="129"/>
        <v>1642561588</v>
      </c>
    </row>
    <row r="8241" spans="2:4" ht="15">
      <c r="B8241" t="s">
        <v>6</v>
      </c>
      <c r="C8241" s="4">
        <v>1643601253</v>
      </c>
      <c r="D8241" s="2">
        <f t="shared" si="129"/>
        <v>1643601253</v>
      </c>
    </row>
    <row r="8242" spans="2:4" ht="15">
      <c r="B8242" t="s">
        <v>6</v>
      </c>
      <c r="C8242" s="4">
        <v>1643601283</v>
      </c>
      <c r="D8242" s="2">
        <f t="shared" si="129"/>
        <v>1643601283</v>
      </c>
    </row>
    <row r="8243" spans="2:4" ht="15">
      <c r="B8243" t="s">
        <v>6</v>
      </c>
      <c r="C8243" s="4">
        <v>1642561821</v>
      </c>
      <c r="D8243" s="2">
        <f t="shared" si="129"/>
        <v>1642561821</v>
      </c>
    </row>
    <row r="8244" spans="2:4" ht="15">
      <c r="B8244" t="s">
        <v>6</v>
      </c>
      <c r="C8244" s="4">
        <v>1637031525</v>
      </c>
      <c r="D8244" s="2">
        <f t="shared" si="129"/>
        <v>1637031525</v>
      </c>
    </row>
    <row r="8245" spans="2:4" ht="15">
      <c r="B8245" t="s">
        <v>6</v>
      </c>
      <c r="C8245" s="4">
        <v>1667185923</v>
      </c>
      <c r="D8245" s="2">
        <f t="shared" si="129"/>
        <v>1667185923</v>
      </c>
    </row>
    <row r="8246" spans="2:4" ht="15">
      <c r="B8246" t="s">
        <v>6</v>
      </c>
      <c r="C8246" s="4">
        <v>1665758066</v>
      </c>
      <c r="D8246" s="2">
        <f t="shared" si="129"/>
        <v>1665758066</v>
      </c>
    </row>
    <row r="8247" spans="2:4" ht="15">
      <c r="B8247" t="s">
        <v>6</v>
      </c>
      <c r="C8247" s="4">
        <v>1690682008</v>
      </c>
      <c r="D8247" s="2">
        <f t="shared" si="129"/>
        <v>1690682008</v>
      </c>
    </row>
    <row r="8248" spans="2:4" ht="15">
      <c r="B8248" t="s">
        <v>6</v>
      </c>
      <c r="C8248" s="4">
        <v>1722698624</v>
      </c>
      <c r="D8248" s="2">
        <f t="shared" si="129"/>
        <v>1722698624</v>
      </c>
    </row>
    <row r="8249" spans="2:4" ht="15">
      <c r="B8249" t="s">
        <v>6</v>
      </c>
      <c r="C8249" s="4">
        <v>1717447920</v>
      </c>
      <c r="D8249" s="2">
        <f t="shared" si="129"/>
        <v>1717447920</v>
      </c>
    </row>
    <row r="8250" spans="2:4" ht="15">
      <c r="B8250" t="s">
        <v>6</v>
      </c>
      <c r="C8250" s="4">
        <v>1665773410</v>
      </c>
      <c r="D8250" s="2">
        <f t="shared" si="129"/>
        <v>1665773410</v>
      </c>
    </row>
    <row r="8251" spans="2:4" ht="15">
      <c r="B8251" t="s">
        <v>6</v>
      </c>
      <c r="C8251" s="4">
        <v>1667062902</v>
      </c>
      <c r="D8251" s="2">
        <f t="shared" si="129"/>
        <v>1667062902</v>
      </c>
    </row>
    <row r="8252" spans="2:4" ht="15">
      <c r="B8252" t="s">
        <v>6</v>
      </c>
      <c r="C8252" s="4">
        <v>1672719568</v>
      </c>
      <c r="D8252" s="2">
        <f t="shared" si="129"/>
        <v>1672719568</v>
      </c>
    </row>
    <row r="8253" spans="2:4" ht="15">
      <c r="B8253" t="s">
        <v>6</v>
      </c>
      <c r="C8253" s="4">
        <v>1717439721</v>
      </c>
      <c r="D8253" s="2">
        <f t="shared" si="129"/>
        <v>1717439721</v>
      </c>
    </row>
    <row r="8254" spans="2:4" ht="15">
      <c r="B8254" t="s">
        <v>6</v>
      </c>
      <c r="C8254" s="4">
        <v>1674051397</v>
      </c>
      <c r="D8254" s="2">
        <f t="shared" si="129"/>
        <v>1674051397</v>
      </c>
    </row>
    <row r="8255" spans="2:4" ht="15">
      <c r="B8255" t="s">
        <v>6</v>
      </c>
      <c r="C8255" s="4">
        <v>1684494482</v>
      </c>
      <c r="D8255" s="2">
        <f t="shared" si="129"/>
        <v>1684494482</v>
      </c>
    </row>
    <row r="8256" spans="2:4" ht="15">
      <c r="B8256" t="s">
        <v>6</v>
      </c>
      <c r="C8256" s="4">
        <v>1664484811</v>
      </c>
      <c r="D8256" s="2">
        <f t="shared" si="129"/>
        <v>1664484811</v>
      </c>
    </row>
    <row r="8257" spans="2:4" ht="15">
      <c r="B8257" t="s">
        <v>6</v>
      </c>
      <c r="C8257" s="4">
        <v>1647862287</v>
      </c>
      <c r="D8257" s="2">
        <f t="shared" si="129"/>
        <v>1647862287</v>
      </c>
    </row>
    <row r="8258" spans="2:4" ht="15">
      <c r="B8258" t="s">
        <v>6</v>
      </c>
      <c r="C8258" s="4">
        <v>1669874724</v>
      </c>
      <c r="D8258" s="2">
        <f t="shared" si="129"/>
        <v>1669874724</v>
      </c>
    </row>
    <row r="8259" spans="2:4" ht="15">
      <c r="B8259" t="s">
        <v>6</v>
      </c>
      <c r="C8259" s="4">
        <v>1655198154</v>
      </c>
      <c r="D8259" s="2">
        <f t="shared" si="129"/>
        <v>1655198154</v>
      </c>
    </row>
    <row r="8260" spans="2:4" ht="15">
      <c r="B8260" t="s">
        <v>6</v>
      </c>
      <c r="C8260" s="4">
        <v>1650909017</v>
      </c>
      <c r="D8260" s="2">
        <f t="shared" si="129"/>
        <v>1650909017</v>
      </c>
    </row>
    <row r="8261" spans="2:4" ht="15">
      <c r="B8261" t="s">
        <v>6</v>
      </c>
      <c r="C8261" s="4">
        <v>1644471620</v>
      </c>
      <c r="D8261" s="2">
        <f t="shared" si="129"/>
        <v>1644471620</v>
      </c>
    </row>
    <row r="8262" spans="2:4" ht="15">
      <c r="B8262" t="s">
        <v>6</v>
      </c>
      <c r="C8262" s="4">
        <v>1648397196</v>
      </c>
      <c r="D8262" s="2">
        <f t="shared" si="129"/>
        <v>1648397196</v>
      </c>
    </row>
    <row r="8263" spans="2:4" ht="15">
      <c r="B8263" t="s">
        <v>6</v>
      </c>
      <c r="C8263" s="4">
        <v>1639115275</v>
      </c>
      <c r="D8263" s="2">
        <f t="shared" si="129"/>
        <v>1639115275</v>
      </c>
    </row>
    <row r="8264" spans="2:4" ht="15">
      <c r="B8264" t="s">
        <v>6</v>
      </c>
      <c r="C8264" s="4">
        <v>1293009353</v>
      </c>
      <c r="D8264" s="2">
        <f t="shared" si="129"/>
        <v>1293009353</v>
      </c>
    </row>
    <row r="8265" spans="2:4" ht="15">
      <c r="B8265" t="s">
        <v>6</v>
      </c>
      <c r="C8265" s="4">
        <v>1510884021</v>
      </c>
      <c r="D8265" s="2">
        <f t="shared" si="129"/>
        <v>1510884021</v>
      </c>
    </row>
    <row r="8266" spans="2:4" ht="15">
      <c r="B8266" t="s">
        <v>6</v>
      </c>
      <c r="C8266" s="4">
        <v>1686948492</v>
      </c>
      <c r="D8266" s="2">
        <f t="shared" si="129"/>
        <v>1686948492</v>
      </c>
    </row>
    <row r="8267" spans="2:4" ht="15">
      <c r="B8267" t="s">
        <v>6</v>
      </c>
      <c r="C8267" s="4">
        <v>1686955350</v>
      </c>
      <c r="D8267" s="2">
        <f t="shared" si="129"/>
        <v>1686955350</v>
      </c>
    </row>
    <row r="8268" spans="2:4" ht="15">
      <c r="B8268" t="s">
        <v>6</v>
      </c>
      <c r="C8268" s="4">
        <v>1588441008</v>
      </c>
      <c r="D8268" s="2">
        <f t="shared" si="129"/>
        <v>1588441008</v>
      </c>
    </row>
    <row r="8269" spans="2:4" ht="15">
      <c r="B8269" t="s">
        <v>6</v>
      </c>
      <c r="C8269" s="4">
        <v>1641398319</v>
      </c>
      <c r="D8269" s="2">
        <f t="shared" si="129"/>
        <v>1641398319</v>
      </c>
    </row>
    <row r="8270" spans="2:4" ht="15">
      <c r="B8270" t="s">
        <v>6</v>
      </c>
      <c r="C8270" s="4">
        <v>1641394206</v>
      </c>
      <c r="D8270" s="2">
        <f t="shared" si="129"/>
        <v>1641394206</v>
      </c>
    </row>
    <row r="8271" spans="2:4" ht="15">
      <c r="B8271" t="s">
        <v>6</v>
      </c>
      <c r="C8271" s="4">
        <v>1641388474</v>
      </c>
      <c r="D8271" s="2">
        <f t="shared" ref="D8271:D8334" si="130">C8271</f>
        <v>1641388474</v>
      </c>
    </row>
    <row r="8272" spans="2:4" ht="15">
      <c r="B8272" t="s">
        <v>6</v>
      </c>
      <c r="C8272" s="4">
        <v>1586069203</v>
      </c>
      <c r="D8272" s="2">
        <f t="shared" si="130"/>
        <v>1586069203</v>
      </c>
    </row>
    <row r="8273" spans="2:4" ht="15">
      <c r="B8273" t="s">
        <v>6</v>
      </c>
      <c r="C8273" s="4">
        <v>1692497672</v>
      </c>
      <c r="D8273" s="2">
        <f t="shared" si="130"/>
        <v>1692497672</v>
      </c>
    </row>
    <row r="8274" spans="2:4" ht="15">
      <c r="B8274" t="s">
        <v>6</v>
      </c>
      <c r="C8274" s="4">
        <v>1588591120</v>
      </c>
      <c r="D8274" s="2">
        <f t="shared" si="130"/>
        <v>1588591120</v>
      </c>
    </row>
    <row r="8275" spans="2:4" ht="15">
      <c r="B8275" t="s">
        <v>6</v>
      </c>
      <c r="C8275" s="4">
        <v>1589407331</v>
      </c>
      <c r="D8275" s="2">
        <f t="shared" si="130"/>
        <v>1589407331</v>
      </c>
    </row>
    <row r="8276" spans="2:4" ht="15">
      <c r="B8276" t="s">
        <v>6</v>
      </c>
      <c r="C8276" s="4">
        <v>1584137048</v>
      </c>
      <c r="D8276" s="2">
        <f t="shared" si="130"/>
        <v>1584137048</v>
      </c>
    </row>
    <row r="8277" spans="2:4" ht="15">
      <c r="B8277" t="s">
        <v>6</v>
      </c>
      <c r="C8277" s="4">
        <v>1588702976</v>
      </c>
      <c r="D8277" s="2">
        <f t="shared" si="130"/>
        <v>1588702976</v>
      </c>
    </row>
    <row r="8278" spans="2:4" ht="15">
      <c r="B8278" t="s">
        <v>6</v>
      </c>
      <c r="C8278" s="4">
        <v>1590127295</v>
      </c>
      <c r="D8278" s="2">
        <f t="shared" si="130"/>
        <v>1590127295</v>
      </c>
    </row>
    <row r="8279" spans="2:4" ht="15">
      <c r="B8279" t="s">
        <v>6</v>
      </c>
      <c r="C8279" s="4">
        <v>1584169538</v>
      </c>
      <c r="D8279" s="2">
        <f t="shared" si="130"/>
        <v>1584169538</v>
      </c>
    </row>
    <row r="8280" spans="2:4" ht="15">
      <c r="B8280" t="s">
        <v>6</v>
      </c>
      <c r="C8280" s="4">
        <v>1591308933</v>
      </c>
      <c r="D8280" s="2">
        <f t="shared" si="130"/>
        <v>1591308933</v>
      </c>
    </row>
    <row r="8281" spans="2:4" ht="15">
      <c r="B8281" t="s">
        <v>6</v>
      </c>
      <c r="C8281" s="4">
        <v>1595903344</v>
      </c>
      <c r="D8281" s="2">
        <f t="shared" si="130"/>
        <v>1595903344</v>
      </c>
    </row>
    <row r="8282" spans="2:4" ht="15">
      <c r="B8282" t="s">
        <v>6</v>
      </c>
      <c r="C8282" s="4">
        <v>1588817381</v>
      </c>
      <c r="D8282" s="2">
        <f t="shared" si="130"/>
        <v>1588817381</v>
      </c>
    </row>
    <row r="8283" spans="2:4" ht="15">
      <c r="B8283" t="s">
        <v>6</v>
      </c>
      <c r="C8283" s="4">
        <v>1588876867</v>
      </c>
      <c r="D8283" s="2">
        <f t="shared" si="130"/>
        <v>1588876867</v>
      </c>
    </row>
    <row r="8284" spans="2:4" ht="15">
      <c r="B8284" t="s">
        <v>6</v>
      </c>
      <c r="C8284" s="4">
        <v>1593710299</v>
      </c>
      <c r="D8284" s="2">
        <f t="shared" si="130"/>
        <v>1593710299</v>
      </c>
    </row>
    <row r="8285" spans="2:4" ht="15">
      <c r="B8285" t="s">
        <v>6</v>
      </c>
      <c r="C8285" s="4">
        <v>1593720657</v>
      </c>
      <c r="D8285" s="2">
        <f t="shared" si="130"/>
        <v>1593720657</v>
      </c>
    </row>
    <row r="8286" spans="2:4" ht="15">
      <c r="B8286" t="s">
        <v>6</v>
      </c>
      <c r="C8286" s="4">
        <v>1593706726</v>
      </c>
      <c r="D8286" s="2">
        <f t="shared" si="130"/>
        <v>1593706726</v>
      </c>
    </row>
    <row r="8287" spans="2:4" ht="15">
      <c r="B8287" t="s">
        <v>6</v>
      </c>
      <c r="C8287" s="4">
        <v>1593726289</v>
      </c>
      <c r="D8287" s="2">
        <f t="shared" si="130"/>
        <v>1593726289</v>
      </c>
    </row>
    <row r="8288" spans="2:4" ht="15">
      <c r="B8288" t="s">
        <v>6</v>
      </c>
      <c r="C8288" s="4">
        <v>1593715680</v>
      </c>
      <c r="D8288" s="2">
        <f t="shared" si="130"/>
        <v>1593715680</v>
      </c>
    </row>
    <row r="8289" spans="2:4" ht="15">
      <c r="B8289" t="s">
        <v>6</v>
      </c>
      <c r="C8289" s="4">
        <v>1641819997</v>
      </c>
      <c r="D8289" s="2">
        <f t="shared" si="130"/>
        <v>1641819997</v>
      </c>
    </row>
    <row r="8290" spans="2:4" ht="15">
      <c r="B8290" t="s">
        <v>6</v>
      </c>
      <c r="C8290" s="4">
        <v>1698659518</v>
      </c>
      <c r="D8290" s="2">
        <f t="shared" si="130"/>
        <v>1698659518</v>
      </c>
    </row>
    <row r="8291" spans="2:4" ht="15">
      <c r="B8291" t="s">
        <v>6</v>
      </c>
      <c r="C8291" s="4">
        <v>1596256556</v>
      </c>
      <c r="D8291" s="2">
        <f t="shared" si="130"/>
        <v>1596256556</v>
      </c>
    </row>
    <row r="8292" spans="2:4" ht="15">
      <c r="B8292" t="s">
        <v>6</v>
      </c>
      <c r="C8292" s="4">
        <v>1589020890</v>
      </c>
      <c r="D8292" s="2">
        <f t="shared" si="130"/>
        <v>1589020890</v>
      </c>
    </row>
    <row r="8293" spans="2:4" ht="15">
      <c r="B8293" t="s">
        <v>6</v>
      </c>
      <c r="C8293" s="4">
        <v>1593723624</v>
      </c>
      <c r="D8293" s="2">
        <f t="shared" si="130"/>
        <v>1593723624</v>
      </c>
    </row>
    <row r="8294" spans="2:4" ht="15">
      <c r="B8294" t="s">
        <v>6</v>
      </c>
      <c r="C8294" s="4">
        <v>1588753610</v>
      </c>
      <c r="D8294" s="2">
        <f t="shared" si="130"/>
        <v>1588753610</v>
      </c>
    </row>
    <row r="8295" spans="2:4" ht="15">
      <c r="B8295" t="s">
        <v>6</v>
      </c>
      <c r="C8295" s="4">
        <v>1580118983</v>
      </c>
      <c r="D8295" s="2">
        <f t="shared" si="130"/>
        <v>1580118983</v>
      </c>
    </row>
    <row r="8296" spans="2:4" ht="15">
      <c r="B8296" t="s">
        <v>6</v>
      </c>
      <c r="C8296" s="4">
        <v>1593718408</v>
      </c>
      <c r="D8296" s="2">
        <f t="shared" si="130"/>
        <v>1593718408</v>
      </c>
    </row>
    <row r="8297" spans="2:4" ht="15">
      <c r="B8297" t="s">
        <v>6</v>
      </c>
      <c r="C8297" s="4">
        <v>1594999834</v>
      </c>
      <c r="D8297" s="2">
        <f t="shared" si="130"/>
        <v>1594999834</v>
      </c>
    </row>
    <row r="8298" spans="2:4" ht="15">
      <c r="B8298" t="s">
        <v>6</v>
      </c>
      <c r="C8298" s="4">
        <v>1593733138</v>
      </c>
      <c r="D8298" s="2">
        <f t="shared" si="130"/>
        <v>1593733138</v>
      </c>
    </row>
    <row r="8299" spans="2:4" ht="15">
      <c r="B8299" t="s">
        <v>6</v>
      </c>
      <c r="C8299" s="4">
        <v>1587521035</v>
      </c>
      <c r="D8299" s="2">
        <f t="shared" si="130"/>
        <v>1587521035</v>
      </c>
    </row>
    <row r="8300" spans="2:4" ht="15">
      <c r="B8300" t="s">
        <v>6</v>
      </c>
      <c r="C8300" s="4">
        <v>1595909182</v>
      </c>
      <c r="D8300" s="2">
        <f t="shared" si="130"/>
        <v>1595909182</v>
      </c>
    </row>
    <row r="8301" spans="2:4" ht="15">
      <c r="B8301" t="s">
        <v>6</v>
      </c>
      <c r="C8301" s="4">
        <v>1590117323</v>
      </c>
      <c r="D8301" s="2">
        <f t="shared" si="130"/>
        <v>1590117323</v>
      </c>
    </row>
    <row r="8302" spans="2:4" ht="15">
      <c r="B8302" t="s">
        <v>6</v>
      </c>
      <c r="C8302" s="4">
        <v>1596503038</v>
      </c>
      <c r="D8302" s="2">
        <f t="shared" si="130"/>
        <v>1596503038</v>
      </c>
    </row>
    <row r="8303" spans="2:4" ht="15">
      <c r="B8303" t="s">
        <v>6</v>
      </c>
      <c r="C8303" s="4">
        <v>1593754308</v>
      </c>
      <c r="D8303" s="2">
        <f t="shared" si="130"/>
        <v>1593754308</v>
      </c>
    </row>
    <row r="8304" spans="2:4" ht="15">
      <c r="B8304" t="s">
        <v>6</v>
      </c>
      <c r="C8304" s="4">
        <v>1625770372</v>
      </c>
      <c r="D8304" s="2">
        <f t="shared" si="130"/>
        <v>1625770372</v>
      </c>
    </row>
    <row r="8305" spans="2:4" ht="15">
      <c r="B8305" t="s">
        <v>6</v>
      </c>
      <c r="C8305" s="4">
        <v>1586325615</v>
      </c>
      <c r="D8305" s="2">
        <f t="shared" si="130"/>
        <v>1586325615</v>
      </c>
    </row>
    <row r="8306" spans="2:4" ht="15">
      <c r="B8306" t="s">
        <v>6</v>
      </c>
      <c r="C8306" s="4">
        <v>1586164079</v>
      </c>
      <c r="D8306" s="2">
        <f t="shared" si="130"/>
        <v>1586164079</v>
      </c>
    </row>
    <row r="8307" spans="2:4" ht="15">
      <c r="B8307" t="s">
        <v>6</v>
      </c>
      <c r="C8307" s="4">
        <v>1587147011</v>
      </c>
      <c r="D8307" s="2">
        <f t="shared" si="130"/>
        <v>1587147011</v>
      </c>
    </row>
    <row r="8308" spans="2:4" ht="15">
      <c r="B8308" t="s">
        <v>6</v>
      </c>
      <c r="C8308" s="4">
        <v>1597061419</v>
      </c>
      <c r="D8308" s="2">
        <f t="shared" si="130"/>
        <v>1597061419</v>
      </c>
    </row>
    <row r="8309" spans="2:4" ht="15">
      <c r="B8309" t="s">
        <v>6</v>
      </c>
      <c r="C8309" s="4">
        <v>1581493973</v>
      </c>
      <c r="D8309" s="2">
        <f t="shared" si="130"/>
        <v>1581493973</v>
      </c>
    </row>
    <row r="8310" spans="2:4" ht="15">
      <c r="B8310" t="s">
        <v>6</v>
      </c>
      <c r="C8310" s="4">
        <v>1590574812</v>
      </c>
      <c r="D8310" s="2">
        <f t="shared" si="130"/>
        <v>1590574812</v>
      </c>
    </row>
    <row r="8311" spans="2:4" ht="15">
      <c r="B8311" t="s">
        <v>6</v>
      </c>
      <c r="C8311" s="4">
        <v>1586887767</v>
      </c>
      <c r="D8311" s="2">
        <f t="shared" si="130"/>
        <v>1586887767</v>
      </c>
    </row>
    <row r="8312" spans="2:4" ht="15">
      <c r="B8312" t="s">
        <v>6</v>
      </c>
      <c r="C8312" s="4">
        <v>1625769080</v>
      </c>
      <c r="D8312" s="2">
        <f t="shared" si="130"/>
        <v>1625769080</v>
      </c>
    </row>
    <row r="8313" spans="2:4" ht="15">
      <c r="B8313" t="s">
        <v>6</v>
      </c>
      <c r="C8313" s="4">
        <v>1596679971</v>
      </c>
      <c r="D8313" s="2">
        <f t="shared" si="130"/>
        <v>1596679971</v>
      </c>
    </row>
    <row r="8314" spans="2:4" ht="15">
      <c r="B8314" t="s">
        <v>6</v>
      </c>
      <c r="C8314" s="4">
        <v>1595954907</v>
      </c>
      <c r="D8314" s="2">
        <f t="shared" si="130"/>
        <v>1595954907</v>
      </c>
    </row>
    <row r="8315" spans="2:4" ht="15">
      <c r="B8315" t="s">
        <v>6</v>
      </c>
      <c r="C8315" s="4">
        <v>1596468381</v>
      </c>
      <c r="D8315" s="2">
        <f t="shared" si="130"/>
        <v>1596468381</v>
      </c>
    </row>
    <row r="8316" spans="2:4" ht="15">
      <c r="B8316" t="s">
        <v>6</v>
      </c>
      <c r="C8316" s="4">
        <v>1585462211</v>
      </c>
      <c r="D8316" s="2">
        <f t="shared" si="130"/>
        <v>1585462211</v>
      </c>
    </row>
    <row r="8317" spans="2:4" ht="15">
      <c r="B8317" t="s">
        <v>6</v>
      </c>
      <c r="C8317" s="4">
        <v>1590114073</v>
      </c>
      <c r="D8317" s="2">
        <f t="shared" si="130"/>
        <v>1590114073</v>
      </c>
    </row>
    <row r="8318" spans="2:4" ht="15">
      <c r="B8318" t="s">
        <v>6</v>
      </c>
      <c r="C8318" s="4">
        <v>1581260592</v>
      </c>
      <c r="D8318" s="2">
        <f t="shared" si="130"/>
        <v>1581260592</v>
      </c>
    </row>
    <row r="8319" spans="2:4" ht="15">
      <c r="B8319" t="s">
        <v>6</v>
      </c>
      <c r="C8319" s="4">
        <v>1585421399</v>
      </c>
      <c r="D8319" s="2">
        <f t="shared" si="130"/>
        <v>1585421399</v>
      </c>
    </row>
    <row r="8320" spans="2:4" ht="15">
      <c r="B8320" t="s">
        <v>6</v>
      </c>
      <c r="C8320" s="4">
        <v>1586906272</v>
      </c>
      <c r="D8320" s="2">
        <f t="shared" si="130"/>
        <v>1586906272</v>
      </c>
    </row>
    <row r="8321" spans="2:4" ht="15">
      <c r="B8321" t="s">
        <v>6</v>
      </c>
      <c r="C8321" s="4">
        <v>1693548293</v>
      </c>
      <c r="D8321" s="2">
        <f t="shared" si="130"/>
        <v>1693548293</v>
      </c>
    </row>
    <row r="8322" spans="2:4" ht="15">
      <c r="B8322" t="s">
        <v>6</v>
      </c>
      <c r="C8322" s="4">
        <v>1585421374</v>
      </c>
      <c r="D8322" s="2">
        <f t="shared" si="130"/>
        <v>1585421374</v>
      </c>
    </row>
    <row r="8323" spans="2:4" ht="15">
      <c r="B8323" t="s">
        <v>6</v>
      </c>
      <c r="C8323" s="4">
        <v>1585421345</v>
      </c>
      <c r="D8323" s="2">
        <f t="shared" si="130"/>
        <v>1585421345</v>
      </c>
    </row>
    <row r="8324" spans="2:4" ht="15">
      <c r="B8324" t="s">
        <v>6</v>
      </c>
      <c r="C8324" s="4">
        <v>1587493647</v>
      </c>
      <c r="D8324" s="2">
        <f t="shared" si="130"/>
        <v>1587493647</v>
      </c>
    </row>
    <row r="8325" spans="2:4" ht="15">
      <c r="B8325" t="s">
        <v>6</v>
      </c>
      <c r="C8325" s="4">
        <v>1589862532</v>
      </c>
      <c r="D8325" s="2">
        <f t="shared" si="130"/>
        <v>1589862532</v>
      </c>
    </row>
    <row r="8326" spans="2:4" ht="15">
      <c r="B8326" t="s">
        <v>6</v>
      </c>
      <c r="C8326" s="4">
        <v>1587033273</v>
      </c>
      <c r="D8326" s="2">
        <f t="shared" si="130"/>
        <v>1587033273</v>
      </c>
    </row>
    <row r="8327" spans="2:4" ht="15">
      <c r="B8327" t="s">
        <v>6</v>
      </c>
      <c r="C8327" s="4">
        <v>1597288296</v>
      </c>
      <c r="D8327" s="2">
        <f t="shared" si="130"/>
        <v>1597288296</v>
      </c>
    </row>
    <row r="8328" spans="2:4" ht="15">
      <c r="B8328" t="s">
        <v>6</v>
      </c>
      <c r="C8328" s="4">
        <v>1589421680</v>
      </c>
      <c r="D8328" s="2">
        <f t="shared" si="130"/>
        <v>1589421680</v>
      </c>
    </row>
    <row r="8329" spans="2:4" ht="15">
      <c r="B8329" t="s">
        <v>6</v>
      </c>
      <c r="C8329" s="4">
        <v>1585753850</v>
      </c>
      <c r="D8329" s="2">
        <f t="shared" si="130"/>
        <v>1585753850</v>
      </c>
    </row>
    <row r="8330" spans="2:4" ht="15">
      <c r="B8330" t="s">
        <v>6</v>
      </c>
      <c r="C8330" s="4">
        <v>1639382638</v>
      </c>
      <c r="D8330" s="2">
        <f t="shared" si="130"/>
        <v>1639382638</v>
      </c>
    </row>
    <row r="8331" spans="2:4" ht="15">
      <c r="B8331" t="s">
        <v>6</v>
      </c>
      <c r="C8331" s="4">
        <v>1586400557</v>
      </c>
      <c r="D8331" s="2">
        <f t="shared" si="130"/>
        <v>1586400557</v>
      </c>
    </row>
    <row r="8332" spans="2:4" ht="15">
      <c r="B8332" t="s">
        <v>6</v>
      </c>
      <c r="C8332" s="4">
        <v>1585387125</v>
      </c>
      <c r="D8332" s="2">
        <f t="shared" si="130"/>
        <v>1585387125</v>
      </c>
    </row>
    <row r="8333" spans="2:4" ht="15">
      <c r="B8333" t="s">
        <v>6</v>
      </c>
      <c r="C8333" s="4">
        <v>1587075927</v>
      </c>
      <c r="D8333" s="2">
        <f t="shared" si="130"/>
        <v>1587075927</v>
      </c>
    </row>
    <row r="8334" spans="2:4" ht="15">
      <c r="B8334" t="s">
        <v>6</v>
      </c>
      <c r="C8334" s="4">
        <v>1586240017</v>
      </c>
      <c r="D8334" s="2">
        <f t="shared" si="130"/>
        <v>1586240017</v>
      </c>
    </row>
    <row r="8335" spans="2:4" ht="15">
      <c r="B8335" t="s">
        <v>6</v>
      </c>
      <c r="C8335" s="4">
        <v>1582179195</v>
      </c>
      <c r="D8335" s="2">
        <f t="shared" ref="D8335:D8398" si="131">C8335</f>
        <v>1582179195</v>
      </c>
    </row>
    <row r="8336" spans="2:4" ht="15">
      <c r="B8336" t="s">
        <v>6</v>
      </c>
      <c r="C8336" s="4">
        <v>1585740026</v>
      </c>
      <c r="D8336" s="2">
        <f t="shared" si="131"/>
        <v>1585740026</v>
      </c>
    </row>
    <row r="8337" spans="2:4" ht="15">
      <c r="B8337" t="s">
        <v>6</v>
      </c>
      <c r="C8337" s="4">
        <v>1584180518</v>
      </c>
      <c r="D8337" s="2">
        <f t="shared" si="131"/>
        <v>1584180518</v>
      </c>
    </row>
    <row r="8338" spans="2:4" ht="15">
      <c r="B8338" t="s">
        <v>6</v>
      </c>
      <c r="C8338" s="4">
        <v>1594485177</v>
      </c>
      <c r="D8338" s="2">
        <f t="shared" si="131"/>
        <v>1594485177</v>
      </c>
    </row>
    <row r="8339" spans="2:4" ht="15">
      <c r="B8339" t="s">
        <v>6</v>
      </c>
      <c r="C8339" s="4">
        <v>1639385006</v>
      </c>
      <c r="D8339" s="2">
        <f t="shared" si="131"/>
        <v>1639385006</v>
      </c>
    </row>
    <row r="8340" spans="2:4" ht="15">
      <c r="B8340" t="s">
        <v>6</v>
      </c>
      <c r="C8340" s="4">
        <v>1697366212</v>
      </c>
      <c r="D8340" s="2">
        <f t="shared" si="131"/>
        <v>1697366212</v>
      </c>
    </row>
    <row r="8341" spans="2:4" ht="15">
      <c r="B8341" t="s">
        <v>6</v>
      </c>
      <c r="C8341" s="4">
        <v>1581119844</v>
      </c>
      <c r="D8341" s="2">
        <f t="shared" si="131"/>
        <v>1581119844</v>
      </c>
    </row>
    <row r="8342" spans="2:4" ht="15">
      <c r="B8342" t="s">
        <v>6</v>
      </c>
      <c r="C8342" s="4">
        <v>1641510760</v>
      </c>
      <c r="D8342" s="2">
        <f t="shared" si="131"/>
        <v>1641510760</v>
      </c>
    </row>
    <row r="8343" spans="2:4" ht="15">
      <c r="B8343" t="s">
        <v>6</v>
      </c>
      <c r="C8343" s="4">
        <v>1718944689</v>
      </c>
      <c r="D8343" s="2">
        <f t="shared" si="131"/>
        <v>1718944689</v>
      </c>
    </row>
    <row r="8344" spans="2:4" ht="15">
      <c r="B8344" t="s">
        <v>6</v>
      </c>
      <c r="C8344" s="4">
        <v>1641723096</v>
      </c>
      <c r="D8344" s="2">
        <f t="shared" si="131"/>
        <v>1641723096</v>
      </c>
    </row>
    <row r="8345" spans="2:4" ht="15">
      <c r="B8345" t="s">
        <v>6</v>
      </c>
      <c r="C8345" s="4">
        <v>1687513947</v>
      </c>
      <c r="D8345" s="2">
        <f t="shared" si="131"/>
        <v>1687513947</v>
      </c>
    </row>
    <row r="8346" spans="2:4" ht="15">
      <c r="B8346" t="s">
        <v>6</v>
      </c>
      <c r="C8346" s="4">
        <v>1589437296</v>
      </c>
      <c r="D8346" s="2">
        <f t="shared" si="131"/>
        <v>1589437296</v>
      </c>
    </row>
    <row r="8347" spans="2:4" ht="15">
      <c r="B8347" t="s">
        <v>6</v>
      </c>
      <c r="C8347" s="4">
        <v>1588896850</v>
      </c>
      <c r="D8347" s="2">
        <f t="shared" si="131"/>
        <v>1588896850</v>
      </c>
    </row>
    <row r="8348" spans="2:4" ht="15">
      <c r="B8348" t="s">
        <v>6</v>
      </c>
      <c r="C8348" s="4">
        <v>1641796486</v>
      </c>
      <c r="D8348" s="2">
        <f t="shared" si="131"/>
        <v>1641796486</v>
      </c>
    </row>
    <row r="8349" spans="2:4" ht="15">
      <c r="B8349" t="s">
        <v>6</v>
      </c>
      <c r="C8349" s="4">
        <v>1597124803</v>
      </c>
      <c r="D8349" s="2">
        <f t="shared" si="131"/>
        <v>1597124803</v>
      </c>
    </row>
    <row r="8350" spans="2:4" ht="15">
      <c r="B8350" t="s">
        <v>6</v>
      </c>
      <c r="C8350" s="4">
        <v>1639205843</v>
      </c>
      <c r="D8350" s="2">
        <f t="shared" si="131"/>
        <v>1639205843</v>
      </c>
    </row>
    <row r="8351" spans="2:4" ht="15">
      <c r="B8351" t="s">
        <v>6</v>
      </c>
      <c r="C8351" s="4">
        <v>1586342999</v>
      </c>
      <c r="D8351" s="2">
        <f t="shared" si="131"/>
        <v>1586342999</v>
      </c>
    </row>
    <row r="8352" spans="2:4" ht="15">
      <c r="B8352" t="s">
        <v>6</v>
      </c>
      <c r="C8352" s="4">
        <v>1589047836</v>
      </c>
      <c r="D8352" s="2">
        <f t="shared" si="131"/>
        <v>1589047836</v>
      </c>
    </row>
    <row r="8353" spans="2:4" ht="15">
      <c r="B8353" t="s">
        <v>6</v>
      </c>
      <c r="C8353" s="4">
        <v>1589430702</v>
      </c>
      <c r="D8353" s="2">
        <f t="shared" si="131"/>
        <v>1589430702</v>
      </c>
    </row>
    <row r="8354" spans="2:4" ht="15">
      <c r="B8354" t="s">
        <v>6</v>
      </c>
      <c r="C8354" s="4">
        <v>1692436377</v>
      </c>
      <c r="D8354" s="2">
        <f t="shared" si="131"/>
        <v>1692436377</v>
      </c>
    </row>
    <row r="8355" spans="2:4" ht="15">
      <c r="B8355" t="s">
        <v>6</v>
      </c>
      <c r="C8355" s="4">
        <v>1586928178</v>
      </c>
      <c r="D8355" s="2">
        <f t="shared" si="131"/>
        <v>1586928178</v>
      </c>
    </row>
    <row r="8356" spans="2:4" ht="15">
      <c r="B8356" t="s">
        <v>6</v>
      </c>
      <c r="C8356" s="4">
        <v>1697612673</v>
      </c>
      <c r="D8356" s="2">
        <f t="shared" si="131"/>
        <v>1697612673</v>
      </c>
    </row>
    <row r="8357" spans="2:4" ht="15">
      <c r="B8357" t="s">
        <v>6</v>
      </c>
      <c r="C8357" s="4">
        <v>1697296300</v>
      </c>
      <c r="D8357" s="2">
        <f t="shared" si="131"/>
        <v>1697296300</v>
      </c>
    </row>
    <row r="8358" spans="2:4" ht="15">
      <c r="B8358" t="s">
        <v>6</v>
      </c>
      <c r="C8358" s="4">
        <v>1585487264</v>
      </c>
      <c r="D8358" s="2">
        <f t="shared" si="131"/>
        <v>1585487264</v>
      </c>
    </row>
    <row r="8359" spans="2:4" ht="15">
      <c r="B8359" t="s">
        <v>6</v>
      </c>
      <c r="C8359" s="4">
        <v>1585952159</v>
      </c>
      <c r="D8359" s="2">
        <f t="shared" si="131"/>
        <v>1585952159</v>
      </c>
    </row>
    <row r="8360" spans="2:4" ht="15">
      <c r="B8360" t="s">
        <v>6</v>
      </c>
      <c r="C8360" s="4">
        <v>1639177330</v>
      </c>
      <c r="D8360" s="2">
        <f t="shared" si="131"/>
        <v>1639177330</v>
      </c>
    </row>
    <row r="8361" spans="2:4" ht="15">
      <c r="B8361" t="s">
        <v>6</v>
      </c>
      <c r="C8361" s="4">
        <v>1595879097</v>
      </c>
      <c r="D8361" s="2">
        <f t="shared" si="131"/>
        <v>1595879097</v>
      </c>
    </row>
    <row r="8362" spans="2:4" ht="15">
      <c r="B8362" t="s">
        <v>6</v>
      </c>
      <c r="C8362" s="4">
        <v>1641593869</v>
      </c>
      <c r="D8362" s="2">
        <f t="shared" si="131"/>
        <v>1641593869</v>
      </c>
    </row>
    <row r="8363" spans="2:4" ht="15">
      <c r="B8363" t="s">
        <v>6</v>
      </c>
      <c r="C8363" s="4">
        <v>1597288566</v>
      </c>
      <c r="D8363" s="2">
        <f t="shared" si="131"/>
        <v>1597288566</v>
      </c>
    </row>
    <row r="8364" spans="2:4" ht="15">
      <c r="B8364" t="s">
        <v>6</v>
      </c>
      <c r="C8364" s="4">
        <v>1701525009</v>
      </c>
      <c r="D8364" s="2">
        <f t="shared" si="131"/>
        <v>1701525009</v>
      </c>
    </row>
    <row r="8365" spans="2:4" ht="15">
      <c r="B8365" t="s">
        <v>6</v>
      </c>
      <c r="C8365" s="4">
        <v>1701596106</v>
      </c>
      <c r="D8365" s="2">
        <f t="shared" si="131"/>
        <v>1701596106</v>
      </c>
    </row>
    <row r="8366" spans="2:4" ht="15">
      <c r="B8366" t="s">
        <v>6</v>
      </c>
      <c r="C8366" s="4">
        <v>1587707367</v>
      </c>
      <c r="D8366" s="2">
        <f t="shared" si="131"/>
        <v>1587707367</v>
      </c>
    </row>
    <row r="8367" spans="2:4" ht="15">
      <c r="B8367" t="s">
        <v>6</v>
      </c>
      <c r="C8367" s="4">
        <v>1590602551</v>
      </c>
      <c r="D8367" s="2">
        <f t="shared" si="131"/>
        <v>1590602551</v>
      </c>
    </row>
    <row r="8368" spans="2:4" ht="15">
      <c r="B8368" t="s">
        <v>6</v>
      </c>
      <c r="C8368" s="4">
        <v>1641658484</v>
      </c>
      <c r="D8368" s="2">
        <f t="shared" si="131"/>
        <v>1641658484</v>
      </c>
    </row>
    <row r="8369" spans="2:4" ht="15">
      <c r="B8369" t="s">
        <v>6</v>
      </c>
      <c r="C8369" s="4">
        <v>1693460104</v>
      </c>
      <c r="D8369" s="2">
        <f t="shared" si="131"/>
        <v>1693460104</v>
      </c>
    </row>
    <row r="8370" spans="2:4" ht="15">
      <c r="B8370" t="s">
        <v>6</v>
      </c>
      <c r="C8370" s="4">
        <v>1587253174</v>
      </c>
      <c r="D8370" s="2">
        <f t="shared" si="131"/>
        <v>1587253174</v>
      </c>
    </row>
    <row r="8371" spans="2:4" ht="15">
      <c r="B8371" t="s">
        <v>6</v>
      </c>
      <c r="C8371" s="4">
        <v>1697318363</v>
      </c>
      <c r="D8371" s="2">
        <f t="shared" si="131"/>
        <v>1697318363</v>
      </c>
    </row>
    <row r="8372" spans="2:4" ht="15">
      <c r="B8372" t="s">
        <v>6</v>
      </c>
      <c r="C8372" s="4">
        <v>1595299977</v>
      </c>
      <c r="D8372" s="2">
        <f t="shared" si="131"/>
        <v>1595299977</v>
      </c>
    </row>
    <row r="8373" spans="2:4" ht="15">
      <c r="B8373" t="s">
        <v>6</v>
      </c>
      <c r="C8373" s="4">
        <v>1595465239</v>
      </c>
      <c r="D8373" s="2">
        <f t="shared" si="131"/>
        <v>1595465239</v>
      </c>
    </row>
    <row r="8374" spans="2:4" ht="15">
      <c r="B8374" t="s">
        <v>6</v>
      </c>
      <c r="C8374" s="4">
        <v>1587015770</v>
      </c>
      <c r="D8374" s="2">
        <f t="shared" si="131"/>
        <v>1587015770</v>
      </c>
    </row>
    <row r="8375" spans="2:4" ht="15">
      <c r="B8375" t="s">
        <v>6</v>
      </c>
      <c r="C8375" s="4">
        <v>1590163878</v>
      </c>
      <c r="D8375" s="2">
        <f t="shared" si="131"/>
        <v>1590163878</v>
      </c>
    </row>
    <row r="8376" spans="2:4" ht="15">
      <c r="B8376" t="s">
        <v>6</v>
      </c>
      <c r="C8376" s="4">
        <v>1586206802</v>
      </c>
      <c r="D8376" s="2">
        <f t="shared" si="131"/>
        <v>1586206802</v>
      </c>
    </row>
    <row r="8377" spans="2:4" ht="15">
      <c r="B8377" t="s">
        <v>6</v>
      </c>
      <c r="C8377" s="4">
        <v>1683967405</v>
      </c>
      <c r="D8377" s="2">
        <f t="shared" si="131"/>
        <v>1683967405</v>
      </c>
    </row>
    <row r="8378" spans="2:4" ht="15">
      <c r="B8378" t="s">
        <v>6</v>
      </c>
      <c r="C8378" s="4">
        <v>1585804773</v>
      </c>
      <c r="D8378" s="2">
        <f t="shared" si="131"/>
        <v>1585804773</v>
      </c>
    </row>
    <row r="8379" spans="2:4" ht="15">
      <c r="B8379" t="s">
        <v>6</v>
      </c>
      <c r="C8379" s="4">
        <v>1595083817</v>
      </c>
      <c r="D8379" s="2">
        <f t="shared" si="131"/>
        <v>1595083817</v>
      </c>
    </row>
    <row r="8380" spans="2:4" ht="15">
      <c r="B8380" t="s">
        <v>6</v>
      </c>
      <c r="C8380" s="4">
        <v>1589034098</v>
      </c>
      <c r="D8380" s="2">
        <f t="shared" si="131"/>
        <v>1589034098</v>
      </c>
    </row>
    <row r="8381" spans="2:4" ht="15">
      <c r="B8381" t="s">
        <v>6</v>
      </c>
      <c r="C8381" s="4">
        <v>1697517372</v>
      </c>
      <c r="D8381" s="2">
        <f t="shared" si="131"/>
        <v>1697517372</v>
      </c>
    </row>
    <row r="8382" spans="2:4" ht="15">
      <c r="B8382" t="s">
        <v>6</v>
      </c>
      <c r="C8382" s="4">
        <v>1589008709</v>
      </c>
      <c r="D8382" s="2">
        <f t="shared" si="131"/>
        <v>1589008709</v>
      </c>
    </row>
    <row r="8383" spans="2:4" ht="15">
      <c r="B8383" t="s">
        <v>6</v>
      </c>
      <c r="C8383" s="4">
        <v>1595069069</v>
      </c>
      <c r="D8383" s="2">
        <f t="shared" si="131"/>
        <v>1595069069</v>
      </c>
    </row>
    <row r="8384" spans="2:4" ht="15">
      <c r="B8384" t="s">
        <v>6</v>
      </c>
      <c r="C8384" s="4">
        <v>1588468717</v>
      </c>
      <c r="D8384" s="2">
        <f t="shared" si="131"/>
        <v>1588468717</v>
      </c>
    </row>
    <row r="8385" spans="2:4" ht="15">
      <c r="B8385" t="s">
        <v>6</v>
      </c>
      <c r="C8385" s="4">
        <v>1587288453</v>
      </c>
      <c r="D8385" s="2">
        <f t="shared" si="131"/>
        <v>1587288453</v>
      </c>
    </row>
    <row r="8386" spans="2:4" ht="15">
      <c r="B8386" t="s">
        <v>6</v>
      </c>
      <c r="C8386" s="4">
        <v>1588465136</v>
      </c>
      <c r="D8386" s="2">
        <f t="shared" si="131"/>
        <v>1588465136</v>
      </c>
    </row>
    <row r="8387" spans="2:4" ht="15">
      <c r="B8387" t="s">
        <v>6</v>
      </c>
      <c r="C8387" s="4">
        <v>1588463002</v>
      </c>
      <c r="D8387" s="2">
        <f t="shared" si="131"/>
        <v>1588463002</v>
      </c>
    </row>
    <row r="8388" spans="2:4" ht="15">
      <c r="B8388" t="s">
        <v>6</v>
      </c>
      <c r="C8388" s="4">
        <v>1589382956</v>
      </c>
      <c r="D8388" s="2">
        <f t="shared" si="131"/>
        <v>1589382956</v>
      </c>
    </row>
    <row r="8389" spans="2:4" ht="15">
      <c r="B8389" t="s">
        <v>6</v>
      </c>
      <c r="C8389" s="4">
        <v>1591143061</v>
      </c>
      <c r="D8389" s="2">
        <f t="shared" si="131"/>
        <v>1591143061</v>
      </c>
    </row>
    <row r="8390" spans="2:4" ht="15">
      <c r="B8390" t="s">
        <v>6</v>
      </c>
      <c r="C8390" s="4">
        <v>1591150141</v>
      </c>
      <c r="D8390" s="2">
        <f t="shared" si="131"/>
        <v>1591150141</v>
      </c>
    </row>
    <row r="8391" spans="2:4" ht="15">
      <c r="B8391" t="s">
        <v>6</v>
      </c>
      <c r="C8391" s="4">
        <v>1591251730</v>
      </c>
      <c r="D8391" s="2">
        <f t="shared" si="131"/>
        <v>1591251730</v>
      </c>
    </row>
    <row r="8392" spans="2:4" ht="15">
      <c r="B8392" t="s">
        <v>6</v>
      </c>
      <c r="C8392" s="4">
        <v>1587448865</v>
      </c>
      <c r="D8392" s="2">
        <f t="shared" si="131"/>
        <v>1587448865</v>
      </c>
    </row>
    <row r="8393" spans="2:4" ht="15">
      <c r="B8393" t="s">
        <v>6</v>
      </c>
      <c r="C8393" s="4">
        <v>1641461211</v>
      </c>
      <c r="D8393" s="2">
        <f t="shared" si="131"/>
        <v>1641461211</v>
      </c>
    </row>
    <row r="8394" spans="2:4" ht="15">
      <c r="B8394" t="s">
        <v>6</v>
      </c>
      <c r="C8394" s="4">
        <v>1693342453</v>
      </c>
      <c r="D8394" s="2">
        <f t="shared" si="131"/>
        <v>1693342453</v>
      </c>
    </row>
    <row r="8395" spans="2:4" ht="15">
      <c r="B8395" t="s">
        <v>6</v>
      </c>
      <c r="C8395" s="4">
        <v>1586305227</v>
      </c>
      <c r="D8395" s="2">
        <f t="shared" si="131"/>
        <v>1586305227</v>
      </c>
    </row>
    <row r="8396" spans="2:4" ht="15">
      <c r="B8396" t="s">
        <v>6</v>
      </c>
      <c r="C8396" s="4">
        <v>1597097713</v>
      </c>
      <c r="D8396" s="2">
        <f t="shared" si="131"/>
        <v>1597097713</v>
      </c>
    </row>
    <row r="8397" spans="2:4" ht="15">
      <c r="B8397" t="s">
        <v>6</v>
      </c>
      <c r="C8397" s="4">
        <v>1625943563</v>
      </c>
      <c r="D8397" s="2">
        <f t="shared" si="131"/>
        <v>1625943563</v>
      </c>
    </row>
    <row r="8398" spans="2:4" ht="15">
      <c r="B8398" t="s">
        <v>6</v>
      </c>
      <c r="C8398" s="4">
        <v>1595494760</v>
      </c>
      <c r="D8398" s="2">
        <f t="shared" si="131"/>
        <v>1595494760</v>
      </c>
    </row>
    <row r="8399" spans="2:4" ht="15">
      <c r="B8399" t="s">
        <v>6</v>
      </c>
      <c r="C8399" s="4">
        <v>1596440824</v>
      </c>
      <c r="D8399" s="2">
        <f t="shared" ref="D8399:D8462" si="132">C8399</f>
        <v>1596440824</v>
      </c>
    </row>
    <row r="8400" spans="2:4" ht="15">
      <c r="B8400" t="s">
        <v>6</v>
      </c>
      <c r="C8400" s="4">
        <v>1585407555</v>
      </c>
      <c r="D8400" s="2">
        <f t="shared" si="132"/>
        <v>1585407555</v>
      </c>
    </row>
    <row r="8401" spans="2:4" ht="15">
      <c r="B8401" t="s">
        <v>6</v>
      </c>
      <c r="C8401" s="4">
        <v>1585409673</v>
      </c>
      <c r="D8401" s="2">
        <f t="shared" si="132"/>
        <v>1585409673</v>
      </c>
    </row>
    <row r="8402" spans="2:4" ht="15">
      <c r="B8402" t="s">
        <v>6</v>
      </c>
      <c r="C8402" s="4">
        <v>1697787555</v>
      </c>
      <c r="D8402" s="2">
        <f t="shared" si="132"/>
        <v>1697787555</v>
      </c>
    </row>
    <row r="8403" spans="2:4" ht="15">
      <c r="B8403" t="s">
        <v>6</v>
      </c>
      <c r="C8403" s="4">
        <v>1585411670</v>
      </c>
      <c r="D8403" s="2">
        <f t="shared" si="132"/>
        <v>1585411670</v>
      </c>
    </row>
    <row r="8404" spans="2:4" ht="15">
      <c r="B8404" t="s">
        <v>6</v>
      </c>
      <c r="C8404" s="4">
        <v>1736190616</v>
      </c>
      <c r="D8404" s="2">
        <f t="shared" si="132"/>
        <v>1736190616</v>
      </c>
    </row>
    <row r="8405" spans="2:4" ht="15">
      <c r="B8405" t="s">
        <v>6</v>
      </c>
      <c r="C8405" s="4">
        <v>1594476311</v>
      </c>
      <c r="D8405" s="2">
        <f t="shared" si="132"/>
        <v>1594476311</v>
      </c>
    </row>
    <row r="8406" spans="2:4" ht="15">
      <c r="B8406" t="s">
        <v>6</v>
      </c>
      <c r="C8406" s="4">
        <v>1588599996</v>
      </c>
      <c r="D8406" s="2">
        <f t="shared" si="132"/>
        <v>1588599996</v>
      </c>
    </row>
    <row r="8407" spans="2:4" ht="15">
      <c r="B8407" t="s">
        <v>6</v>
      </c>
      <c r="C8407" s="4">
        <v>1701508923</v>
      </c>
      <c r="D8407" s="2">
        <f t="shared" si="132"/>
        <v>1701508923</v>
      </c>
    </row>
    <row r="8408" spans="2:4" ht="15">
      <c r="B8408" t="s">
        <v>6</v>
      </c>
      <c r="C8408" s="4">
        <v>1595854905</v>
      </c>
      <c r="D8408" s="2">
        <f t="shared" si="132"/>
        <v>1595854905</v>
      </c>
    </row>
    <row r="8409" spans="2:4" ht="15">
      <c r="B8409" t="s">
        <v>6</v>
      </c>
      <c r="C8409" s="4">
        <v>1589680431</v>
      </c>
      <c r="D8409" s="2">
        <f t="shared" si="132"/>
        <v>1589680431</v>
      </c>
    </row>
    <row r="8410" spans="2:4" ht="15">
      <c r="B8410" t="s">
        <v>6</v>
      </c>
      <c r="C8410" s="4">
        <v>1589014969</v>
      </c>
      <c r="D8410" s="2">
        <f t="shared" si="132"/>
        <v>1589014969</v>
      </c>
    </row>
    <row r="8411" spans="2:4" ht="15">
      <c r="B8411" t="s">
        <v>6</v>
      </c>
      <c r="C8411" s="4">
        <v>1597268434</v>
      </c>
      <c r="D8411" s="2">
        <f t="shared" si="132"/>
        <v>1597268434</v>
      </c>
    </row>
    <row r="8412" spans="2:4" ht="15">
      <c r="B8412" t="s">
        <v>6</v>
      </c>
      <c r="C8412" s="4">
        <v>1590034520</v>
      </c>
      <c r="D8412" s="2">
        <f t="shared" si="132"/>
        <v>1590034520</v>
      </c>
    </row>
    <row r="8413" spans="2:4" ht="15">
      <c r="B8413" t="s">
        <v>6</v>
      </c>
      <c r="C8413" s="4">
        <v>1595022105</v>
      </c>
      <c r="D8413" s="2">
        <f t="shared" si="132"/>
        <v>1595022105</v>
      </c>
    </row>
    <row r="8414" spans="2:4" ht="15">
      <c r="B8414" t="s">
        <v>6</v>
      </c>
      <c r="C8414" s="4">
        <v>1653978721</v>
      </c>
      <c r="D8414" s="2">
        <f t="shared" si="132"/>
        <v>1653978721</v>
      </c>
    </row>
    <row r="8415" spans="2:4" ht="15">
      <c r="B8415" t="s">
        <v>6</v>
      </c>
      <c r="C8415" s="4">
        <v>1645158413</v>
      </c>
      <c r="D8415" s="2">
        <f t="shared" si="132"/>
        <v>1645158413</v>
      </c>
    </row>
    <row r="8416" spans="2:4" ht="15">
      <c r="B8416" t="s">
        <v>6</v>
      </c>
      <c r="C8416" s="4">
        <v>1653978887</v>
      </c>
      <c r="D8416" s="2">
        <f t="shared" si="132"/>
        <v>1653978887</v>
      </c>
    </row>
    <row r="8417" spans="2:4" ht="15">
      <c r="B8417" t="s">
        <v>6</v>
      </c>
      <c r="C8417" s="4">
        <v>1653146354</v>
      </c>
      <c r="D8417" s="2">
        <f t="shared" si="132"/>
        <v>1653146354</v>
      </c>
    </row>
    <row r="8418" spans="2:4" ht="15">
      <c r="B8418" t="s">
        <v>6</v>
      </c>
      <c r="C8418" s="4">
        <v>1645157403</v>
      </c>
      <c r="D8418" s="2">
        <f t="shared" si="132"/>
        <v>1645157403</v>
      </c>
    </row>
    <row r="8419" spans="2:4" ht="15">
      <c r="B8419" t="s">
        <v>6</v>
      </c>
      <c r="C8419" s="4">
        <v>1653971697</v>
      </c>
      <c r="D8419" s="2">
        <f t="shared" si="132"/>
        <v>1653971697</v>
      </c>
    </row>
    <row r="8420" spans="2:4" ht="15">
      <c r="B8420" t="s">
        <v>6</v>
      </c>
      <c r="C8420" s="4">
        <v>1653968629</v>
      </c>
      <c r="D8420" s="2">
        <f t="shared" si="132"/>
        <v>1653968629</v>
      </c>
    </row>
    <row r="8421" spans="2:4" ht="15">
      <c r="B8421" t="s">
        <v>6</v>
      </c>
      <c r="C8421" s="4">
        <v>1653146309</v>
      </c>
      <c r="D8421" s="2">
        <f t="shared" si="132"/>
        <v>1653146309</v>
      </c>
    </row>
    <row r="8422" spans="2:4" ht="15">
      <c r="B8422" t="s">
        <v>6</v>
      </c>
      <c r="C8422" s="4">
        <v>1645157538</v>
      </c>
      <c r="D8422" s="2">
        <f t="shared" si="132"/>
        <v>1645157538</v>
      </c>
    </row>
    <row r="8423" spans="2:4" ht="15">
      <c r="B8423" t="s">
        <v>6</v>
      </c>
      <c r="C8423" s="4">
        <v>1653145999</v>
      </c>
      <c r="D8423" s="2">
        <f t="shared" si="132"/>
        <v>1653145999</v>
      </c>
    </row>
    <row r="8424" spans="2:4" ht="15">
      <c r="B8424" t="s">
        <v>6</v>
      </c>
      <c r="C8424" s="4">
        <v>1646019432</v>
      </c>
      <c r="D8424" s="2">
        <f t="shared" si="132"/>
        <v>1646019432</v>
      </c>
    </row>
    <row r="8425" spans="2:4" ht="15">
      <c r="B8425" t="s">
        <v>6</v>
      </c>
      <c r="C8425" s="4">
        <v>1646019105</v>
      </c>
      <c r="D8425" s="2">
        <f t="shared" si="132"/>
        <v>1646019105</v>
      </c>
    </row>
    <row r="8426" spans="2:4" ht="15">
      <c r="B8426" t="s">
        <v>6</v>
      </c>
      <c r="C8426" s="4">
        <v>1653983699</v>
      </c>
      <c r="D8426" s="2">
        <f t="shared" si="132"/>
        <v>1653983699</v>
      </c>
    </row>
    <row r="8427" spans="2:4" ht="15">
      <c r="B8427" t="s">
        <v>6</v>
      </c>
      <c r="C8427" s="4">
        <v>1653971529</v>
      </c>
      <c r="D8427" s="2">
        <f t="shared" si="132"/>
        <v>1653971529</v>
      </c>
    </row>
    <row r="8428" spans="2:4" ht="15">
      <c r="B8428" t="s">
        <v>6</v>
      </c>
      <c r="C8428" s="4">
        <v>1653990917</v>
      </c>
      <c r="D8428" s="2">
        <f t="shared" si="132"/>
        <v>1653990917</v>
      </c>
    </row>
    <row r="8429" spans="2:4" ht="15">
      <c r="B8429" t="s">
        <v>6</v>
      </c>
      <c r="C8429" s="4">
        <v>1653983772</v>
      </c>
      <c r="D8429" s="2">
        <f t="shared" si="132"/>
        <v>1653983772</v>
      </c>
    </row>
    <row r="8430" spans="2:4" ht="15">
      <c r="B8430" t="s">
        <v>6</v>
      </c>
      <c r="C8430" s="4">
        <v>1653968593</v>
      </c>
      <c r="D8430" s="2">
        <f t="shared" si="132"/>
        <v>1653968593</v>
      </c>
    </row>
    <row r="8431" spans="2:4" ht="15">
      <c r="B8431" t="s">
        <v>6</v>
      </c>
      <c r="C8431" s="4">
        <v>1653978999</v>
      </c>
      <c r="D8431" s="2">
        <f t="shared" si="132"/>
        <v>1653978999</v>
      </c>
    </row>
    <row r="8432" spans="2:4" ht="15">
      <c r="B8432" t="s">
        <v>6</v>
      </c>
      <c r="C8432" s="4">
        <v>1645158280</v>
      </c>
      <c r="D8432" s="2">
        <f t="shared" si="132"/>
        <v>1645158280</v>
      </c>
    </row>
    <row r="8433" spans="2:4" ht="15">
      <c r="B8433" t="s">
        <v>6</v>
      </c>
      <c r="C8433" s="4">
        <v>1653990971</v>
      </c>
      <c r="D8433" s="2">
        <f t="shared" si="132"/>
        <v>1653990971</v>
      </c>
    </row>
    <row r="8434" spans="2:4" ht="15">
      <c r="B8434" t="s">
        <v>6</v>
      </c>
      <c r="C8434" s="4">
        <v>1653978929</v>
      </c>
      <c r="D8434" s="2">
        <f t="shared" si="132"/>
        <v>1653978929</v>
      </c>
    </row>
    <row r="8435" spans="2:4" ht="15">
      <c r="B8435" t="s">
        <v>6</v>
      </c>
      <c r="C8435" s="4">
        <v>1653127081</v>
      </c>
      <c r="D8435" s="2">
        <f t="shared" si="132"/>
        <v>1653127081</v>
      </c>
    </row>
    <row r="8436" spans="2:4" ht="15">
      <c r="B8436" t="s">
        <v>6</v>
      </c>
      <c r="C8436" s="4">
        <v>1653146270</v>
      </c>
      <c r="D8436" s="2">
        <f t="shared" si="132"/>
        <v>1653146270</v>
      </c>
    </row>
    <row r="8437" spans="2:4" ht="15">
      <c r="B8437" t="s">
        <v>6</v>
      </c>
      <c r="C8437" s="4">
        <v>1647870217</v>
      </c>
      <c r="D8437" s="2">
        <f t="shared" si="132"/>
        <v>1647870217</v>
      </c>
    </row>
    <row r="8438" spans="2:4" ht="15">
      <c r="B8438" t="s">
        <v>6</v>
      </c>
      <c r="C8438" s="4">
        <v>1648442212</v>
      </c>
      <c r="D8438" s="2">
        <f t="shared" si="132"/>
        <v>1648442212</v>
      </c>
    </row>
    <row r="8439" spans="2:4" ht="15">
      <c r="B8439" t="s">
        <v>6</v>
      </c>
      <c r="C8439" s="4">
        <v>1648442156</v>
      </c>
      <c r="D8439" s="2">
        <f t="shared" si="132"/>
        <v>1648442156</v>
      </c>
    </row>
    <row r="8440" spans="2:4" ht="15">
      <c r="B8440" t="s">
        <v>6</v>
      </c>
      <c r="C8440" s="4">
        <v>1653971533</v>
      </c>
      <c r="D8440" s="2">
        <f t="shared" si="132"/>
        <v>1653971533</v>
      </c>
    </row>
    <row r="8441" spans="2:4" ht="15">
      <c r="B8441" t="s">
        <v>6</v>
      </c>
      <c r="C8441" s="4">
        <v>1653978906</v>
      </c>
      <c r="D8441" s="2">
        <f t="shared" si="132"/>
        <v>1653978906</v>
      </c>
    </row>
    <row r="8442" spans="2:4" ht="15">
      <c r="B8442" t="s">
        <v>6</v>
      </c>
      <c r="C8442" s="4">
        <v>1645156867</v>
      </c>
      <c r="D8442" s="2">
        <f t="shared" si="132"/>
        <v>1645156867</v>
      </c>
    </row>
    <row r="8443" spans="2:4" ht="15">
      <c r="B8443" t="s">
        <v>6</v>
      </c>
      <c r="C8443" s="4">
        <v>1654760115</v>
      </c>
      <c r="D8443" s="2">
        <f t="shared" si="132"/>
        <v>1654760115</v>
      </c>
    </row>
    <row r="8444" spans="2:4" ht="15">
      <c r="B8444" t="s">
        <v>6</v>
      </c>
      <c r="C8444" s="4">
        <v>1647864322</v>
      </c>
      <c r="D8444" s="2">
        <f t="shared" si="132"/>
        <v>1647864322</v>
      </c>
    </row>
    <row r="8445" spans="2:4" ht="15">
      <c r="B8445" t="s">
        <v>6</v>
      </c>
      <c r="C8445" s="4">
        <v>1645158490</v>
      </c>
      <c r="D8445" s="2">
        <f t="shared" si="132"/>
        <v>1645158490</v>
      </c>
    </row>
    <row r="8446" spans="2:4" ht="15">
      <c r="B8446" t="s">
        <v>6</v>
      </c>
      <c r="C8446" s="4">
        <v>1675100371</v>
      </c>
      <c r="D8446" s="2">
        <f t="shared" si="132"/>
        <v>1675100371</v>
      </c>
    </row>
    <row r="8447" spans="2:4" ht="15">
      <c r="B8447" t="s">
        <v>6</v>
      </c>
      <c r="C8447" s="4">
        <v>1647860347</v>
      </c>
      <c r="D8447" s="2">
        <f t="shared" si="132"/>
        <v>1647860347</v>
      </c>
    </row>
    <row r="8448" spans="2:4" ht="15">
      <c r="B8448" t="s">
        <v>6</v>
      </c>
      <c r="C8448" s="4">
        <v>1647859912</v>
      </c>
      <c r="D8448" s="2">
        <f t="shared" si="132"/>
        <v>1647859912</v>
      </c>
    </row>
    <row r="8449" spans="2:4" ht="15">
      <c r="B8449" t="s">
        <v>6</v>
      </c>
      <c r="C8449" s="4">
        <v>1653971505</v>
      </c>
      <c r="D8449" s="2">
        <f t="shared" si="132"/>
        <v>1653971505</v>
      </c>
    </row>
    <row r="8450" spans="2:4" ht="15">
      <c r="B8450" t="s">
        <v>6</v>
      </c>
      <c r="C8450" s="4">
        <v>1653968625</v>
      </c>
      <c r="D8450" s="2">
        <f t="shared" si="132"/>
        <v>1653968625</v>
      </c>
    </row>
    <row r="8451" spans="2:4" ht="15">
      <c r="B8451" t="s">
        <v>6</v>
      </c>
      <c r="C8451" s="4">
        <v>1653971636</v>
      </c>
      <c r="D8451" s="2">
        <f t="shared" si="132"/>
        <v>1653971636</v>
      </c>
    </row>
    <row r="8452" spans="2:4" ht="15">
      <c r="B8452" t="s">
        <v>6</v>
      </c>
      <c r="C8452" s="4">
        <v>1653968736</v>
      </c>
      <c r="D8452" s="2">
        <f t="shared" si="132"/>
        <v>1653968736</v>
      </c>
    </row>
    <row r="8453" spans="2:4" ht="15">
      <c r="B8453" t="s">
        <v>6</v>
      </c>
      <c r="C8453" s="4">
        <v>1653146365</v>
      </c>
      <c r="D8453" s="2">
        <f t="shared" si="132"/>
        <v>1653146365</v>
      </c>
    </row>
    <row r="8454" spans="2:4" ht="15">
      <c r="B8454" t="s">
        <v>6</v>
      </c>
      <c r="C8454" s="4">
        <v>1653978945</v>
      </c>
      <c r="D8454" s="2">
        <f t="shared" si="132"/>
        <v>1653978945</v>
      </c>
    </row>
    <row r="8455" spans="2:4" ht="15">
      <c r="B8455" t="s">
        <v>6</v>
      </c>
      <c r="C8455" s="4">
        <v>1653968599</v>
      </c>
      <c r="D8455" s="2">
        <f t="shared" si="132"/>
        <v>1653968599</v>
      </c>
    </row>
    <row r="8456" spans="2:4" ht="15">
      <c r="B8456" t="s">
        <v>6</v>
      </c>
      <c r="C8456" s="4">
        <v>1653146210</v>
      </c>
      <c r="D8456" s="2">
        <f t="shared" si="132"/>
        <v>1653146210</v>
      </c>
    </row>
    <row r="8457" spans="2:4" ht="15">
      <c r="B8457" t="s">
        <v>6</v>
      </c>
      <c r="C8457" s="4">
        <v>1653983598</v>
      </c>
      <c r="D8457" s="2">
        <f t="shared" si="132"/>
        <v>1653983598</v>
      </c>
    </row>
    <row r="8458" spans="2:4" ht="15">
      <c r="B8458" t="s">
        <v>6</v>
      </c>
      <c r="C8458" s="4">
        <v>1653971557</v>
      </c>
      <c r="D8458" s="2">
        <f t="shared" si="132"/>
        <v>1653971557</v>
      </c>
    </row>
    <row r="8459" spans="2:4" ht="15">
      <c r="B8459" t="s">
        <v>6</v>
      </c>
      <c r="C8459" s="4">
        <v>1653968787</v>
      </c>
      <c r="D8459" s="2">
        <f t="shared" si="132"/>
        <v>1653968787</v>
      </c>
    </row>
    <row r="8460" spans="2:4" ht="15">
      <c r="B8460" t="s">
        <v>6</v>
      </c>
      <c r="C8460" s="4">
        <v>1653983657</v>
      </c>
      <c r="D8460" s="2">
        <f t="shared" si="132"/>
        <v>1653983657</v>
      </c>
    </row>
    <row r="8461" spans="2:4" ht="15">
      <c r="B8461" t="s">
        <v>6</v>
      </c>
      <c r="C8461" s="4">
        <v>1653983704</v>
      </c>
      <c r="D8461" s="2">
        <f t="shared" si="132"/>
        <v>1653983704</v>
      </c>
    </row>
    <row r="8462" spans="2:4" ht="15">
      <c r="B8462" t="s">
        <v>6</v>
      </c>
      <c r="C8462" s="4">
        <v>1653968734</v>
      </c>
      <c r="D8462" s="2">
        <f t="shared" si="132"/>
        <v>1653968734</v>
      </c>
    </row>
    <row r="8463" spans="2:4" ht="15">
      <c r="B8463" t="s">
        <v>6</v>
      </c>
      <c r="C8463" s="4">
        <v>1653983697</v>
      </c>
      <c r="D8463" s="2">
        <f t="shared" ref="D8463:D8526" si="133">C8463</f>
        <v>1653983697</v>
      </c>
    </row>
    <row r="8464" spans="2:4" ht="15">
      <c r="B8464" t="s">
        <v>6</v>
      </c>
      <c r="C8464" s="4">
        <v>1647887399</v>
      </c>
      <c r="D8464" s="2">
        <f t="shared" si="133"/>
        <v>1647887399</v>
      </c>
    </row>
    <row r="8465" spans="2:4" ht="15">
      <c r="B8465" t="s">
        <v>6</v>
      </c>
      <c r="C8465" s="4">
        <v>1653991120</v>
      </c>
      <c r="D8465" s="2">
        <f t="shared" si="133"/>
        <v>1653991120</v>
      </c>
    </row>
    <row r="8466" spans="2:4" ht="15">
      <c r="B8466" t="s">
        <v>6</v>
      </c>
      <c r="C8466" s="4">
        <v>1653978773</v>
      </c>
      <c r="D8466" s="2">
        <f t="shared" si="133"/>
        <v>1653978773</v>
      </c>
    </row>
    <row r="8467" spans="2:4" ht="15">
      <c r="B8467" t="s">
        <v>6</v>
      </c>
      <c r="C8467" s="4">
        <v>1653971597</v>
      </c>
      <c r="D8467" s="2">
        <f t="shared" si="133"/>
        <v>1653971597</v>
      </c>
    </row>
    <row r="8468" spans="2:4" ht="15">
      <c r="B8468" t="s">
        <v>6</v>
      </c>
      <c r="C8468" s="4">
        <v>1653146235</v>
      </c>
      <c r="D8468" s="2">
        <f t="shared" si="133"/>
        <v>1653146235</v>
      </c>
    </row>
    <row r="8469" spans="2:4" ht="15">
      <c r="B8469" t="s">
        <v>6</v>
      </c>
      <c r="C8469" s="4">
        <v>1645464005</v>
      </c>
      <c r="D8469" s="2">
        <f t="shared" si="133"/>
        <v>1645464005</v>
      </c>
    </row>
    <row r="8470" spans="2:4" ht="15">
      <c r="B8470" t="s">
        <v>6</v>
      </c>
      <c r="C8470" s="4">
        <v>1653968745</v>
      </c>
      <c r="D8470" s="2">
        <f t="shared" si="133"/>
        <v>1653968745</v>
      </c>
    </row>
    <row r="8471" spans="2:4" ht="15">
      <c r="B8471" t="s">
        <v>6</v>
      </c>
      <c r="C8471" s="4">
        <v>1653968790</v>
      </c>
      <c r="D8471" s="2">
        <f t="shared" si="133"/>
        <v>1653968790</v>
      </c>
    </row>
    <row r="8472" spans="2:4" ht="15">
      <c r="B8472" t="s">
        <v>6</v>
      </c>
      <c r="C8472" s="4">
        <v>1645947580</v>
      </c>
      <c r="D8472" s="2">
        <f t="shared" si="133"/>
        <v>1645947580</v>
      </c>
    </row>
    <row r="8473" spans="2:4" ht="15">
      <c r="B8473" t="s">
        <v>6</v>
      </c>
      <c r="C8473" s="4">
        <v>1661612738</v>
      </c>
      <c r="D8473" s="2">
        <f t="shared" si="133"/>
        <v>1661612738</v>
      </c>
    </row>
    <row r="8474" spans="2:4" ht="15">
      <c r="B8474" t="s">
        <v>6</v>
      </c>
      <c r="C8474" s="4">
        <v>1645158464</v>
      </c>
      <c r="D8474" s="2">
        <f t="shared" si="133"/>
        <v>1645158464</v>
      </c>
    </row>
    <row r="8475" spans="2:4" ht="15">
      <c r="B8475" t="s">
        <v>6</v>
      </c>
      <c r="C8475" s="4">
        <v>1645947642</v>
      </c>
      <c r="D8475" s="2">
        <f t="shared" si="133"/>
        <v>1645947642</v>
      </c>
    </row>
    <row r="8476" spans="2:4" ht="15">
      <c r="B8476" t="s">
        <v>6</v>
      </c>
      <c r="C8476" s="4">
        <v>1653991073</v>
      </c>
      <c r="D8476" s="2">
        <f t="shared" si="133"/>
        <v>1653991073</v>
      </c>
    </row>
    <row r="8477" spans="2:4" ht="15">
      <c r="B8477" t="s">
        <v>6</v>
      </c>
      <c r="C8477" s="4">
        <v>1650960684</v>
      </c>
      <c r="D8477" s="2">
        <f t="shared" si="133"/>
        <v>1650960684</v>
      </c>
    </row>
    <row r="8478" spans="2:4" ht="15">
      <c r="B8478" t="s">
        <v>6</v>
      </c>
      <c r="C8478" s="4">
        <v>1647114027</v>
      </c>
      <c r="D8478" s="2">
        <f t="shared" si="133"/>
        <v>1647114027</v>
      </c>
    </row>
    <row r="8479" spans="2:4" ht="15">
      <c r="B8479" t="s">
        <v>6</v>
      </c>
      <c r="C8479" s="4">
        <v>1649671975</v>
      </c>
      <c r="D8479" s="2">
        <f t="shared" si="133"/>
        <v>1649671975</v>
      </c>
    </row>
    <row r="8480" spans="2:4" ht="15">
      <c r="B8480" t="s">
        <v>6</v>
      </c>
      <c r="C8480" s="4">
        <v>1653978763</v>
      </c>
      <c r="D8480" s="2">
        <f t="shared" si="133"/>
        <v>1653978763</v>
      </c>
    </row>
    <row r="8481" spans="2:4" ht="15">
      <c r="B8481" t="s">
        <v>6</v>
      </c>
      <c r="C8481" s="4">
        <v>1651959926</v>
      </c>
      <c r="D8481" s="2">
        <f t="shared" si="133"/>
        <v>1651959926</v>
      </c>
    </row>
    <row r="8482" spans="2:4" ht="15">
      <c r="B8482" t="s">
        <v>6</v>
      </c>
      <c r="C8482" s="4">
        <v>1645156789</v>
      </c>
      <c r="D8482" s="2">
        <f t="shared" si="133"/>
        <v>1645156789</v>
      </c>
    </row>
    <row r="8483" spans="2:4" ht="15">
      <c r="B8483" t="s">
        <v>6</v>
      </c>
      <c r="C8483" s="4">
        <v>1653968785</v>
      </c>
      <c r="D8483" s="2">
        <f t="shared" si="133"/>
        <v>1653968785</v>
      </c>
    </row>
    <row r="8484" spans="2:4" ht="15">
      <c r="B8484" t="s">
        <v>6</v>
      </c>
      <c r="C8484" s="4">
        <v>1653978847</v>
      </c>
      <c r="D8484" s="2">
        <f t="shared" si="133"/>
        <v>1653978847</v>
      </c>
    </row>
    <row r="8485" spans="2:4" ht="15">
      <c r="B8485" t="s">
        <v>6</v>
      </c>
      <c r="C8485" s="4">
        <v>1661612648</v>
      </c>
      <c r="D8485" s="2">
        <f t="shared" si="133"/>
        <v>1661612648</v>
      </c>
    </row>
    <row r="8486" spans="2:4" ht="15">
      <c r="B8486" t="s">
        <v>6</v>
      </c>
      <c r="C8486" s="4">
        <v>1647113718</v>
      </c>
      <c r="D8486" s="2">
        <f t="shared" si="133"/>
        <v>1647113718</v>
      </c>
    </row>
    <row r="8487" spans="2:4" ht="15">
      <c r="B8487" t="s">
        <v>6</v>
      </c>
      <c r="C8487" s="4">
        <v>1654760194</v>
      </c>
      <c r="D8487" s="2">
        <f t="shared" si="133"/>
        <v>1654760194</v>
      </c>
    </row>
    <row r="8488" spans="2:4" ht="15">
      <c r="B8488" t="s">
        <v>6</v>
      </c>
      <c r="C8488" s="4">
        <v>1657438974</v>
      </c>
      <c r="D8488" s="2">
        <f t="shared" si="133"/>
        <v>1657438974</v>
      </c>
    </row>
    <row r="8489" spans="2:4" ht="15">
      <c r="B8489" t="s">
        <v>6</v>
      </c>
      <c r="C8489" s="4">
        <v>1653149781</v>
      </c>
      <c r="D8489" s="2">
        <f t="shared" si="133"/>
        <v>1653149781</v>
      </c>
    </row>
    <row r="8490" spans="2:4" ht="15">
      <c r="B8490" t="s">
        <v>6</v>
      </c>
      <c r="C8490" s="4">
        <v>1688585453</v>
      </c>
      <c r="D8490" s="2">
        <f t="shared" si="133"/>
        <v>1688585453</v>
      </c>
    </row>
    <row r="8491" spans="2:4" ht="15">
      <c r="B8491" t="s">
        <v>6</v>
      </c>
      <c r="C8491" s="4">
        <v>1653983543</v>
      </c>
      <c r="D8491" s="2">
        <f t="shared" si="133"/>
        <v>1653983543</v>
      </c>
    </row>
    <row r="8492" spans="2:4" ht="15">
      <c r="B8492" t="s">
        <v>6</v>
      </c>
      <c r="C8492" s="4">
        <v>1653978994</v>
      </c>
      <c r="D8492" s="2">
        <f t="shared" si="133"/>
        <v>1653978994</v>
      </c>
    </row>
    <row r="8493" spans="2:4" ht="15">
      <c r="B8493" t="s">
        <v>6</v>
      </c>
      <c r="C8493" s="4">
        <v>1648408335</v>
      </c>
      <c r="D8493" s="2">
        <f t="shared" si="133"/>
        <v>1648408335</v>
      </c>
    </row>
    <row r="8494" spans="2:4" ht="15">
      <c r="B8494" t="s">
        <v>6</v>
      </c>
      <c r="C8494" s="4">
        <v>1645947451</v>
      </c>
      <c r="D8494" s="2">
        <f t="shared" si="133"/>
        <v>1645947451</v>
      </c>
    </row>
    <row r="8495" spans="2:4" ht="15">
      <c r="B8495" t="s">
        <v>6</v>
      </c>
      <c r="C8495" s="4">
        <v>1648408486</v>
      </c>
      <c r="D8495" s="2">
        <f t="shared" si="133"/>
        <v>1648408486</v>
      </c>
    </row>
    <row r="8496" spans="2:4" ht="15">
      <c r="B8496" t="s">
        <v>6</v>
      </c>
      <c r="C8496" s="4">
        <v>1647114073</v>
      </c>
      <c r="D8496" s="2">
        <f t="shared" si="133"/>
        <v>1647114073</v>
      </c>
    </row>
    <row r="8497" spans="2:4" ht="15">
      <c r="B8497" t="s">
        <v>6</v>
      </c>
      <c r="C8497" s="4">
        <v>1658822884</v>
      </c>
      <c r="D8497" s="2">
        <f t="shared" si="133"/>
        <v>1658822884</v>
      </c>
    </row>
    <row r="8498" spans="2:4" ht="15">
      <c r="B8498" t="s">
        <v>6</v>
      </c>
      <c r="C8498" s="4">
        <v>1653991102</v>
      </c>
      <c r="D8498" s="2">
        <f t="shared" si="133"/>
        <v>1653991102</v>
      </c>
    </row>
    <row r="8499" spans="2:4" ht="15">
      <c r="B8499" t="s">
        <v>6</v>
      </c>
      <c r="C8499" s="4">
        <v>1645946836</v>
      </c>
      <c r="D8499" s="2">
        <f t="shared" si="133"/>
        <v>1645946836</v>
      </c>
    </row>
    <row r="8500" spans="2:4" ht="15">
      <c r="B8500" t="s">
        <v>6</v>
      </c>
      <c r="C8500" s="4">
        <v>1647870386</v>
      </c>
      <c r="D8500" s="2">
        <f t="shared" si="133"/>
        <v>1647870386</v>
      </c>
    </row>
    <row r="8501" spans="2:4" ht="15">
      <c r="B8501" t="s">
        <v>6</v>
      </c>
      <c r="C8501" s="4">
        <v>1647113510</v>
      </c>
      <c r="D8501" s="2">
        <f t="shared" si="133"/>
        <v>1647113510</v>
      </c>
    </row>
    <row r="8502" spans="2:4" ht="15">
      <c r="B8502" t="s">
        <v>6</v>
      </c>
      <c r="C8502" s="4">
        <v>1688638538</v>
      </c>
      <c r="D8502" s="2">
        <f t="shared" si="133"/>
        <v>1688638538</v>
      </c>
    </row>
    <row r="8503" spans="2:4" ht="15">
      <c r="B8503" t="s">
        <v>6</v>
      </c>
      <c r="C8503" s="4">
        <v>1648408381</v>
      </c>
      <c r="D8503" s="2">
        <f t="shared" si="133"/>
        <v>1648408381</v>
      </c>
    </row>
    <row r="8504" spans="2:4" ht="15">
      <c r="B8504" t="s">
        <v>6</v>
      </c>
      <c r="C8504" s="4">
        <v>1651959906</v>
      </c>
      <c r="D8504" s="2">
        <f t="shared" si="133"/>
        <v>1651959906</v>
      </c>
    </row>
    <row r="8505" spans="2:4" ht="15">
      <c r="B8505" t="s">
        <v>6</v>
      </c>
      <c r="C8505" s="4">
        <v>1653971553</v>
      </c>
      <c r="D8505" s="2">
        <f t="shared" si="133"/>
        <v>1653971553</v>
      </c>
    </row>
    <row r="8506" spans="2:4" ht="15">
      <c r="B8506" t="s">
        <v>6</v>
      </c>
      <c r="C8506" s="4">
        <v>1653983539</v>
      </c>
      <c r="D8506" s="2">
        <f t="shared" si="133"/>
        <v>1653983539</v>
      </c>
    </row>
    <row r="8507" spans="2:4" ht="15">
      <c r="B8507" t="s">
        <v>6</v>
      </c>
      <c r="C8507" s="4">
        <v>1645947430</v>
      </c>
      <c r="D8507" s="2">
        <f t="shared" si="133"/>
        <v>1645947430</v>
      </c>
    </row>
    <row r="8508" spans="2:4" ht="15">
      <c r="B8508" t="s">
        <v>6</v>
      </c>
      <c r="C8508" s="4">
        <v>1661612800</v>
      </c>
      <c r="D8508" s="2">
        <f t="shared" si="133"/>
        <v>1661612800</v>
      </c>
    </row>
    <row r="8509" spans="2:4" ht="15">
      <c r="B8509" t="s">
        <v>6</v>
      </c>
      <c r="C8509" s="4">
        <v>1650928003</v>
      </c>
      <c r="D8509" s="2">
        <f t="shared" si="133"/>
        <v>1650928003</v>
      </c>
    </row>
    <row r="8510" spans="2:4" ht="15">
      <c r="B8510" t="s">
        <v>6</v>
      </c>
      <c r="C8510" s="4">
        <v>1687134770</v>
      </c>
      <c r="D8510" s="2">
        <f t="shared" si="133"/>
        <v>1687134770</v>
      </c>
    </row>
    <row r="8511" spans="2:4" ht="15">
      <c r="B8511" t="s">
        <v>6</v>
      </c>
      <c r="C8511" s="4">
        <v>1645158528</v>
      </c>
      <c r="D8511" s="2">
        <f t="shared" si="133"/>
        <v>1645158528</v>
      </c>
    </row>
    <row r="8512" spans="2:4" ht="15">
      <c r="B8512" t="s">
        <v>6</v>
      </c>
      <c r="C8512" s="4">
        <v>1688766383</v>
      </c>
      <c r="D8512" s="2">
        <f t="shared" si="133"/>
        <v>1688766383</v>
      </c>
    </row>
    <row r="8513" spans="2:4" ht="15">
      <c r="B8513" t="s">
        <v>6</v>
      </c>
      <c r="C8513" s="4">
        <v>1645158231</v>
      </c>
      <c r="D8513" s="2">
        <f t="shared" si="133"/>
        <v>1645158231</v>
      </c>
    </row>
    <row r="8514" spans="2:4" ht="15">
      <c r="B8514" t="s">
        <v>6</v>
      </c>
      <c r="C8514" s="4">
        <v>1653127129</v>
      </c>
      <c r="D8514" s="2">
        <f t="shared" si="133"/>
        <v>1653127129</v>
      </c>
    </row>
    <row r="8515" spans="2:4" ht="15">
      <c r="B8515" t="s">
        <v>6</v>
      </c>
      <c r="C8515" s="4">
        <v>1645158242</v>
      </c>
      <c r="D8515" s="2">
        <f t="shared" si="133"/>
        <v>1645158242</v>
      </c>
    </row>
    <row r="8516" spans="2:4" ht="15">
      <c r="B8516" t="s">
        <v>6</v>
      </c>
      <c r="C8516" s="4">
        <v>1653968602</v>
      </c>
      <c r="D8516" s="2">
        <f t="shared" si="133"/>
        <v>1653968602</v>
      </c>
    </row>
    <row r="8517" spans="2:4" ht="15">
      <c r="B8517" t="s">
        <v>6</v>
      </c>
      <c r="C8517" s="4">
        <v>1653983773</v>
      </c>
      <c r="D8517" s="2">
        <f t="shared" si="133"/>
        <v>1653983773</v>
      </c>
    </row>
    <row r="8518" spans="2:4" ht="15">
      <c r="B8518" t="s">
        <v>6</v>
      </c>
      <c r="C8518" s="4">
        <v>1653146002</v>
      </c>
      <c r="D8518" s="2">
        <f t="shared" si="133"/>
        <v>1653146002</v>
      </c>
    </row>
    <row r="8519" spans="2:4" ht="15">
      <c r="B8519" t="s">
        <v>6</v>
      </c>
      <c r="C8519" s="4">
        <v>1687078030</v>
      </c>
      <c r="D8519" s="2">
        <f t="shared" si="133"/>
        <v>1687078030</v>
      </c>
    </row>
    <row r="8520" spans="2:4" ht="15">
      <c r="B8520" t="s">
        <v>6</v>
      </c>
      <c r="C8520" s="4">
        <v>1676323294</v>
      </c>
      <c r="D8520" s="2">
        <f t="shared" si="133"/>
        <v>1676323294</v>
      </c>
    </row>
    <row r="8521" spans="2:4" ht="15">
      <c r="B8521" t="s">
        <v>6</v>
      </c>
      <c r="C8521" s="4">
        <v>1653968659</v>
      </c>
      <c r="D8521" s="2">
        <f t="shared" si="133"/>
        <v>1653968659</v>
      </c>
    </row>
    <row r="8522" spans="2:4" ht="15">
      <c r="B8522" t="s">
        <v>6</v>
      </c>
      <c r="C8522" s="4">
        <v>1669170629</v>
      </c>
      <c r="D8522" s="2">
        <f t="shared" si="133"/>
        <v>1669170629</v>
      </c>
    </row>
    <row r="8523" spans="2:4" ht="15">
      <c r="B8523" t="s">
        <v>6</v>
      </c>
      <c r="C8523" s="4">
        <v>1653968813</v>
      </c>
      <c r="D8523" s="2">
        <f t="shared" si="133"/>
        <v>1653968813</v>
      </c>
    </row>
    <row r="8524" spans="2:4" ht="15">
      <c r="B8524" t="s">
        <v>6</v>
      </c>
      <c r="C8524" s="4">
        <v>1653126893</v>
      </c>
      <c r="D8524" s="2">
        <f t="shared" si="133"/>
        <v>1653126893</v>
      </c>
    </row>
    <row r="8525" spans="2:4" ht="15">
      <c r="B8525" t="s">
        <v>6</v>
      </c>
      <c r="C8525" s="4">
        <v>1653968655</v>
      </c>
      <c r="D8525" s="2">
        <f t="shared" si="133"/>
        <v>1653968655</v>
      </c>
    </row>
    <row r="8526" spans="2:4" ht="15">
      <c r="B8526" t="s">
        <v>6</v>
      </c>
      <c r="C8526" s="4">
        <v>1653983768</v>
      </c>
      <c r="D8526" s="2">
        <f t="shared" si="133"/>
        <v>1653983768</v>
      </c>
    </row>
    <row r="8527" spans="2:4" ht="15">
      <c r="B8527" t="s">
        <v>6</v>
      </c>
      <c r="C8527" s="4">
        <v>1653983492</v>
      </c>
      <c r="D8527" s="2">
        <f t="shared" ref="D8527:D8590" si="134">C8527</f>
        <v>1653983492</v>
      </c>
    </row>
    <row r="8528" spans="2:4" ht="15">
      <c r="B8528" t="s">
        <v>6</v>
      </c>
      <c r="C8528" s="4">
        <v>1653983666</v>
      </c>
      <c r="D8528" s="2">
        <f t="shared" si="134"/>
        <v>1653983666</v>
      </c>
    </row>
    <row r="8529" spans="2:4" ht="15">
      <c r="B8529" t="s">
        <v>6</v>
      </c>
      <c r="C8529" s="4">
        <v>1654760006</v>
      </c>
      <c r="D8529" s="2">
        <f t="shared" si="134"/>
        <v>1654760006</v>
      </c>
    </row>
    <row r="8530" spans="2:4" ht="15">
      <c r="B8530" t="s">
        <v>6</v>
      </c>
      <c r="C8530" s="4">
        <v>1653968862</v>
      </c>
      <c r="D8530" s="2">
        <f t="shared" si="134"/>
        <v>1653968862</v>
      </c>
    </row>
    <row r="8531" spans="2:4" ht="15">
      <c r="B8531" t="s">
        <v>6</v>
      </c>
      <c r="C8531" s="4">
        <v>1645158344</v>
      </c>
      <c r="D8531" s="2">
        <f t="shared" si="134"/>
        <v>1645158344</v>
      </c>
    </row>
    <row r="8532" spans="2:4" ht="15">
      <c r="B8532" t="s">
        <v>6</v>
      </c>
      <c r="C8532" s="4">
        <v>1663328619</v>
      </c>
      <c r="D8532" s="2">
        <f t="shared" si="134"/>
        <v>1663328619</v>
      </c>
    </row>
    <row r="8533" spans="2:4" ht="15">
      <c r="B8533" t="s">
        <v>6</v>
      </c>
      <c r="C8533" s="4">
        <v>1653146446</v>
      </c>
      <c r="D8533" s="2">
        <f t="shared" si="134"/>
        <v>1653146446</v>
      </c>
    </row>
    <row r="8534" spans="2:4" ht="15">
      <c r="B8534" t="s">
        <v>6</v>
      </c>
      <c r="C8534" s="4">
        <v>1653983470</v>
      </c>
      <c r="D8534" s="2">
        <f t="shared" si="134"/>
        <v>1653983470</v>
      </c>
    </row>
    <row r="8535" spans="2:4" ht="15">
      <c r="B8535" t="s">
        <v>6</v>
      </c>
      <c r="C8535" s="4">
        <v>1645158432</v>
      </c>
      <c r="D8535" s="2">
        <f t="shared" si="134"/>
        <v>1645158432</v>
      </c>
    </row>
    <row r="8536" spans="2:4" ht="15">
      <c r="B8536" t="s">
        <v>6</v>
      </c>
      <c r="C8536" s="4">
        <v>1654759859</v>
      </c>
      <c r="D8536" s="2">
        <f t="shared" si="134"/>
        <v>1654759859</v>
      </c>
    </row>
    <row r="8537" spans="2:4" ht="15">
      <c r="B8537" t="s">
        <v>6</v>
      </c>
      <c r="C8537" s="4">
        <v>1653145983</v>
      </c>
      <c r="D8537" s="2">
        <f t="shared" si="134"/>
        <v>1653145983</v>
      </c>
    </row>
    <row r="8538" spans="2:4" ht="15">
      <c r="B8538" t="s">
        <v>6</v>
      </c>
      <c r="C8538" s="4">
        <v>1653978875</v>
      </c>
      <c r="D8538" s="2">
        <f t="shared" si="134"/>
        <v>1653978875</v>
      </c>
    </row>
    <row r="8539" spans="2:4" ht="15">
      <c r="B8539" t="s">
        <v>6</v>
      </c>
      <c r="C8539" s="4">
        <v>1653968606</v>
      </c>
      <c r="D8539" s="2">
        <f t="shared" si="134"/>
        <v>1653968606</v>
      </c>
    </row>
    <row r="8540" spans="2:4" ht="15">
      <c r="B8540" t="s">
        <v>6</v>
      </c>
      <c r="C8540" s="4">
        <v>1653978790</v>
      </c>
      <c r="D8540" s="2">
        <f t="shared" si="134"/>
        <v>1653978790</v>
      </c>
    </row>
    <row r="8541" spans="2:4" ht="15">
      <c r="B8541" t="s">
        <v>6</v>
      </c>
      <c r="C8541" s="4">
        <v>1654760036</v>
      </c>
      <c r="D8541" s="2">
        <f t="shared" si="134"/>
        <v>1654760036</v>
      </c>
    </row>
    <row r="8542" spans="2:4" ht="15">
      <c r="B8542" t="s">
        <v>6</v>
      </c>
      <c r="C8542" s="4">
        <v>1653990950</v>
      </c>
      <c r="D8542" s="2">
        <f t="shared" si="134"/>
        <v>1653990950</v>
      </c>
    </row>
    <row r="8543" spans="2:4" ht="15">
      <c r="B8543" t="s">
        <v>6</v>
      </c>
      <c r="C8543" s="4">
        <v>1653978828</v>
      </c>
      <c r="D8543" s="2">
        <f t="shared" si="134"/>
        <v>1653978828</v>
      </c>
    </row>
    <row r="8544" spans="2:4" ht="15">
      <c r="B8544" t="s">
        <v>6</v>
      </c>
      <c r="C8544" s="4">
        <v>1663328692</v>
      </c>
      <c r="D8544" s="2">
        <f t="shared" si="134"/>
        <v>1663328692</v>
      </c>
    </row>
    <row r="8545" spans="2:4" ht="15">
      <c r="B8545" t="s">
        <v>6</v>
      </c>
      <c r="C8545" s="4">
        <v>1653968657</v>
      </c>
      <c r="D8545" s="2">
        <f t="shared" si="134"/>
        <v>1653968657</v>
      </c>
    </row>
    <row r="8546" spans="2:4" ht="15">
      <c r="B8546" t="s">
        <v>6</v>
      </c>
      <c r="C8546" s="4">
        <v>1669170636</v>
      </c>
      <c r="D8546" s="2">
        <f t="shared" si="134"/>
        <v>1669170636</v>
      </c>
    </row>
    <row r="8547" spans="2:4" ht="15">
      <c r="B8547" t="s">
        <v>6</v>
      </c>
      <c r="C8547" s="4">
        <v>1653969905</v>
      </c>
      <c r="D8547" s="2">
        <f t="shared" si="134"/>
        <v>1653969905</v>
      </c>
    </row>
    <row r="8548" spans="2:4" ht="15">
      <c r="B8548" t="s">
        <v>6</v>
      </c>
      <c r="C8548" s="4">
        <v>1663328624</v>
      </c>
      <c r="D8548" s="2">
        <f t="shared" si="134"/>
        <v>1663328624</v>
      </c>
    </row>
    <row r="8549" spans="2:4" ht="15">
      <c r="B8549" t="s">
        <v>6</v>
      </c>
      <c r="C8549" s="4">
        <v>1653971629</v>
      </c>
      <c r="D8549" s="2">
        <f t="shared" si="134"/>
        <v>1653971629</v>
      </c>
    </row>
    <row r="8550" spans="2:4" ht="15">
      <c r="B8550" t="s">
        <v>6</v>
      </c>
      <c r="C8550" s="4">
        <v>1653146146</v>
      </c>
      <c r="D8550" s="2">
        <f t="shared" si="134"/>
        <v>1653146146</v>
      </c>
    </row>
    <row r="8551" spans="2:4" ht="15">
      <c r="B8551" t="s">
        <v>6</v>
      </c>
      <c r="C8551" s="4">
        <v>1653971543</v>
      </c>
      <c r="D8551" s="2">
        <f t="shared" si="134"/>
        <v>1653971543</v>
      </c>
    </row>
    <row r="8552" spans="2:4" ht="15">
      <c r="B8552" t="s">
        <v>6</v>
      </c>
      <c r="C8552" s="4">
        <v>1650911347</v>
      </c>
      <c r="D8552" s="2">
        <f t="shared" si="134"/>
        <v>1650911347</v>
      </c>
    </row>
    <row r="8553" spans="2:4" ht="15">
      <c r="B8553" t="s">
        <v>6</v>
      </c>
      <c r="C8553" s="4">
        <v>1653983766</v>
      </c>
      <c r="D8553" s="2">
        <f t="shared" si="134"/>
        <v>1653983766</v>
      </c>
    </row>
    <row r="8554" spans="2:4" ht="15">
      <c r="B8554" t="s">
        <v>6</v>
      </c>
      <c r="C8554" s="4">
        <v>1648408586</v>
      </c>
      <c r="D8554" s="2">
        <f t="shared" si="134"/>
        <v>1648408586</v>
      </c>
    </row>
    <row r="8555" spans="2:4" ht="15">
      <c r="B8555" t="s">
        <v>6</v>
      </c>
      <c r="C8555" s="4">
        <v>1661612796</v>
      </c>
      <c r="D8555" s="2">
        <f t="shared" si="134"/>
        <v>1661612796</v>
      </c>
    </row>
    <row r="8556" spans="2:4" ht="15">
      <c r="B8556" t="s">
        <v>6</v>
      </c>
      <c r="C8556" s="4">
        <v>1648408394</v>
      </c>
      <c r="D8556" s="2">
        <f t="shared" si="134"/>
        <v>1648408394</v>
      </c>
    </row>
    <row r="8557" spans="2:4" ht="15">
      <c r="B8557" t="s">
        <v>6</v>
      </c>
      <c r="C8557" s="4">
        <v>1653978841</v>
      </c>
      <c r="D8557" s="2">
        <f t="shared" si="134"/>
        <v>1653978841</v>
      </c>
    </row>
    <row r="8558" spans="2:4" ht="15">
      <c r="B8558" t="s">
        <v>6</v>
      </c>
      <c r="C8558" s="4">
        <v>1687080114</v>
      </c>
      <c r="D8558" s="2">
        <f t="shared" si="134"/>
        <v>1687080114</v>
      </c>
    </row>
    <row r="8559" spans="2:4" ht="15">
      <c r="B8559" t="s">
        <v>6</v>
      </c>
      <c r="C8559" s="4">
        <v>1653146206</v>
      </c>
      <c r="D8559" s="2">
        <f t="shared" si="134"/>
        <v>1653146206</v>
      </c>
    </row>
    <row r="8560" spans="2:4" ht="15">
      <c r="B8560" t="s">
        <v>6</v>
      </c>
      <c r="C8560" s="4">
        <v>1653968636</v>
      </c>
      <c r="D8560" s="2">
        <f t="shared" si="134"/>
        <v>1653968636</v>
      </c>
    </row>
    <row r="8561" spans="2:4" ht="15">
      <c r="B8561" t="s">
        <v>6</v>
      </c>
      <c r="C8561" s="4">
        <v>1650938319</v>
      </c>
      <c r="D8561" s="2">
        <f t="shared" si="134"/>
        <v>1650938319</v>
      </c>
    </row>
    <row r="8562" spans="2:4" ht="15">
      <c r="B8562" t="s">
        <v>6</v>
      </c>
      <c r="C8562" s="4">
        <v>1648408271</v>
      </c>
      <c r="D8562" s="2">
        <f t="shared" si="134"/>
        <v>1648408271</v>
      </c>
    </row>
    <row r="8563" spans="2:4" ht="15">
      <c r="B8563" t="s">
        <v>6</v>
      </c>
      <c r="C8563" s="4">
        <v>1645158445</v>
      </c>
      <c r="D8563" s="2">
        <f t="shared" si="134"/>
        <v>1645158445</v>
      </c>
    </row>
    <row r="8564" spans="2:4" ht="15">
      <c r="B8564" t="s">
        <v>6</v>
      </c>
      <c r="C8564" s="4">
        <v>1645490803</v>
      </c>
      <c r="D8564" s="2">
        <f t="shared" si="134"/>
        <v>1645490803</v>
      </c>
    </row>
    <row r="8565" spans="2:4" ht="15">
      <c r="B8565" t="s">
        <v>6</v>
      </c>
      <c r="C8565" s="4">
        <v>1650960787</v>
      </c>
      <c r="D8565" s="2">
        <f t="shared" si="134"/>
        <v>1650960787</v>
      </c>
    </row>
    <row r="8566" spans="2:4" ht="15">
      <c r="B8566" t="s">
        <v>6</v>
      </c>
      <c r="C8566" s="4">
        <v>1653971679</v>
      </c>
      <c r="D8566" s="2">
        <f t="shared" si="134"/>
        <v>1653971679</v>
      </c>
    </row>
    <row r="8567" spans="2:4" ht="15">
      <c r="B8567" t="s">
        <v>6</v>
      </c>
      <c r="C8567" s="4">
        <v>1656380168</v>
      </c>
      <c r="D8567" s="2">
        <f t="shared" si="134"/>
        <v>1656380168</v>
      </c>
    </row>
    <row r="8568" spans="2:4" ht="15">
      <c r="B8568" t="s">
        <v>6</v>
      </c>
      <c r="C8568" s="4">
        <v>1646087328</v>
      </c>
      <c r="D8568" s="2">
        <f t="shared" si="134"/>
        <v>1646087328</v>
      </c>
    </row>
    <row r="8569" spans="2:4" ht="15">
      <c r="B8569" t="s">
        <v>6</v>
      </c>
      <c r="C8569" s="4">
        <v>1688585441</v>
      </c>
      <c r="D8569" s="2">
        <f t="shared" si="134"/>
        <v>1688585441</v>
      </c>
    </row>
    <row r="8570" spans="2:4" ht="15">
      <c r="B8570" t="s">
        <v>6</v>
      </c>
      <c r="C8570" s="4">
        <v>1645158312</v>
      </c>
      <c r="D8570" s="2">
        <f t="shared" si="134"/>
        <v>1645158312</v>
      </c>
    </row>
    <row r="8571" spans="2:4" ht="15">
      <c r="B8571" t="s">
        <v>6</v>
      </c>
      <c r="C8571" s="4">
        <v>1653983816</v>
      </c>
      <c r="D8571" s="2">
        <f t="shared" si="134"/>
        <v>1653983816</v>
      </c>
    </row>
    <row r="8572" spans="2:4" ht="15">
      <c r="B8572" t="s">
        <v>6</v>
      </c>
      <c r="C8572" s="4">
        <v>1653968728</v>
      </c>
      <c r="D8572" s="2">
        <f t="shared" si="134"/>
        <v>1653968728</v>
      </c>
    </row>
    <row r="8573" spans="2:4" ht="15">
      <c r="B8573" t="s">
        <v>6</v>
      </c>
      <c r="C8573" s="4">
        <v>1688692128</v>
      </c>
      <c r="D8573" s="2">
        <f t="shared" si="134"/>
        <v>1688692128</v>
      </c>
    </row>
    <row r="8574" spans="2:4" ht="15">
      <c r="B8574" t="s">
        <v>6</v>
      </c>
      <c r="C8574" s="4">
        <v>1687135127</v>
      </c>
      <c r="D8574" s="2">
        <f t="shared" si="134"/>
        <v>1687135127</v>
      </c>
    </row>
    <row r="8575" spans="2:4" ht="15">
      <c r="B8575" t="s">
        <v>6</v>
      </c>
      <c r="C8575" s="4">
        <v>1650913283</v>
      </c>
      <c r="D8575" s="2">
        <f t="shared" si="134"/>
        <v>1650913283</v>
      </c>
    </row>
    <row r="8576" spans="2:4" ht="15">
      <c r="B8576" t="s">
        <v>6</v>
      </c>
      <c r="C8576" s="4">
        <v>1653968703</v>
      </c>
      <c r="D8576" s="2">
        <f t="shared" si="134"/>
        <v>1653968703</v>
      </c>
    </row>
    <row r="8577" spans="2:4" ht="15">
      <c r="B8577" t="s">
        <v>6</v>
      </c>
      <c r="C8577" s="4">
        <v>1653978726</v>
      </c>
      <c r="D8577" s="2">
        <f t="shared" si="134"/>
        <v>1653978726</v>
      </c>
    </row>
    <row r="8578" spans="2:4" ht="15">
      <c r="B8578" t="s">
        <v>6</v>
      </c>
      <c r="C8578" s="4">
        <v>1688585481</v>
      </c>
      <c r="D8578" s="2">
        <f t="shared" si="134"/>
        <v>1688585481</v>
      </c>
    </row>
    <row r="8579" spans="2:4" ht="15">
      <c r="B8579" t="s">
        <v>6</v>
      </c>
      <c r="C8579" s="4">
        <v>1653971558</v>
      </c>
      <c r="D8579" s="2">
        <f t="shared" si="134"/>
        <v>1653971558</v>
      </c>
    </row>
    <row r="8580" spans="2:4" ht="15">
      <c r="B8580" t="s">
        <v>6</v>
      </c>
      <c r="C8580" s="4">
        <v>1653983471</v>
      </c>
      <c r="D8580" s="2">
        <f t="shared" si="134"/>
        <v>1653983471</v>
      </c>
    </row>
    <row r="8581" spans="2:4" ht="15">
      <c r="B8581" t="s">
        <v>6</v>
      </c>
      <c r="C8581" s="4">
        <v>1653991037</v>
      </c>
      <c r="D8581" s="2">
        <f t="shared" si="134"/>
        <v>1653991037</v>
      </c>
    </row>
    <row r="8582" spans="2:4" ht="15">
      <c r="B8582" t="s">
        <v>6</v>
      </c>
      <c r="C8582" s="4">
        <v>1653968828</v>
      </c>
      <c r="D8582" s="2">
        <f t="shared" si="134"/>
        <v>1653968828</v>
      </c>
    </row>
    <row r="8583" spans="2:4" ht="15">
      <c r="B8583" t="s">
        <v>6</v>
      </c>
      <c r="C8583" s="4">
        <v>1653983691</v>
      </c>
      <c r="D8583" s="2">
        <f t="shared" si="134"/>
        <v>1653983691</v>
      </c>
    </row>
    <row r="8584" spans="2:4" ht="15">
      <c r="B8584" t="s">
        <v>6</v>
      </c>
      <c r="C8584" s="4">
        <v>1653968855</v>
      </c>
      <c r="D8584" s="2">
        <f t="shared" si="134"/>
        <v>1653968855</v>
      </c>
    </row>
    <row r="8585" spans="2:4" ht="15">
      <c r="B8585" t="s">
        <v>6</v>
      </c>
      <c r="C8585" s="4">
        <v>1653978854</v>
      </c>
      <c r="D8585" s="2">
        <f t="shared" si="134"/>
        <v>1653978854</v>
      </c>
    </row>
    <row r="8586" spans="2:4" ht="15">
      <c r="B8586" t="s">
        <v>6</v>
      </c>
      <c r="C8586" s="4">
        <v>1645157260</v>
      </c>
      <c r="D8586" s="2">
        <f t="shared" si="134"/>
        <v>1645157260</v>
      </c>
    </row>
    <row r="8587" spans="2:4" ht="15">
      <c r="B8587" t="s">
        <v>6</v>
      </c>
      <c r="C8587" s="4">
        <v>1653968784</v>
      </c>
      <c r="D8587" s="2">
        <f t="shared" si="134"/>
        <v>1653968784</v>
      </c>
    </row>
    <row r="8588" spans="2:4" ht="15">
      <c r="B8588" t="s">
        <v>6</v>
      </c>
      <c r="C8588" s="4">
        <v>1653146066</v>
      </c>
      <c r="D8588" s="2">
        <f t="shared" si="134"/>
        <v>1653146066</v>
      </c>
    </row>
    <row r="8589" spans="2:4" ht="15">
      <c r="B8589" t="s">
        <v>6</v>
      </c>
      <c r="C8589" s="4">
        <v>1645157165</v>
      </c>
      <c r="D8589" s="2">
        <f t="shared" si="134"/>
        <v>1645157165</v>
      </c>
    </row>
    <row r="8590" spans="2:4" ht="15">
      <c r="B8590" t="s">
        <v>6</v>
      </c>
      <c r="C8590" s="4">
        <v>1653978864</v>
      </c>
      <c r="D8590" s="2">
        <f t="shared" si="134"/>
        <v>1653978864</v>
      </c>
    </row>
    <row r="8591" spans="2:4" ht="15">
      <c r="B8591" t="s">
        <v>6</v>
      </c>
      <c r="C8591" s="4">
        <v>1653991055</v>
      </c>
      <c r="D8591" s="2">
        <f t="shared" ref="D8591:D8654" si="135">C8591</f>
        <v>1653991055</v>
      </c>
    </row>
    <row r="8592" spans="2:4" ht="15">
      <c r="B8592" t="s">
        <v>6</v>
      </c>
      <c r="C8592" s="4">
        <v>1650938676</v>
      </c>
      <c r="D8592" s="2">
        <f t="shared" si="135"/>
        <v>1650938676</v>
      </c>
    </row>
    <row r="8593" spans="2:4" ht="15">
      <c r="B8593" t="s">
        <v>6</v>
      </c>
      <c r="C8593" s="4">
        <v>1662261997</v>
      </c>
      <c r="D8593" s="2">
        <f t="shared" si="135"/>
        <v>1662261997</v>
      </c>
    </row>
    <row r="8594" spans="2:4" ht="15">
      <c r="B8594" t="s">
        <v>6</v>
      </c>
      <c r="C8594" s="4">
        <v>1650927783</v>
      </c>
      <c r="D8594" s="2">
        <f t="shared" si="135"/>
        <v>1650927783</v>
      </c>
    </row>
    <row r="8595" spans="2:4" ht="15">
      <c r="B8595" t="s">
        <v>6</v>
      </c>
      <c r="C8595" s="4">
        <v>1656381427</v>
      </c>
      <c r="D8595" s="2">
        <f t="shared" si="135"/>
        <v>1656381427</v>
      </c>
    </row>
    <row r="8596" spans="2:4" ht="15">
      <c r="B8596" t="s">
        <v>6</v>
      </c>
      <c r="C8596" s="4">
        <v>1661612878</v>
      </c>
      <c r="D8596" s="2">
        <f t="shared" si="135"/>
        <v>1661612878</v>
      </c>
    </row>
    <row r="8597" spans="2:4" ht="15">
      <c r="B8597" t="s">
        <v>6</v>
      </c>
      <c r="C8597" s="4">
        <v>1650927600</v>
      </c>
      <c r="D8597" s="2">
        <f t="shared" si="135"/>
        <v>1650927600</v>
      </c>
    </row>
    <row r="8598" spans="2:4" ht="15">
      <c r="B8598" t="s">
        <v>6</v>
      </c>
      <c r="C8598" s="4">
        <v>1649652407</v>
      </c>
      <c r="D8598" s="2">
        <f t="shared" si="135"/>
        <v>1649652407</v>
      </c>
    </row>
    <row r="8599" spans="2:4" ht="15">
      <c r="B8599" t="s">
        <v>6</v>
      </c>
      <c r="C8599" s="4">
        <v>1654759360</v>
      </c>
      <c r="D8599" s="2">
        <f t="shared" si="135"/>
        <v>1654759360</v>
      </c>
    </row>
    <row r="8600" spans="2:4" ht="15">
      <c r="B8600" t="s">
        <v>6</v>
      </c>
      <c r="C8600" s="4">
        <v>1653983714</v>
      </c>
      <c r="D8600" s="2">
        <f t="shared" si="135"/>
        <v>1653983714</v>
      </c>
    </row>
    <row r="8601" spans="2:4" ht="15">
      <c r="B8601" t="s">
        <v>6</v>
      </c>
      <c r="C8601" s="4">
        <v>1653983767</v>
      </c>
      <c r="D8601" s="2">
        <f t="shared" si="135"/>
        <v>1653983767</v>
      </c>
    </row>
    <row r="8602" spans="2:4" ht="15">
      <c r="B8602" t="s">
        <v>6</v>
      </c>
      <c r="C8602" s="4">
        <v>1653968679</v>
      </c>
      <c r="D8602" s="2">
        <f t="shared" si="135"/>
        <v>1653968679</v>
      </c>
    </row>
    <row r="8603" spans="2:4" ht="15">
      <c r="B8603" t="s">
        <v>6</v>
      </c>
      <c r="C8603" s="4">
        <v>1653971613</v>
      </c>
      <c r="D8603" s="2">
        <f t="shared" si="135"/>
        <v>1653971613</v>
      </c>
    </row>
    <row r="8604" spans="2:4" ht="15">
      <c r="B8604" t="s">
        <v>6</v>
      </c>
      <c r="C8604" s="4">
        <v>1659706921</v>
      </c>
      <c r="D8604" s="2">
        <f t="shared" si="135"/>
        <v>1659706921</v>
      </c>
    </row>
    <row r="8605" spans="2:4" ht="15">
      <c r="B8605" t="s">
        <v>6</v>
      </c>
      <c r="C8605" s="4">
        <v>1653978996</v>
      </c>
      <c r="D8605" s="2">
        <f t="shared" si="135"/>
        <v>1653978996</v>
      </c>
    </row>
    <row r="8606" spans="2:4" ht="15">
      <c r="B8606" t="s">
        <v>6</v>
      </c>
      <c r="C8606" s="4">
        <v>1645158234</v>
      </c>
      <c r="D8606" s="2">
        <f t="shared" si="135"/>
        <v>1645158234</v>
      </c>
    </row>
    <row r="8607" spans="2:4" ht="15">
      <c r="B8607" t="s">
        <v>6</v>
      </c>
      <c r="C8607" s="4">
        <v>1653978904</v>
      </c>
      <c r="D8607" s="2">
        <f t="shared" si="135"/>
        <v>1653978904</v>
      </c>
    </row>
    <row r="8608" spans="2:4" ht="15">
      <c r="B8608" t="s">
        <v>6</v>
      </c>
      <c r="C8608" s="4">
        <v>1653978991</v>
      </c>
      <c r="D8608" s="2">
        <f t="shared" si="135"/>
        <v>1653978991</v>
      </c>
    </row>
    <row r="8609" spans="2:4" ht="15">
      <c r="B8609" t="s">
        <v>6</v>
      </c>
      <c r="C8609" s="4">
        <v>1653968652</v>
      </c>
      <c r="D8609" s="2">
        <f t="shared" si="135"/>
        <v>1653968652</v>
      </c>
    </row>
    <row r="8610" spans="2:4" ht="15">
      <c r="B8610" t="s">
        <v>6</v>
      </c>
      <c r="C8610" s="4">
        <v>1653968706</v>
      </c>
      <c r="D8610" s="2">
        <f t="shared" si="135"/>
        <v>1653968706</v>
      </c>
    </row>
    <row r="8611" spans="2:4" ht="15">
      <c r="B8611" t="s">
        <v>6</v>
      </c>
      <c r="C8611" s="4">
        <v>1653968718</v>
      </c>
      <c r="D8611" s="2">
        <f t="shared" si="135"/>
        <v>1653968718</v>
      </c>
    </row>
    <row r="8612" spans="2:4" ht="15">
      <c r="B8612" t="s">
        <v>6</v>
      </c>
      <c r="C8612" s="4">
        <v>1653968765</v>
      </c>
      <c r="D8612" s="2">
        <f t="shared" si="135"/>
        <v>1653968765</v>
      </c>
    </row>
    <row r="8613" spans="2:4" ht="15">
      <c r="B8613" t="s">
        <v>6</v>
      </c>
      <c r="C8613" s="4">
        <v>1653983687</v>
      </c>
      <c r="D8613" s="2">
        <f t="shared" si="135"/>
        <v>1653983687</v>
      </c>
    </row>
    <row r="8614" spans="2:4" ht="15">
      <c r="B8614" t="s">
        <v>6</v>
      </c>
      <c r="C8614" s="4">
        <v>1653146331</v>
      </c>
      <c r="D8614" s="2">
        <f t="shared" si="135"/>
        <v>1653146331</v>
      </c>
    </row>
    <row r="8615" spans="2:4" ht="15">
      <c r="B8615" t="s">
        <v>6</v>
      </c>
      <c r="C8615" s="4">
        <v>1649654486</v>
      </c>
      <c r="D8615" s="2">
        <f t="shared" si="135"/>
        <v>1649654486</v>
      </c>
    </row>
    <row r="8616" spans="2:4" ht="15">
      <c r="B8616" t="s">
        <v>6</v>
      </c>
      <c r="C8616" s="4">
        <v>1653968621</v>
      </c>
      <c r="D8616" s="2">
        <f t="shared" si="135"/>
        <v>1653968621</v>
      </c>
    </row>
    <row r="8617" spans="2:4" ht="15">
      <c r="B8617" t="s">
        <v>6</v>
      </c>
      <c r="C8617" s="4">
        <v>1645947302</v>
      </c>
      <c r="D8617" s="2">
        <f t="shared" si="135"/>
        <v>1645947302</v>
      </c>
    </row>
    <row r="8618" spans="2:4" ht="15">
      <c r="B8618" t="s">
        <v>6</v>
      </c>
      <c r="C8618" s="4">
        <v>1653971493</v>
      </c>
      <c r="D8618" s="2">
        <f t="shared" si="135"/>
        <v>1653971493</v>
      </c>
    </row>
    <row r="8619" spans="2:4" ht="15">
      <c r="B8619" t="s">
        <v>6</v>
      </c>
      <c r="C8619" s="4">
        <v>1653978776</v>
      </c>
      <c r="D8619" s="2">
        <f t="shared" si="135"/>
        <v>1653978776</v>
      </c>
    </row>
    <row r="8620" spans="2:4" ht="15">
      <c r="B8620" t="s">
        <v>6</v>
      </c>
      <c r="C8620" s="4">
        <v>1653978884</v>
      </c>
      <c r="D8620" s="2">
        <f t="shared" si="135"/>
        <v>1653978884</v>
      </c>
    </row>
    <row r="8621" spans="2:4" ht="15">
      <c r="B8621" t="s">
        <v>6</v>
      </c>
      <c r="C8621" s="4">
        <v>1653146170</v>
      </c>
      <c r="D8621" s="2">
        <f t="shared" si="135"/>
        <v>1653146170</v>
      </c>
    </row>
    <row r="8622" spans="2:4" ht="15">
      <c r="B8622" t="s">
        <v>6</v>
      </c>
      <c r="C8622" s="4">
        <v>1651959909</v>
      </c>
      <c r="D8622" s="2">
        <f t="shared" si="135"/>
        <v>1651959909</v>
      </c>
    </row>
    <row r="8623" spans="2:4" ht="15">
      <c r="B8623" t="s">
        <v>6</v>
      </c>
      <c r="C8623" s="4">
        <v>1649692985</v>
      </c>
      <c r="D8623" s="2">
        <f t="shared" si="135"/>
        <v>1649692985</v>
      </c>
    </row>
    <row r="8624" spans="2:4" ht="15">
      <c r="B8624" t="s">
        <v>6</v>
      </c>
      <c r="C8624" s="4">
        <v>1679318022</v>
      </c>
      <c r="D8624" s="2">
        <f t="shared" si="135"/>
        <v>1679318022</v>
      </c>
    </row>
    <row r="8625" spans="2:4" ht="15">
      <c r="B8625" t="s">
        <v>6</v>
      </c>
      <c r="C8625" s="4">
        <v>1653968707</v>
      </c>
      <c r="D8625" s="2">
        <f t="shared" si="135"/>
        <v>1653968707</v>
      </c>
    </row>
    <row r="8626" spans="2:4" ht="15">
      <c r="B8626" t="s">
        <v>6</v>
      </c>
      <c r="C8626" s="4">
        <v>1653983718</v>
      </c>
      <c r="D8626" s="2">
        <f t="shared" si="135"/>
        <v>1653983718</v>
      </c>
    </row>
    <row r="8627" spans="2:4" ht="15">
      <c r="B8627" t="s">
        <v>6</v>
      </c>
      <c r="C8627" s="4">
        <v>1679317872</v>
      </c>
      <c r="D8627" s="2">
        <f t="shared" si="135"/>
        <v>1679317872</v>
      </c>
    </row>
    <row r="8628" spans="2:4" ht="15">
      <c r="B8628" t="s">
        <v>6</v>
      </c>
      <c r="C8628" s="4">
        <v>1653146339</v>
      </c>
      <c r="D8628" s="2">
        <f t="shared" si="135"/>
        <v>1653146339</v>
      </c>
    </row>
    <row r="8629" spans="2:4" ht="15">
      <c r="B8629" t="s">
        <v>6</v>
      </c>
      <c r="C8629" s="4">
        <v>1688728431</v>
      </c>
      <c r="D8629" s="2">
        <f t="shared" si="135"/>
        <v>1688728431</v>
      </c>
    </row>
    <row r="8630" spans="2:4" ht="15">
      <c r="B8630" t="s">
        <v>6</v>
      </c>
      <c r="C8630" s="4">
        <v>1659706878</v>
      </c>
      <c r="D8630" s="2">
        <f t="shared" si="135"/>
        <v>1659706878</v>
      </c>
    </row>
    <row r="8631" spans="2:4" ht="15">
      <c r="B8631" t="s">
        <v>6</v>
      </c>
      <c r="C8631" s="4">
        <v>1645453074</v>
      </c>
      <c r="D8631" s="2">
        <f t="shared" si="135"/>
        <v>1645453074</v>
      </c>
    </row>
    <row r="8632" spans="2:4" ht="15">
      <c r="B8632" t="s">
        <v>6</v>
      </c>
      <c r="C8632" s="4">
        <v>1674280991</v>
      </c>
      <c r="D8632" s="2">
        <f t="shared" si="135"/>
        <v>1674280991</v>
      </c>
    </row>
    <row r="8633" spans="2:4" ht="15">
      <c r="B8633" t="s">
        <v>6</v>
      </c>
      <c r="C8633" s="4">
        <v>1674333191</v>
      </c>
      <c r="D8633" s="2">
        <f t="shared" si="135"/>
        <v>1674333191</v>
      </c>
    </row>
    <row r="8634" spans="2:4" ht="15">
      <c r="B8634" t="s">
        <v>6</v>
      </c>
      <c r="C8634" s="4">
        <v>1674281120</v>
      </c>
      <c r="D8634" s="2">
        <f t="shared" si="135"/>
        <v>1674281120</v>
      </c>
    </row>
    <row r="8635" spans="2:4" ht="15">
      <c r="B8635" t="s">
        <v>6</v>
      </c>
      <c r="C8635" s="4">
        <v>1674332940</v>
      </c>
      <c r="D8635" s="2">
        <f t="shared" si="135"/>
        <v>1674332940</v>
      </c>
    </row>
    <row r="8636" spans="2:4" ht="15">
      <c r="B8636" t="s">
        <v>6</v>
      </c>
      <c r="C8636" s="4">
        <v>1674319400</v>
      </c>
      <c r="D8636" s="2">
        <f t="shared" si="135"/>
        <v>1674319400</v>
      </c>
    </row>
    <row r="8637" spans="2:4" ht="15">
      <c r="B8637" t="s">
        <v>6</v>
      </c>
      <c r="C8637" s="4">
        <v>1674281222</v>
      </c>
      <c r="D8637" s="2">
        <f t="shared" si="135"/>
        <v>1674281222</v>
      </c>
    </row>
    <row r="8638" spans="2:4" ht="15">
      <c r="B8638" t="s">
        <v>6</v>
      </c>
      <c r="C8638" s="4">
        <v>1674281292</v>
      </c>
      <c r="D8638" s="2">
        <f t="shared" si="135"/>
        <v>1674281292</v>
      </c>
    </row>
    <row r="8639" spans="2:4" ht="15">
      <c r="B8639" t="s">
        <v>6</v>
      </c>
      <c r="C8639" s="4">
        <v>1680834233</v>
      </c>
      <c r="D8639" s="2">
        <f t="shared" si="135"/>
        <v>1680834233</v>
      </c>
    </row>
    <row r="8640" spans="2:4" ht="15">
      <c r="B8640" t="s">
        <v>6</v>
      </c>
      <c r="C8640" s="4">
        <v>1674319241</v>
      </c>
      <c r="D8640" s="2">
        <f t="shared" si="135"/>
        <v>1674319241</v>
      </c>
    </row>
    <row r="8641" spans="2:4" ht="15">
      <c r="B8641" t="s">
        <v>6</v>
      </c>
      <c r="C8641" s="4">
        <v>1674481311</v>
      </c>
      <c r="D8641" s="2">
        <f t="shared" si="135"/>
        <v>1674481311</v>
      </c>
    </row>
    <row r="8642" spans="2:4" ht="15">
      <c r="B8642" t="s">
        <v>6</v>
      </c>
      <c r="C8642" s="4">
        <v>1680834293</v>
      </c>
      <c r="D8642" s="2">
        <f t="shared" si="135"/>
        <v>1680834293</v>
      </c>
    </row>
    <row r="8643" spans="2:4" ht="15">
      <c r="B8643" t="s">
        <v>6</v>
      </c>
      <c r="C8643" s="4">
        <v>1674333384</v>
      </c>
      <c r="D8643" s="2">
        <f t="shared" si="135"/>
        <v>1674333384</v>
      </c>
    </row>
    <row r="8644" spans="2:4" ht="15">
      <c r="B8644" t="s">
        <v>6</v>
      </c>
      <c r="C8644" s="4">
        <v>1674319204</v>
      </c>
      <c r="D8644" s="2">
        <f t="shared" si="135"/>
        <v>1674319204</v>
      </c>
    </row>
    <row r="8645" spans="2:4" ht="15">
      <c r="B8645" t="s">
        <v>6</v>
      </c>
      <c r="C8645" s="4">
        <v>1674333440</v>
      </c>
      <c r="D8645" s="2">
        <f t="shared" si="135"/>
        <v>1674333440</v>
      </c>
    </row>
    <row r="8646" spans="2:4" ht="15">
      <c r="B8646" t="s">
        <v>6</v>
      </c>
      <c r="C8646" s="4">
        <v>1674397971</v>
      </c>
      <c r="D8646" s="2">
        <f t="shared" si="135"/>
        <v>1674397971</v>
      </c>
    </row>
    <row r="8647" spans="2:4" ht="15">
      <c r="B8647" t="s">
        <v>6</v>
      </c>
      <c r="C8647" s="4">
        <v>1674333395</v>
      </c>
      <c r="D8647" s="2">
        <f t="shared" si="135"/>
        <v>1674333395</v>
      </c>
    </row>
    <row r="8648" spans="2:4" ht="15">
      <c r="B8648" t="s">
        <v>6</v>
      </c>
      <c r="C8648" s="4">
        <v>1674333213</v>
      </c>
      <c r="D8648" s="2">
        <f t="shared" si="135"/>
        <v>1674333213</v>
      </c>
    </row>
    <row r="8649" spans="2:4" ht="15">
      <c r="B8649" t="s">
        <v>6</v>
      </c>
      <c r="C8649" s="4">
        <v>1674319339</v>
      </c>
      <c r="D8649" s="2">
        <f t="shared" si="135"/>
        <v>1674319339</v>
      </c>
    </row>
    <row r="8650" spans="2:4" ht="15">
      <c r="B8650" t="s">
        <v>6</v>
      </c>
      <c r="C8650" s="4">
        <v>1674281188</v>
      </c>
      <c r="D8650" s="2">
        <f t="shared" si="135"/>
        <v>1674281188</v>
      </c>
    </row>
    <row r="8651" spans="2:4" ht="15">
      <c r="B8651" t="s">
        <v>6</v>
      </c>
      <c r="C8651" s="4">
        <v>1674294686</v>
      </c>
      <c r="D8651" s="2">
        <f t="shared" si="135"/>
        <v>1674294686</v>
      </c>
    </row>
    <row r="8652" spans="2:4" ht="15">
      <c r="B8652" t="s">
        <v>6</v>
      </c>
      <c r="C8652" s="4">
        <v>1674319341</v>
      </c>
      <c r="D8652" s="2">
        <f t="shared" si="135"/>
        <v>1674319341</v>
      </c>
    </row>
    <row r="8653" spans="2:4" ht="15">
      <c r="B8653" t="s">
        <v>6</v>
      </c>
      <c r="C8653" s="4">
        <v>1674294533</v>
      </c>
      <c r="D8653" s="2">
        <f t="shared" si="135"/>
        <v>1674294533</v>
      </c>
    </row>
    <row r="8654" spans="2:4" ht="15">
      <c r="B8654" t="s">
        <v>6</v>
      </c>
      <c r="C8654" s="4">
        <v>1674294472</v>
      </c>
      <c r="D8654" s="2">
        <f t="shared" si="135"/>
        <v>1674294472</v>
      </c>
    </row>
    <row r="8655" spans="2:4" ht="15">
      <c r="B8655" t="s">
        <v>6</v>
      </c>
      <c r="C8655" s="4">
        <v>1674286636</v>
      </c>
      <c r="D8655" s="2">
        <f t="shared" ref="D8655:D8718" si="136">C8655</f>
        <v>1674286636</v>
      </c>
    </row>
    <row r="8656" spans="2:4" ht="15">
      <c r="B8656" t="s">
        <v>6</v>
      </c>
      <c r="C8656" s="4">
        <v>1674319267</v>
      </c>
      <c r="D8656" s="2">
        <f t="shared" si="136"/>
        <v>1674319267</v>
      </c>
    </row>
    <row r="8657" spans="2:4" ht="15">
      <c r="B8657" t="s">
        <v>6</v>
      </c>
      <c r="C8657" s="4">
        <v>1674294369</v>
      </c>
      <c r="D8657" s="2">
        <f t="shared" si="136"/>
        <v>1674294369</v>
      </c>
    </row>
    <row r="8658" spans="2:4" ht="15">
      <c r="B8658" t="s">
        <v>6</v>
      </c>
      <c r="C8658" s="4">
        <v>1674519267</v>
      </c>
      <c r="D8658" s="2">
        <f t="shared" si="136"/>
        <v>1674519267</v>
      </c>
    </row>
    <row r="8659" spans="2:4" ht="15">
      <c r="B8659" t="s">
        <v>6</v>
      </c>
      <c r="C8659" s="4">
        <v>1674281377</v>
      </c>
      <c r="D8659" s="2">
        <f t="shared" si="136"/>
        <v>1674281377</v>
      </c>
    </row>
    <row r="8660" spans="2:4" ht="15">
      <c r="B8660" t="s">
        <v>6</v>
      </c>
      <c r="C8660" s="4">
        <v>1638339706</v>
      </c>
      <c r="D8660" s="2">
        <f t="shared" si="136"/>
        <v>1638339706</v>
      </c>
    </row>
    <row r="8661" spans="2:4" ht="15">
      <c r="B8661" t="s">
        <v>6</v>
      </c>
      <c r="C8661" s="4">
        <v>1639270989</v>
      </c>
      <c r="D8661" s="2">
        <f t="shared" si="136"/>
        <v>1639270989</v>
      </c>
    </row>
    <row r="8662" spans="2:4" ht="15">
      <c r="B8662" t="s">
        <v>6</v>
      </c>
      <c r="C8662" s="4">
        <v>1657677437</v>
      </c>
      <c r="D8662" s="2">
        <f t="shared" si="136"/>
        <v>1657677437</v>
      </c>
    </row>
    <row r="8663" spans="2:4" ht="15">
      <c r="B8663" t="s">
        <v>6</v>
      </c>
      <c r="C8663" s="4">
        <v>1662487870</v>
      </c>
      <c r="D8663" s="2">
        <f t="shared" si="136"/>
        <v>1662487870</v>
      </c>
    </row>
    <row r="8664" spans="2:4" ht="15">
      <c r="B8664" t="s">
        <v>6</v>
      </c>
      <c r="C8664" s="4">
        <v>1660168482</v>
      </c>
      <c r="D8664" s="2">
        <f t="shared" si="136"/>
        <v>1660168482</v>
      </c>
    </row>
    <row r="8665" spans="2:4" ht="15">
      <c r="B8665" t="s">
        <v>6</v>
      </c>
      <c r="C8665" s="4">
        <v>1689770669</v>
      </c>
      <c r="D8665" s="2">
        <f t="shared" si="136"/>
        <v>1689770669</v>
      </c>
    </row>
    <row r="8666" spans="2:4" ht="15">
      <c r="B8666" t="s">
        <v>6</v>
      </c>
      <c r="C8666" s="4">
        <v>1639148965</v>
      </c>
      <c r="D8666" s="2">
        <f t="shared" si="136"/>
        <v>1639148965</v>
      </c>
    </row>
    <row r="8667" spans="2:4" ht="15">
      <c r="B8667" t="s">
        <v>6</v>
      </c>
      <c r="C8667" s="4">
        <v>1638353947</v>
      </c>
      <c r="D8667" s="2">
        <f t="shared" si="136"/>
        <v>1638353947</v>
      </c>
    </row>
    <row r="8668" spans="2:4" ht="15">
      <c r="B8668" t="s">
        <v>6</v>
      </c>
      <c r="C8668" s="4">
        <v>1658933601</v>
      </c>
      <c r="D8668" s="2">
        <f t="shared" si="136"/>
        <v>1658933601</v>
      </c>
    </row>
    <row r="8669" spans="2:4" ht="15">
      <c r="B8669" t="s">
        <v>6</v>
      </c>
      <c r="C8669" s="4">
        <v>1639180004</v>
      </c>
      <c r="D8669" s="2">
        <f t="shared" si="136"/>
        <v>1639180004</v>
      </c>
    </row>
    <row r="8670" spans="2:4" ht="15">
      <c r="B8670" t="s">
        <v>6</v>
      </c>
      <c r="C8670" s="4">
        <v>1656685554</v>
      </c>
      <c r="D8670" s="2">
        <f t="shared" si="136"/>
        <v>1656685554</v>
      </c>
    </row>
    <row r="8671" spans="2:4" ht="15">
      <c r="B8671" t="s">
        <v>6</v>
      </c>
      <c r="C8671" s="4">
        <v>1629429120</v>
      </c>
      <c r="D8671" s="2">
        <f t="shared" si="136"/>
        <v>1629429120</v>
      </c>
    </row>
    <row r="8672" spans="2:4" ht="15">
      <c r="B8672" t="s">
        <v>6</v>
      </c>
      <c r="C8672" s="4">
        <v>1630041741</v>
      </c>
      <c r="D8672" s="2">
        <f t="shared" si="136"/>
        <v>1630041741</v>
      </c>
    </row>
    <row r="8673" spans="2:4" ht="15">
      <c r="B8673" t="s">
        <v>6</v>
      </c>
      <c r="C8673" s="4">
        <v>1631116345</v>
      </c>
      <c r="D8673" s="2">
        <f t="shared" si="136"/>
        <v>1631116345</v>
      </c>
    </row>
    <row r="8674" spans="2:4" ht="15">
      <c r="B8674" t="s">
        <v>6</v>
      </c>
      <c r="C8674" s="4">
        <v>1706619192</v>
      </c>
      <c r="D8674" s="2">
        <f t="shared" si="136"/>
        <v>1706619192</v>
      </c>
    </row>
    <row r="8675" spans="2:4" ht="15">
      <c r="B8675" t="s">
        <v>6</v>
      </c>
      <c r="C8675" s="4">
        <v>1658991813</v>
      </c>
      <c r="D8675" s="2">
        <f t="shared" si="136"/>
        <v>1658991813</v>
      </c>
    </row>
    <row r="8676" spans="2:4" ht="15">
      <c r="B8676" t="s">
        <v>6</v>
      </c>
      <c r="C8676" s="4">
        <v>1630008840</v>
      </c>
      <c r="D8676" s="2">
        <f t="shared" si="136"/>
        <v>1630008840</v>
      </c>
    </row>
    <row r="8677" spans="2:4" ht="15">
      <c r="B8677" t="s">
        <v>6</v>
      </c>
      <c r="C8677" s="4">
        <v>1642201737</v>
      </c>
      <c r="D8677" s="2">
        <f t="shared" si="136"/>
        <v>1642201737</v>
      </c>
    </row>
    <row r="8678" spans="2:4" ht="15">
      <c r="B8678" t="s">
        <v>6</v>
      </c>
      <c r="C8678" s="4">
        <v>1631127472</v>
      </c>
      <c r="D8678" s="2">
        <f t="shared" si="136"/>
        <v>1631127472</v>
      </c>
    </row>
    <row r="8679" spans="2:4" ht="15">
      <c r="B8679" t="s">
        <v>6</v>
      </c>
      <c r="C8679" s="4">
        <v>1651021821</v>
      </c>
      <c r="D8679" s="2">
        <f t="shared" si="136"/>
        <v>1651021821</v>
      </c>
    </row>
    <row r="8680" spans="2:4" ht="15">
      <c r="B8680" t="s">
        <v>6</v>
      </c>
      <c r="C8680" s="4">
        <v>1631152254</v>
      </c>
      <c r="D8680" s="2">
        <f t="shared" si="136"/>
        <v>1631152254</v>
      </c>
    </row>
    <row r="8681" spans="2:4" ht="15">
      <c r="B8681" t="s">
        <v>6</v>
      </c>
      <c r="C8681" s="4">
        <v>1642210765</v>
      </c>
      <c r="D8681" s="2">
        <f t="shared" si="136"/>
        <v>1642210765</v>
      </c>
    </row>
    <row r="8682" spans="2:4" ht="15">
      <c r="B8682" t="s">
        <v>6</v>
      </c>
      <c r="C8682" s="4">
        <v>1634661078</v>
      </c>
      <c r="D8682" s="2">
        <f t="shared" si="136"/>
        <v>1634661078</v>
      </c>
    </row>
    <row r="8683" spans="2:4" ht="15">
      <c r="B8683" t="s">
        <v>6</v>
      </c>
      <c r="C8683" s="4">
        <v>1659007124</v>
      </c>
      <c r="D8683" s="2">
        <f t="shared" si="136"/>
        <v>1659007124</v>
      </c>
    </row>
    <row r="8684" spans="2:4" ht="15">
      <c r="B8684" t="s">
        <v>6</v>
      </c>
      <c r="C8684" s="4">
        <v>1636684377</v>
      </c>
      <c r="D8684" s="2">
        <f t="shared" si="136"/>
        <v>1636684377</v>
      </c>
    </row>
    <row r="8685" spans="2:4" ht="15">
      <c r="B8685" t="s">
        <v>6</v>
      </c>
      <c r="C8685" s="4">
        <v>1648640663</v>
      </c>
      <c r="D8685" s="2">
        <f t="shared" si="136"/>
        <v>1648640663</v>
      </c>
    </row>
    <row r="8686" spans="2:4" ht="15">
      <c r="B8686" t="s">
        <v>6</v>
      </c>
      <c r="C8686" s="4">
        <v>1636730288</v>
      </c>
      <c r="D8686" s="2">
        <f t="shared" si="136"/>
        <v>1636730288</v>
      </c>
    </row>
    <row r="8687" spans="2:4" ht="15">
      <c r="B8687" t="s">
        <v>6</v>
      </c>
      <c r="C8687" s="4">
        <v>1650957013</v>
      </c>
      <c r="D8687" s="2">
        <f t="shared" si="136"/>
        <v>1650957013</v>
      </c>
    </row>
    <row r="8688" spans="2:4" ht="15">
      <c r="B8688" t="s">
        <v>6</v>
      </c>
      <c r="C8688" s="4">
        <v>1630012591</v>
      </c>
      <c r="D8688" s="2">
        <f t="shared" si="136"/>
        <v>1630012591</v>
      </c>
    </row>
    <row r="8689" spans="2:4" ht="15">
      <c r="B8689" t="s">
        <v>6</v>
      </c>
      <c r="C8689" s="4">
        <v>1631075923</v>
      </c>
      <c r="D8689" s="2">
        <f t="shared" si="136"/>
        <v>1631075923</v>
      </c>
    </row>
    <row r="8690" spans="2:4" ht="15">
      <c r="B8690" t="s">
        <v>6</v>
      </c>
      <c r="C8690" s="4">
        <v>1635543900</v>
      </c>
      <c r="D8690" s="2">
        <f t="shared" si="136"/>
        <v>1635543900</v>
      </c>
    </row>
    <row r="8691" spans="2:4" ht="15">
      <c r="B8691" t="s">
        <v>6</v>
      </c>
      <c r="C8691" s="4">
        <v>1662555862</v>
      </c>
      <c r="D8691" s="2">
        <f t="shared" si="136"/>
        <v>1662555862</v>
      </c>
    </row>
    <row r="8692" spans="2:4" ht="15">
      <c r="B8692" t="s">
        <v>6</v>
      </c>
      <c r="C8692" s="4">
        <v>1643425243</v>
      </c>
      <c r="D8692" s="2">
        <f t="shared" si="136"/>
        <v>1643425243</v>
      </c>
    </row>
    <row r="8693" spans="2:4" ht="15">
      <c r="B8693" t="s">
        <v>6</v>
      </c>
      <c r="C8693" s="4">
        <v>1642573139</v>
      </c>
      <c r="D8693" s="2">
        <f t="shared" si="136"/>
        <v>1642573139</v>
      </c>
    </row>
    <row r="8694" spans="2:4" ht="15">
      <c r="B8694" t="s">
        <v>6</v>
      </c>
      <c r="C8694" s="4">
        <v>1656625031</v>
      </c>
      <c r="D8694" s="2">
        <f t="shared" si="136"/>
        <v>1656625031</v>
      </c>
    </row>
    <row r="8695" spans="2:4" ht="15">
      <c r="B8695" t="s">
        <v>6</v>
      </c>
      <c r="C8695" s="4">
        <v>1635550699</v>
      </c>
      <c r="D8695" s="2">
        <f t="shared" si="136"/>
        <v>1635550699</v>
      </c>
    </row>
    <row r="8696" spans="2:4" ht="15">
      <c r="B8696" t="s">
        <v>6</v>
      </c>
      <c r="C8696" s="4">
        <v>1630015014</v>
      </c>
      <c r="D8696" s="2">
        <f t="shared" si="136"/>
        <v>1630015014</v>
      </c>
    </row>
    <row r="8697" spans="2:4" ht="15">
      <c r="B8697" t="s">
        <v>6</v>
      </c>
      <c r="C8697" s="4">
        <v>1636740778</v>
      </c>
      <c r="D8697" s="2">
        <f t="shared" si="136"/>
        <v>1636740778</v>
      </c>
    </row>
    <row r="8698" spans="2:4" ht="15">
      <c r="B8698" t="s">
        <v>6</v>
      </c>
      <c r="C8698" s="4">
        <v>1649681922</v>
      </c>
      <c r="D8698" s="2">
        <f t="shared" si="136"/>
        <v>1649681922</v>
      </c>
    </row>
    <row r="8699" spans="2:4" ht="15">
      <c r="B8699" t="s">
        <v>6</v>
      </c>
      <c r="C8699" s="4">
        <v>1669939962</v>
      </c>
      <c r="D8699" s="2">
        <f t="shared" si="136"/>
        <v>1669939962</v>
      </c>
    </row>
    <row r="8700" spans="2:4" ht="15">
      <c r="B8700" t="s">
        <v>6</v>
      </c>
      <c r="C8700" s="4">
        <v>1652474061</v>
      </c>
      <c r="D8700" s="2">
        <f t="shared" si="136"/>
        <v>1652474061</v>
      </c>
    </row>
    <row r="8701" spans="2:4" ht="15">
      <c r="B8701" t="s">
        <v>6</v>
      </c>
      <c r="C8701" s="4">
        <v>1641237272</v>
      </c>
      <c r="D8701" s="2">
        <f t="shared" si="136"/>
        <v>1641237272</v>
      </c>
    </row>
    <row r="8702" spans="2:4" ht="15">
      <c r="B8702" t="s">
        <v>6</v>
      </c>
      <c r="C8702" s="4">
        <v>1659938227</v>
      </c>
      <c r="D8702" s="2">
        <f t="shared" si="136"/>
        <v>1659938227</v>
      </c>
    </row>
    <row r="8703" spans="2:4" ht="15">
      <c r="B8703" t="s">
        <v>6</v>
      </c>
      <c r="C8703" s="4">
        <v>1688423046</v>
      </c>
      <c r="D8703" s="2">
        <f t="shared" si="136"/>
        <v>1688423046</v>
      </c>
    </row>
    <row r="8704" spans="2:4" ht="15">
      <c r="B8704" t="s">
        <v>6</v>
      </c>
      <c r="C8704" s="4">
        <v>1635565690</v>
      </c>
      <c r="D8704" s="2">
        <f t="shared" si="136"/>
        <v>1635565690</v>
      </c>
    </row>
    <row r="8705" spans="2:4" ht="15">
      <c r="B8705" t="s">
        <v>6</v>
      </c>
      <c r="C8705" s="4">
        <v>1648456925</v>
      </c>
      <c r="D8705" s="2">
        <f t="shared" si="136"/>
        <v>1648456925</v>
      </c>
    </row>
    <row r="8706" spans="2:4" ht="15">
      <c r="B8706" t="s">
        <v>6</v>
      </c>
      <c r="C8706" s="4">
        <v>1662599396</v>
      </c>
      <c r="D8706" s="2">
        <f t="shared" si="136"/>
        <v>1662599396</v>
      </c>
    </row>
    <row r="8707" spans="2:4" ht="15">
      <c r="B8707" t="s">
        <v>6</v>
      </c>
      <c r="C8707" s="4">
        <v>1634645762</v>
      </c>
      <c r="D8707" s="2">
        <f t="shared" si="136"/>
        <v>1634645762</v>
      </c>
    </row>
    <row r="8708" spans="2:4" ht="15">
      <c r="B8708" t="s">
        <v>6</v>
      </c>
      <c r="C8708" s="4">
        <v>1632639190</v>
      </c>
      <c r="D8708" s="2">
        <f t="shared" si="136"/>
        <v>1632639190</v>
      </c>
    </row>
    <row r="8709" spans="2:4" ht="15">
      <c r="B8709" t="s">
        <v>6</v>
      </c>
      <c r="C8709" s="4">
        <v>1653168262</v>
      </c>
      <c r="D8709" s="2">
        <f t="shared" si="136"/>
        <v>1653168262</v>
      </c>
    </row>
    <row r="8710" spans="2:4" ht="15">
      <c r="B8710" t="s">
        <v>6</v>
      </c>
      <c r="C8710" s="4">
        <v>1648462042</v>
      </c>
      <c r="D8710" s="2">
        <f t="shared" si="136"/>
        <v>1648462042</v>
      </c>
    </row>
    <row r="8711" spans="2:4" ht="15">
      <c r="B8711" t="s">
        <v>6</v>
      </c>
      <c r="C8711" s="4">
        <v>1691208606</v>
      </c>
      <c r="D8711" s="2">
        <f t="shared" si="136"/>
        <v>1691208606</v>
      </c>
    </row>
    <row r="8712" spans="2:4" ht="15">
      <c r="B8712" t="s">
        <v>6</v>
      </c>
      <c r="C8712" s="4">
        <v>1631079179</v>
      </c>
      <c r="D8712" s="2">
        <f t="shared" si="136"/>
        <v>1631079179</v>
      </c>
    </row>
    <row r="8713" spans="2:4" ht="15">
      <c r="B8713" t="s">
        <v>6</v>
      </c>
      <c r="C8713" s="4">
        <v>1662514799</v>
      </c>
      <c r="D8713" s="2">
        <f t="shared" si="136"/>
        <v>1662514799</v>
      </c>
    </row>
    <row r="8714" spans="2:4" ht="15">
      <c r="B8714" t="s">
        <v>6</v>
      </c>
      <c r="C8714" s="4">
        <v>1630356122</v>
      </c>
      <c r="D8714" s="2">
        <f t="shared" si="136"/>
        <v>1630356122</v>
      </c>
    </row>
    <row r="8715" spans="2:4" ht="15">
      <c r="B8715" t="s">
        <v>6</v>
      </c>
      <c r="C8715" s="4">
        <v>1704130091</v>
      </c>
      <c r="D8715" s="2">
        <f t="shared" si="136"/>
        <v>1704130091</v>
      </c>
    </row>
    <row r="8716" spans="2:4" ht="15">
      <c r="B8716" t="s">
        <v>6</v>
      </c>
      <c r="C8716" s="4">
        <v>1657994501</v>
      </c>
      <c r="D8716" s="2">
        <f t="shared" si="136"/>
        <v>1657994501</v>
      </c>
    </row>
    <row r="8717" spans="2:4" ht="15">
      <c r="B8717" t="s">
        <v>6</v>
      </c>
      <c r="C8717" s="4">
        <v>1648453185</v>
      </c>
      <c r="D8717" s="2">
        <f t="shared" si="136"/>
        <v>1648453185</v>
      </c>
    </row>
    <row r="8718" spans="2:4" ht="15">
      <c r="B8718" t="s">
        <v>6</v>
      </c>
      <c r="C8718" s="4">
        <v>1632527094</v>
      </c>
      <c r="D8718" s="2">
        <f t="shared" si="136"/>
        <v>1632527094</v>
      </c>
    </row>
    <row r="8719" spans="2:4" ht="15">
      <c r="B8719" t="s">
        <v>6</v>
      </c>
      <c r="C8719" s="4">
        <v>1636720147</v>
      </c>
      <c r="D8719" s="2">
        <f t="shared" ref="D8719:D8782" si="137">C8719</f>
        <v>1636720147</v>
      </c>
    </row>
    <row r="8720" spans="2:4" ht="15">
      <c r="B8720" t="s">
        <v>6</v>
      </c>
      <c r="C8720" s="4">
        <v>1634627802</v>
      </c>
      <c r="D8720" s="2">
        <f t="shared" si="137"/>
        <v>1634627802</v>
      </c>
    </row>
    <row r="8721" spans="2:4" ht="15">
      <c r="B8721" t="s">
        <v>6</v>
      </c>
      <c r="C8721" s="4">
        <v>1631001706</v>
      </c>
      <c r="D8721" s="2">
        <f t="shared" si="137"/>
        <v>1631001706</v>
      </c>
    </row>
    <row r="8722" spans="2:4" ht="15">
      <c r="B8722" t="s">
        <v>6</v>
      </c>
      <c r="C8722" s="4">
        <v>1690891538</v>
      </c>
      <c r="D8722" s="2">
        <f t="shared" si="137"/>
        <v>1690891538</v>
      </c>
    </row>
    <row r="8723" spans="2:4" ht="15">
      <c r="B8723" t="s">
        <v>6</v>
      </c>
      <c r="C8723" s="4">
        <v>1641233303</v>
      </c>
      <c r="D8723" s="2">
        <f t="shared" si="137"/>
        <v>1641233303</v>
      </c>
    </row>
    <row r="8724" spans="2:4" ht="15">
      <c r="B8724" t="s">
        <v>6</v>
      </c>
      <c r="C8724" s="4">
        <v>1635512734</v>
      </c>
      <c r="D8724" s="2">
        <f t="shared" si="137"/>
        <v>1635512734</v>
      </c>
    </row>
    <row r="8725" spans="2:4" ht="15">
      <c r="B8725" t="s">
        <v>6</v>
      </c>
      <c r="C8725" s="4">
        <v>1648492740</v>
      </c>
      <c r="D8725" s="2">
        <f t="shared" si="137"/>
        <v>1648492740</v>
      </c>
    </row>
    <row r="8726" spans="2:4" ht="15">
      <c r="B8726" t="s">
        <v>6</v>
      </c>
      <c r="C8726" s="4">
        <v>1644557124</v>
      </c>
      <c r="D8726" s="2">
        <f t="shared" si="137"/>
        <v>1644557124</v>
      </c>
    </row>
    <row r="8727" spans="2:4" ht="15">
      <c r="B8727" t="s">
        <v>6</v>
      </c>
      <c r="C8727" s="4">
        <v>1706566232</v>
      </c>
      <c r="D8727" s="2">
        <f t="shared" si="137"/>
        <v>1706566232</v>
      </c>
    </row>
    <row r="8728" spans="2:4" ht="15">
      <c r="B8728" t="s">
        <v>6</v>
      </c>
      <c r="C8728" s="4">
        <v>1642186845</v>
      </c>
      <c r="D8728" s="2">
        <f t="shared" si="137"/>
        <v>1642186845</v>
      </c>
    </row>
    <row r="8729" spans="2:4" ht="15">
      <c r="B8729" t="s">
        <v>6</v>
      </c>
      <c r="C8729" s="4">
        <v>1693058257</v>
      </c>
      <c r="D8729" s="2">
        <f t="shared" si="137"/>
        <v>1693058257</v>
      </c>
    </row>
    <row r="8730" spans="2:4" ht="15">
      <c r="B8730" t="s">
        <v>6</v>
      </c>
      <c r="C8730" s="4">
        <v>1643440189</v>
      </c>
      <c r="D8730" s="2">
        <f t="shared" si="137"/>
        <v>1643440189</v>
      </c>
    </row>
    <row r="8731" spans="2:4" ht="15">
      <c r="B8731" t="s">
        <v>6</v>
      </c>
      <c r="C8731" s="4">
        <v>1702748007</v>
      </c>
      <c r="D8731" s="2">
        <f t="shared" si="137"/>
        <v>1702748007</v>
      </c>
    </row>
    <row r="8732" spans="2:4" ht="15">
      <c r="B8732" t="s">
        <v>6</v>
      </c>
      <c r="C8732" s="4">
        <v>1641215409</v>
      </c>
      <c r="D8732" s="2">
        <f t="shared" si="137"/>
        <v>1641215409</v>
      </c>
    </row>
    <row r="8733" spans="2:4" ht="15">
      <c r="B8733" t="s">
        <v>6</v>
      </c>
      <c r="C8733" s="4">
        <v>1650991433</v>
      </c>
      <c r="D8733" s="2">
        <f t="shared" si="137"/>
        <v>1650991433</v>
      </c>
    </row>
    <row r="8734" spans="2:4" ht="15">
      <c r="B8734" t="s">
        <v>6</v>
      </c>
      <c r="C8734" s="4">
        <v>1635528002</v>
      </c>
      <c r="D8734" s="2">
        <f t="shared" si="137"/>
        <v>1635528002</v>
      </c>
    </row>
    <row r="8735" spans="2:4" ht="15">
      <c r="B8735" t="s">
        <v>6</v>
      </c>
      <c r="C8735" s="4">
        <v>1662719491</v>
      </c>
      <c r="D8735" s="2">
        <f t="shared" si="137"/>
        <v>1662719491</v>
      </c>
    </row>
    <row r="8736" spans="2:4" ht="15">
      <c r="B8736" t="s">
        <v>6</v>
      </c>
      <c r="C8736" s="4">
        <v>1656744995</v>
      </c>
      <c r="D8736" s="2">
        <f t="shared" si="137"/>
        <v>1656744995</v>
      </c>
    </row>
    <row r="8737" spans="2:4" ht="15">
      <c r="B8737" t="s">
        <v>6</v>
      </c>
      <c r="C8737" s="4">
        <v>1705348519</v>
      </c>
      <c r="D8737" s="2">
        <f t="shared" si="137"/>
        <v>1705348519</v>
      </c>
    </row>
    <row r="8738" spans="2:4" ht="15">
      <c r="B8738" t="s">
        <v>6</v>
      </c>
      <c r="C8738" s="4">
        <v>1632509361</v>
      </c>
      <c r="D8738" s="2">
        <f t="shared" si="137"/>
        <v>1632509361</v>
      </c>
    </row>
    <row r="8739" spans="2:4" ht="15">
      <c r="B8739" t="s">
        <v>6</v>
      </c>
      <c r="C8739" s="4">
        <v>1693268724</v>
      </c>
      <c r="D8739" s="2">
        <f t="shared" si="137"/>
        <v>1693268724</v>
      </c>
    </row>
    <row r="8740" spans="2:4" ht="15">
      <c r="B8740" t="s">
        <v>6</v>
      </c>
      <c r="C8740" s="4">
        <v>1630337176</v>
      </c>
      <c r="D8740" s="2">
        <f t="shared" si="137"/>
        <v>1630337176</v>
      </c>
    </row>
    <row r="8741" spans="2:4" ht="15">
      <c r="B8741" t="s">
        <v>6</v>
      </c>
      <c r="C8741" s="4">
        <v>1705400722</v>
      </c>
      <c r="D8741" s="2">
        <f t="shared" si="137"/>
        <v>1705400722</v>
      </c>
    </row>
    <row r="8742" spans="2:4" ht="15">
      <c r="B8742" t="s">
        <v>6</v>
      </c>
      <c r="C8742" s="4">
        <v>1641222167</v>
      </c>
      <c r="D8742" s="2">
        <f t="shared" si="137"/>
        <v>1641222167</v>
      </c>
    </row>
    <row r="8743" spans="2:4" ht="15">
      <c r="B8743" t="s">
        <v>6</v>
      </c>
      <c r="C8743" s="4">
        <v>1628596470</v>
      </c>
      <c r="D8743" s="2">
        <f t="shared" si="137"/>
        <v>1628596470</v>
      </c>
    </row>
    <row r="8744" spans="2:4" ht="15">
      <c r="B8744" t="s">
        <v>6</v>
      </c>
      <c r="C8744" s="4">
        <v>1667332495</v>
      </c>
      <c r="D8744" s="2">
        <f t="shared" si="137"/>
        <v>1667332495</v>
      </c>
    </row>
    <row r="8745" spans="2:4" ht="15">
      <c r="B8745" t="s">
        <v>6</v>
      </c>
      <c r="C8745" s="4">
        <v>1659099697</v>
      </c>
      <c r="D8745" s="2">
        <f t="shared" si="137"/>
        <v>1659099697</v>
      </c>
    </row>
    <row r="8746" spans="2:4" ht="15">
      <c r="B8746" t="s">
        <v>6</v>
      </c>
      <c r="C8746" s="4">
        <v>1639194062</v>
      </c>
      <c r="D8746" s="2">
        <f t="shared" si="137"/>
        <v>1639194062</v>
      </c>
    </row>
    <row r="8747" spans="2:4" ht="15">
      <c r="B8747" t="s">
        <v>6</v>
      </c>
      <c r="C8747" s="4">
        <v>1629385602</v>
      </c>
      <c r="D8747" s="2">
        <f t="shared" si="137"/>
        <v>1629385602</v>
      </c>
    </row>
    <row r="8748" spans="2:4" ht="15">
      <c r="B8748" t="s">
        <v>6</v>
      </c>
      <c r="C8748" s="4">
        <v>1642147480</v>
      </c>
      <c r="D8748" s="2">
        <f t="shared" si="137"/>
        <v>1642147480</v>
      </c>
    </row>
    <row r="8749" spans="2:4" ht="15">
      <c r="B8749" t="s">
        <v>6</v>
      </c>
      <c r="C8749" s="4">
        <v>1660129711</v>
      </c>
      <c r="D8749" s="2">
        <f t="shared" si="137"/>
        <v>1660129711</v>
      </c>
    </row>
    <row r="8750" spans="2:4" ht="15">
      <c r="B8750" t="s">
        <v>6</v>
      </c>
      <c r="C8750" s="4">
        <v>1639219531</v>
      </c>
      <c r="D8750" s="2">
        <f t="shared" si="137"/>
        <v>1639219531</v>
      </c>
    </row>
    <row r="8751" spans="2:4" ht="15">
      <c r="B8751" t="s">
        <v>6</v>
      </c>
      <c r="C8751" s="4">
        <v>1639170858</v>
      </c>
      <c r="D8751" s="2">
        <f t="shared" si="137"/>
        <v>1639170858</v>
      </c>
    </row>
    <row r="8752" spans="2:4" ht="15">
      <c r="B8752" t="s">
        <v>6</v>
      </c>
      <c r="C8752" s="4">
        <v>1689590746</v>
      </c>
      <c r="D8752" s="2">
        <f t="shared" si="137"/>
        <v>1689590746</v>
      </c>
    </row>
    <row r="8753" spans="2:4" ht="15">
      <c r="B8753" t="s">
        <v>6</v>
      </c>
      <c r="C8753" s="4">
        <v>1645539674</v>
      </c>
      <c r="D8753" s="2">
        <f t="shared" si="137"/>
        <v>1645539674</v>
      </c>
    </row>
    <row r="8754" spans="2:4" ht="15">
      <c r="B8754" t="s">
        <v>6</v>
      </c>
      <c r="C8754" s="4">
        <v>1639114065</v>
      </c>
      <c r="D8754" s="2">
        <f t="shared" si="137"/>
        <v>1639114065</v>
      </c>
    </row>
    <row r="8755" spans="2:4" ht="15">
      <c r="B8755" t="s">
        <v>6</v>
      </c>
      <c r="C8755" s="4">
        <v>1648399937</v>
      </c>
      <c r="D8755" s="2">
        <f t="shared" si="137"/>
        <v>1648399937</v>
      </c>
    </row>
    <row r="8756" spans="2:4" ht="15">
      <c r="B8756" t="s">
        <v>6</v>
      </c>
      <c r="C8756" s="4">
        <v>1645935500</v>
      </c>
      <c r="D8756" s="2">
        <f t="shared" si="137"/>
        <v>1645935500</v>
      </c>
    </row>
    <row r="8757" spans="2:4" ht="15">
      <c r="B8757" t="s">
        <v>6</v>
      </c>
      <c r="C8757" s="4">
        <v>1647872256</v>
      </c>
      <c r="D8757" s="2">
        <f t="shared" si="137"/>
        <v>1647872256</v>
      </c>
    </row>
    <row r="8758" spans="2:4" ht="15">
      <c r="B8758" t="s">
        <v>6</v>
      </c>
      <c r="C8758" s="4">
        <v>1636718172</v>
      </c>
      <c r="D8758" s="2">
        <f t="shared" si="137"/>
        <v>1636718172</v>
      </c>
    </row>
    <row r="8759" spans="2:4" ht="15">
      <c r="B8759" t="s">
        <v>6</v>
      </c>
      <c r="C8759" s="4">
        <v>1640748613</v>
      </c>
      <c r="D8759" s="2">
        <f t="shared" si="137"/>
        <v>1640748613</v>
      </c>
    </row>
    <row r="8760" spans="2:4" ht="15">
      <c r="B8760" t="s">
        <v>6</v>
      </c>
      <c r="C8760" s="4">
        <v>1645934097</v>
      </c>
      <c r="D8760" s="2">
        <f t="shared" si="137"/>
        <v>1645934097</v>
      </c>
    </row>
    <row r="8761" spans="2:4" ht="15">
      <c r="B8761" t="s">
        <v>6</v>
      </c>
      <c r="C8761" s="4">
        <v>1636735007</v>
      </c>
      <c r="D8761" s="2">
        <f t="shared" si="137"/>
        <v>1636735007</v>
      </c>
    </row>
    <row r="8762" spans="2:4" ht="15">
      <c r="B8762" t="s">
        <v>6</v>
      </c>
      <c r="C8762" s="4">
        <v>1644681712</v>
      </c>
      <c r="D8762" s="2">
        <f t="shared" si="137"/>
        <v>1644681712</v>
      </c>
    </row>
    <row r="8763" spans="2:4" ht="15">
      <c r="B8763" t="s">
        <v>6</v>
      </c>
      <c r="C8763" s="4">
        <v>1641207808</v>
      </c>
      <c r="D8763" s="2">
        <f t="shared" si="137"/>
        <v>1641207808</v>
      </c>
    </row>
    <row r="8764" spans="2:4" ht="15">
      <c r="B8764" t="s">
        <v>6</v>
      </c>
      <c r="C8764" s="4">
        <v>1639115102</v>
      </c>
      <c r="D8764" s="2">
        <f t="shared" si="137"/>
        <v>1639115102</v>
      </c>
    </row>
    <row r="8765" spans="2:4" ht="15">
      <c r="B8765" t="s">
        <v>6</v>
      </c>
      <c r="C8765" s="4">
        <v>1649651170</v>
      </c>
      <c r="D8765" s="2">
        <f t="shared" si="137"/>
        <v>1649651170</v>
      </c>
    </row>
    <row r="8766" spans="2:4" ht="15">
      <c r="B8766" t="s">
        <v>6</v>
      </c>
      <c r="C8766" s="4">
        <v>1640748495</v>
      </c>
      <c r="D8766" s="2">
        <f t="shared" si="137"/>
        <v>1640748495</v>
      </c>
    </row>
    <row r="8767" spans="2:4" ht="15">
      <c r="B8767" t="s">
        <v>6</v>
      </c>
      <c r="C8767" s="4">
        <v>1645959096</v>
      </c>
      <c r="D8767" s="2">
        <f t="shared" si="137"/>
        <v>1645959096</v>
      </c>
    </row>
    <row r="8768" spans="2:4" ht="15">
      <c r="B8768" t="s">
        <v>6</v>
      </c>
      <c r="C8768" s="4">
        <v>1648472662</v>
      </c>
      <c r="D8768" s="2">
        <f t="shared" si="137"/>
        <v>1648472662</v>
      </c>
    </row>
    <row r="8769" spans="2:4" ht="15">
      <c r="B8769" t="s">
        <v>6</v>
      </c>
      <c r="C8769" s="4">
        <v>1647872155</v>
      </c>
      <c r="D8769" s="2">
        <f t="shared" si="137"/>
        <v>1647872155</v>
      </c>
    </row>
    <row r="8770" spans="2:4" ht="15">
      <c r="B8770" t="s">
        <v>6</v>
      </c>
      <c r="C8770" s="4">
        <v>1637820896</v>
      </c>
      <c r="D8770" s="2">
        <f t="shared" si="137"/>
        <v>1637820896</v>
      </c>
    </row>
    <row r="8771" spans="2:4" ht="15">
      <c r="B8771" t="s">
        <v>6</v>
      </c>
      <c r="C8771" s="4">
        <v>1639121021</v>
      </c>
      <c r="D8771" s="2">
        <f t="shared" si="137"/>
        <v>1639121021</v>
      </c>
    </row>
    <row r="8772" spans="2:4" ht="15">
      <c r="B8772" t="s">
        <v>6</v>
      </c>
      <c r="C8772" s="4">
        <v>1641482880</v>
      </c>
      <c r="D8772" s="2">
        <f t="shared" si="137"/>
        <v>1641482880</v>
      </c>
    </row>
    <row r="8773" spans="2:4" ht="15">
      <c r="B8773" t="s">
        <v>6</v>
      </c>
      <c r="C8773" s="4">
        <v>1651956929</v>
      </c>
      <c r="D8773" s="2">
        <f t="shared" si="137"/>
        <v>1651956929</v>
      </c>
    </row>
    <row r="8774" spans="2:4" ht="15">
      <c r="B8774" t="s">
        <v>6</v>
      </c>
      <c r="C8774" s="4">
        <v>1645539530</v>
      </c>
      <c r="D8774" s="2">
        <f t="shared" si="137"/>
        <v>1645539530</v>
      </c>
    </row>
    <row r="8775" spans="2:4" ht="15">
      <c r="B8775" t="s">
        <v>6</v>
      </c>
      <c r="C8775" s="4">
        <v>1647871346</v>
      </c>
      <c r="D8775" s="2">
        <f t="shared" si="137"/>
        <v>1647871346</v>
      </c>
    </row>
    <row r="8776" spans="2:4" ht="15">
      <c r="B8776" t="s">
        <v>6</v>
      </c>
      <c r="C8776" s="4">
        <v>1640151603</v>
      </c>
      <c r="D8776" s="2">
        <f t="shared" si="137"/>
        <v>1640151603</v>
      </c>
    </row>
    <row r="8777" spans="2:4" ht="15">
      <c r="B8777" t="s">
        <v>6</v>
      </c>
      <c r="C8777" s="4">
        <v>1645978642</v>
      </c>
      <c r="D8777" s="2">
        <f t="shared" si="137"/>
        <v>1645978642</v>
      </c>
    </row>
    <row r="8778" spans="2:4" ht="15">
      <c r="B8778" t="s">
        <v>6</v>
      </c>
      <c r="C8778" s="4">
        <v>1651956643</v>
      </c>
      <c r="D8778" s="2">
        <f t="shared" si="137"/>
        <v>1651956643</v>
      </c>
    </row>
    <row r="8779" spans="2:4" ht="15">
      <c r="B8779" t="s">
        <v>6</v>
      </c>
      <c r="C8779" s="4">
        <v>1645978689</v>
      </c>
      <c r="D8779" s="2">
        <f t="shared" si="137"/>
        <v>1645978689</v>
      </c>
    </row>
    <row r="8780" spans="2:4" ht="15">
      <c r="B8780" t="s">
        <v>6</v>
      </c>
      <c r="C8780" s="4">
        <v>1644876582</v>
      </c>
      <c r="D8780" s="2">
        <f t="shared" si="137"/>
        <v>1644876582</v>
      </c>
    </row>
    <row r="8781" spans="2:4" ht="15">
      <c r="B8781" t="s">
        <v>6</v>
      </c>
      <c r="C8781" s="4">
        <v>1645978379</v>
      </c>
      <c r="D8781" s="2">
        <f t="shared" si="137"/>
        <v>1645978379</v>
      </c>
    </row>
    <row r="8782" spans="2:4" ht="15">
      <c r="B8782" t="s">
        <v>6</v>
      </c>
      <c r="C8782" s="4">
        <v>1645978690</v>
      </c>
      <c r="D8782" s="2">
        <f t="shared" si="137"/>
        <v>1645978690</v>
      </c>
    </row>
    <row r="8783" spans="2:4" ht="15">
      <c r="B8783" t="s">
        <v>6</v>
      </c>
      <c r="C8783" s="4">
        <v>1645934057</v>
      </c>
      <c r="D8783" s="2">
        <f t="shared" ref="D8783:D8846" si="138">C8783</f>
        <v>1645934057</v>
      </c>
    </row>
    <row r="8784" spans="2:4" ht="15">
      <c r="B8784" t="s">
        <v>6</v>
      </c>
      <c r="C8784" s="4">
        <v>1644318579</v>
      </c>
      <c r="D8784" s="2">
        <f t="shared" si="138"/>
        <v>1644318579</v>
      </c>
    </row>
    <row r="8785" spans="2:4" ht="15">
      <c r="B8785" t="s">
        <v>6</v>
      </c>
      <c r="C8785" s="4">
        <v>1667014514</v>
      </c>
      <c r="D8785" s="2">
        <f t="shared" si="138"/>
        <v>1667014514</v>
      </c>
    </row>
    <row r="8786" spans="2:4" ht="15">
      <c r="B8786" t="s">
        <v>6</v>
      </c>
      <c r="C8786" s="4">
        <v>1640655479</v>
      </c>
      <c r="D8786" s="2">
        <f t="shared" si="138"/>
        <v>1640655479</v>
      </c>
    </row>
    <row r="8787" spans="2:4" ht="15">
      <c r="B8787" t="s">
        <v>6</v>
      </c>
      <c r="C8787" s="4">
        <v>1639172173</v>
      </c>
      <c r="D8787" s="2">
        <f t="shared" si="138"/>
        <v>1639172173</v>
      </c>
    </row>
    <row r="8788" spans="2:4" ht="15">
      <c r="B8788" t="s">
        <v>6</v>
      </c>
      <c r="C8788" s="4">
        <v>1641482923</v>
      </c>
      <c r="D8788" s="2">
        <f t="shared" si="138"/>
        <v>1641482923</v>
      </c>
    </row>
    <row r="8789" spans="2:4" ht="15">
      <c r="B8789" t="s">
        <v>6</v>
      </c>
      <c r="C8789" s="4">
        <v>1645951889</v>
      </c>
      <c r="D8789" s="2">
        <f t="shared" si="138"/>
        <v>1645951889</v>
      </c>
    </row>
    <row r="8790" spans="2:4" ht="15">
      <c r="B8790" t="s">
        <v>6</v>
      </c>
      <c r="C8790" s="4">
        <v>1647919925</v>
      </c>
      <c r="D8790" s="2">
        <f t="shared" si="138"/>
        <v>1647919925</v>
      </c>
    </row>
    <row r="8791" spans="2:4" ht="15">
      <c r="B8791" t="s">
        <v>6</v>
      </c>
      <c r="C8791" s="4">
        <v>1550235084</v>
      </c>
      <c r="D8791" s="2">
        <f t="shared" si="138"/>
        <v>1550235084</v>
      </c>
    </row>
    <row r="8792" spans="2:4" ht="15">
      <c r="B8792" t="s">
        <v>6</v>
      </c>
      <c r="C8792" s="4">
        <v>1550235492</v>
      </c>
      <c r="D8792" s="2">
        <f t="shared" si="138"/>
        <v>1550235492</v>
      </c>
    </row>
    <row r="8793" spans="2:4" ht="15">
      <c r="B8793" t="s">
        <v>6</v>
      </c>
      <c r="C8793" s="4">
        <v>1550233819</v>
      </c>
      <c r="D8793" s="2">
        <f t="shared" si="138"/>
        <v>1550233819</v>
      </c>
    </row>
    <row r="8794" spans="2:4" ht="15">
      <c r="B8794" t="s">
        <v>6</v>
      </c>
      <c r="C8794" s="4">
        <v>1552357604</v>
      </c>
      <c r="D8794" s="2">
        <f t="shared" si="138"/>
        <v>1552357604</v>
      </c>
    </row>
    <row r="8795" spans="2:4" ht="15">
      <c r="B8795" t="s">
        <v>6</v>
      </c>
      <c r="C8795" s="4">
        <v>1550235026</v>
      </c>
      <c r="D8795" s="2">
        <f t="shared" si="138"/>
        <v>1550235026</v>
      </c>
    </row>
    <row r="8796" spans="2:4" ht="15">
      <c r="B8796" t="s">
        <v>6</v>
      </c>
      <c r="C8796" s="4">
        <v>1552351956</v>
      </c>
      <c r="D8796" s="2">
        <f t="shared" si="138"/>
        <v>1552351956</v>
      </c>
    </row>
    <row r="8797" spans="2:4" ht="15">
      <c r="B8797" t="s">
        <v>6</v>
      </c>
      <c r="C8797" s="4">
        <v>1550235572</v>
      </c>
      <c r="D8797" s="2">
        <f t="shared" si="138"/>
        <v>1550235572</v>
      </c>
    </row>
    <row r="8798" spans="2:4" ht="15">
      <c r="B8798" t="s">
        <v>6</v>
      </c>
      <c r="C8798" s="4">
        <v>1552357612</v>
      </c>
      <c r="D8798" s="2">
        <f t="shared" si="138"/>
        <v>1552357612</v>
      </c>
    </row>
    <row r="8799" spans="2:4" ht="15">
      <c r="B8799" t="s">
        <v>6</v>
      </c>
      <c r="C8799" s="4">
        <v>1550234093</v>
      </c>
      <c r="D8799" s="2">
        <f t="shared" si="138"/>
        <v>1550234093</v>
      </c>
    </row>
    <row r="8800" spans="2:4" ht="15">
      <c r="B8800" t="s">
        <v>6</v>
      </c>
      <c r="C8800" s="4">
        <v>1550233928</v>
      </c>
      <c r="D8800" s="2">
        <f t="shared" si="138"/>
        <v>1550233928</v>
      </c>
    </row>
    <row r="8801" spans="2:4" ht="15">
      <c r="B8801" t="s">
        <v>6</v>
      </c>
      <c r="C8801" s="4">
        <v>1641634117</v>
      </c>
      <c r="D8801" s="2">
        <f t="shared" si="138"/>
        <v>1641634117</v>
      </c>
    </row>
    <row r="8802" spans="2:4" ht="15">
      <c r="B8802" t="s">
        <v>6</v>
      </c>
      <c r="C8802" s="4">
        <v>1550233504</v>
      </c>
      <c r="D8802" s="2">
        <f t="shared" si="138"/>
        <v>1550233504</v>
      </c>
    </row>
    <row r="8803" spans="2:4" ht="15">
      <c r="B8803" t="s">
        <v>6</v>
      </c>
      <c r="C8803" s="4">
        <v>1550345687</v>
      </c>
      <c r="D8803" s="2">
        <f t="shared" si="138"/>
        <v>1550345687</v>
      </c>
    </row>
    <row r="8804" spans="2:4" ht="15">
      <c r="B8804" t="s">
        <v>6</v>
      </c>
      <c r="C8804" s="4">
        <v>1550234479</v>
      </c>
      <c r="D8804" s="2">
        <f t="shared" si="138"/>
        <v>1550234479</v>
      </c>
    </row>
    <row r="8805" spans="2:4" ht="15">
      <c r="B8805" t="s">
        <v>6</v>
      </c>
      <c r="C8805" s="4">
        <v>1552356062</v>
      </c>
      <c r="D8805" s="2">
        <f t="shared" si="138"/>
        <v>1552356062</v>
      </c>
    </row>
    <row r="8806" spans="2:4" ht="15">
      <c r="B8806" t="s">
        <v>6</v>
      </c>
      <c r="C8806" s="4">
        <v>1550234252</v>
      </c>
      <c r="D8806" s="2">
        <f t="shared" si="138"/>
        <v>1550234252</v>
      </c>
    </row>
    <row r="8807" spans="2:4" ht="15">
      <c r="B8807" t="s">
        <v>6</v>
      </c>
      <c r="C8807" s="4">
        <v>1550234506</v>
      </c>
      <c r="D8807" s="2">
        <f t="shared" si="138"/>
        <v>1550234506</v>
      </c>
    </row>
    <row r="8808" spans="2:4" ht="15">
      <c r="B8808" t="s">
        <v>6</v>
      </c>
      <c r="C8808" s="4">
        <v>1552357598</v>
      </c>
      <c r="D8808" s="2">
        <f t="shared" si="138"/>
        <v>1552357598</v>
      </c>
    </row>
    <row r="8809" spans="2:4" ht="15">
      <c r="B8809" t="s">
        <v>6</v>
      </c>
      <c r="C8809" s="4">
        <v>1607510291</v>
      </c>
      <c r="D8809" s="2">
        <f t="shared" si="138"/>
        <v>1607510291</v>
      </c>
    </row>
    <row r="8810" spans="2:4" ht="15">
      <c r="B8810" t="s">
        <v>6</v>
      </c>
      <c r="C8810" s="4">
        <v>1619566974</v>
      </c>
      <c r="D8810" s="2">
        <f t="shared" si="138"/>
        <v>1619566974</v>
      </c>
    </row>
    <row r="8811" spans="2:4" ht="15">
      <c r="B8811" t="s">
        <v>6</v>
      </c>
      <c r="C8811" s="4">
        <v>1606118480</v>
      </c>
      <c r="D8811" s="2">
        <f t="shared" si="138"/>
        <v>1606118480</v>
      </c>
    </row>
    <row r="8812" spans="2:4" ht="15">
      <c r="B8812" t="s">
        <v>6</v>
      </c>
      <c r="C8812" s="4">
        <v>1624139442</v>
      </c>
      <c r="D8812" s="2">
        <f t="shared" si="138"/>
        <v>1624139442</v>
      </c>
    </row>
    <row r="8813" spans="2:4" ht="15">
      <c r="B8813" t="s">
        <v>6</v>
      </c>
      <c r="C8813" s="4">
        <v>1621152139</v>
      </c>
      <c r="D8813" s="2">
        <f t="shared" si="138"/>
        <v>1621152139</v>
      </c>
    </row>
    <row r="8814" spans="2:4" ht="15">
      <c r="B8814" t="s">
        <v>6</v>
      </c>
      <c r="C8814" s="4">
        <v>1607028207</v>
      </c>
      <c r="D8814" s="2">
        <f t="shared" si="138"/>
        <v>1607028207</v>
      </c>
    </row>
    <row r="8815" spans="2:4" ht="15">
      <c r="B8815" t="s">
        <v>6</v>
      </c>
      <c r="C8815" s="4">
        <v>1604639664</v>
      </c>
      <c r="D8815" s="2">
        <f t="shared" si="138"/>
        <v>1604639664</v>
      </c>
    </row>
    <row r="8816" spans="2:4" ht="15">
      <c r="B8816" t="s">
        <v>6</v>
      </c>
      <c r="C8816" s="4">
        <v>1619119079</v>
      </c>
      <c r="D8816" s="2">
        <f t="shared" si="138"/>
        <v>1619119079</v>
      </c>
    </row>
    <row r="8817" spans="2:4" ht="15">
      <c r="B8817" t="s">
        <v>6</v>
      </c>
      <c r="C8817" s="4">
        <v>1604664015</v>
      </c>
      <c r="D8817" s="2">
        <f t="shared" si="138"/>
        <v>1604664015</v>
      </c>
    </row>
    <row r="8818" spans="2:4" ht="15">
      <c r="B8818" t="s">
        <v>6</v>
      </c>
      <c r="C8818" s="4">
        <v>1604633910</v>
      </c>
      <c r="D8818" s="2">
        <f t="shared" si="138"/>
        <v>1604633910</v>
      </c>
    </row>
    <row r="8819" spans="2:4" ht="15">
      <c r="B8819" t="s">
        <v>6</v>
      </c>
      <c r="C8819" s="4">
        <v>1604659751</v>
      </c>
      <c r="D8819" s="2">
        <f t="shared" si="138"/>
        <v>1604659751</v>
      </c>
    </row>
    <row r="8820" spans="2:4" ht="15">
      <c r="B8820" t="s">
        <v>6</v>
      </c>
      <c r="C8820" s="4">
        <v>1620689685</v>
      </c>
      <c r="D8820" s="2">
        <f t="shared" si="138"/>
        <v>1620689685</v>
      </c>
    </row>
    <row r="8821" spans="2:4" ht="15">
      <c r="B8821" t="s">
        <v>6</v>
      </c>
      <c r="C8821" s="4">
        <v>1617361951</v>
      </c>
      <c r="D8821" s="2">
        <f t="shared" si="138"/>
        <v>1617361951</v>
      </c>
    </row>
    <row r="8822" spans="2:4" ht="15">
      <c r="B8822" t="s">
        <v>6</v>
      </c>
      <c r="C8822" s="4">
        <v>1615925233</v>
      </c>
      <c r="D8822" s="2">
        <f t="shared" si="138"/>
        <v>1615925233</v>
      </c>
    </row>
    <row r="8823" spans="2:4" ht="15">
      <c r="B8823" t="s">
        <v>6</v>
      </c>
      <c r="C8823" s="4">
        <v>1610594633</v>
      </c>
      <c r="D8823" s="2">
        <f t="shared" si="138"/>
        <v>1610594633</v>
      </c>
    </row>
    <row r="8824" spans="2:4" ht="15">
      <c r="B8824" t="s">
        <v>6</v>
      </c>
      <c r="C8824" s="4">
        <v>1614853787</v>
      </c>
      <c r="D8824" s="2">
        <f t="shared" si="138"/>
        <v>1614853787</v>
      </c>
    </row>
    <row r="8825" spans="2:4" ht="15">
      <c r="B8825" t="s">
        <v>6</v>
      </c>
      <c r="C8825" s="4">
        <v>1619109290</v>
      </c>
      <c r="D8825" s="2">
        <f t="shared" si="138"/>
        <v>1619109290</v>
      </c>
    </row>
    <row r="8826" spans="2:4" ht="15">
      <c r="B8826" t="s">
        <v>6</v>
      </c>
      <c r="C8826" s="4">
        <v>1620413731</v>
      </c>
      <c r="D8826" s="2">
        <f t="shared" si="138"/>
        <v>1620413731</v>
      </c>
    </row>
    <row r="8827" spans="2:4" ht="15">
      <c r="B8827" t="s">
        <v>6</v>
      </c>
      <c r="C8827" s="4">
        <v>1621363723</v>
      </c>
      <c r="D8827" s="2">
        <f t="shared" si="138"/>
        <v>1621363723</v>
      </c>
    </row>
    <row r="8828" spans="2:4" ht="15">
      <c r="B8828" t="s">
        <v>6</v>
      </c>
      <c r="C8828" s="4">
        <v>1606522884</v>
      </c>
      <c r="D8828" s="2">
        <f t="shared" si="138"/>
        <v>1606522884</v>
      </c>
    </row>
    <row r="8829" spans="2:4" ht="15">
      <c r="B8829" t="s">
        <v>6</v>
      </c>
      <c r="C8829" s="4">
        <v>1606237448</v>
      </c>
      <c r="D8829" s="2">
        <f t="shared" si="138"/>
        <v>1606237448</v>
      </c>
    </row>
    <row r="8830" spans="2:4" ht="15">
      <c r="B8830" t="s">
        <v>6</v>
      </c>
      <c r="C8830" s="4">
        <v>1625034767</v>
      </c>
      <c r="D8830" s="2">
        <f t="shared" si="138"/>
        <v>1625034767</v>
      </c>
    </row>
    <row r="8831" spans="2:4" ht="15">
      <c r="B8831" t="s">
        <v>6</v>
      </c>
      <c r="C8831" s="4">
        <v>1610163587</v>
      </c>
      <c r="D8831" s="2">
        <f t="shared" si="138"/>
        <v>1610163587</v>
      </c>
    </row>
    <row r="8832" spans="2:4" ht="15">
      <c r="B8832" t="s">
        <v>6</v>
      </c>
      <c r="C8832" s="4">
        <v>1610159360</v>
      </c>
      <c r="D8832" s="2">
        <f t="shared" si="138"/>
        <v>1610159360</v>
      </c>
    </row>
    <row r="8833" spans="2:4" ht="15">
      <c r="B8833" t="s">
        <v>6</v>
      </c>
      <c r="C8833" s="4">
        <v>1617408158</v>
      </c>
      <c r="D8833" s="2">
        <f t="shared" si="138"/>
        <v>1617408158</v>
      </c>
    </row>
    <row r="8834" spans="2:4" ht="15">
      <c r="B8834" t="s">
        <v>6</v>
      </c>
      <c r="C8834" s="4">
        <v>1621311025</v>
      </c>
      <c r="D8834" s="2">
        <f t="shared" si="138"/>
        <v>1621311025</v>
      </c>
    </row>
    <row r="8835" spans="2:4" ht="15">
      <c r="B8835" t="s">
        <v>6</v>
      </c>
      <c r="C8835" s="4">
        <v>1617329881</v>
      </c>
      <c r="D8835" s="2">
        <f t="shared" si="138"/>
        <v>1617329881</v>
      </c>
    </row>
    <row r="8836" spans="2:4" ht="15">
      <c r="B8836" t="s">
        <v>6</v>
      </c>
      <c r="C8836" s="4">
        <v>1606397735</v>
      </c>
      <c r="D8836" s="2">
        <f t="shared" si="138"/>
        <v>1606397735</v>
      </c>
    </row>
    <row r="8837" spans="2:4" ht="15">
      <c r="B8837" t="s">
        <v>6</v>
      </c>
      <c r="C8837" s="4">
        <v>1604225181</v>
      </c>
      <c r="D8837" s="2">
        <f t="shared" si="138"/>
        <v>1604225181</v>
      </c>
    </row>
    <row r="8838" spans="2:4" ht="15">
      <c r="B8838" t="s">
        <v>6</v>
      </c>
      <c r="C8838" s="4">
        <v>1618550276</v>
      </c>
      <c r="D8838" s="2">
        <f t="shared" si="138"/>
        <v>1618550276</v>
      </c>
    </row>
    <row r="8839" spans="2:4" ht="15">
      <c r="B8839" t="s">
        <v>6</v>
      </c>
      <c r="C8839" s="4">
        <v>1621256803</v>
      </c>
      <c r="D8839" s="2">
        <f t="shared" si="138"/>
        <v>1621256803</v>
      </c>
    </row>
    <row r="8840" spans="2:4" ht="15">
      <c r="B8840" t="s">
        <v>6</v>
      </c>
      <c r="C8840" s="4">
        <v>1620194677</v>
      </c>
      <c r="D8840" s="2">
        <f t="shared" si="138"/>
        <v>1620194677</v>
      </c>
    </row>
    <row r="8841" spans="2:4" ht="15">
      <c r="B8841" t="s">
        <v>6</v>
      </c>
      <c r="C8841" s="4">
        <v>1621377107</v>
      </c>
      <c r="D8841" s="2">
        <f t="shared" si="138"/>
        <v>1621377107</v>
      </c>
    </row>
    <row r="8842" spans="2:4" ht="15">
      <c r="B8842" t="s">
        <v>6</v>
      </c>
      <c r="C8842" s="4">
        <v>1623971191</v>
      </c>
      <c r="D8842" s="2">
        <f t="shared" si="138"/>
        <v>1623971191</v>
      </c>
    </row>
    <row r="8843" spans="2:4" ht="15">
      <c r="B8843" t="s">
        <v>6</v>
      </c>
      <c r="C8843" s="4">
        <v>1626737141</v>
      </c>
      <c r="D8843" s="2">
        <f t="shared" si="138"/>
        <v>1626737141</v>
      </c>
    </row>
    <row r="8844" spans="2:4" ht="15">
      <c r="B8844" t="s">
        <v>6</v>
      </c>
      <c r="C8844" s="4">
        <v>1607295512</v>
      </c>
      <c r="D8844" s="2">
        <f t="shared" si="138"/>
        <v>1607295512</v>
      </c>
    </row>
    <row r="8845" spans="2:4" ht="15">
      <c r="B8845" t="s">
        <v>6</v>
      </c>
      <c r="C8845" s="4">
        <v>1610182645</v>
      </c>
      <c r="D8845" s="2">
        <f t="shared" si="138"/>
        <v>1610182645</v>
      </c>
    </row>
    <row r="8846" spans="2:4" ht="15">
      <c r="B8846" t="s">
        <v>6</v>
      </c>
      <c r="C8846" s="4">
        <v>1618294988</v>
      </c>
      <c r="D8846" s="2">
        <f t="shared" si="138"/>
        <v>1618294988</v>
      </c>
    </row>
    <row r="8847" spans="2:4" ht="15">
      <c r="B8847" t="s">
        <v>6</v>
      </c>
      <c r="C8847" s="4">
        <v>1609692479</v>
      </c>
      <c r="D8847" s="2">
        <f t="shared" ref="D8847:D8910" si="139">C8847</f>
        <v>1609692479</v>
      </c>
    </row>
    <row r="8848" spans="2:4" ht="15">
      <c r="B8848" t="s">
        <v>6</v>
      </c>
      <c r="C8848" s="4">
        <v>1609702307</v>
      </c>
      <c r="D8848" s="2">
        <f t="shared" si="139"/>
        <v>1609702307</v>
      </c>
    </row>
    <row r="8849" spans="2:4" ht="15">
      <c r="B8849" t="s">
        <v>6</v>
      </c>
      <c r="C8849" s="4">
        <v>1607148405</v>
      </c>
      <c r="D8849" s="2">
        <f t="shared" si="139"/>
        <v>1607148405</v>
      </c>
    </row>
    <row r="8850" spans="2:4" ht="15">
      <c r="B8850" t="s">
        <v>6</v>
      </c>
      <c r="C8850" s="4">
        <v>1617321746</v>
      </c>
      <c r="D8850" s="2">
        <f t="shared" si="139"/>
        <v>1617321746</v>
      </c>
    </row>
    <row r="8851" spans="2:4" ht="15">
      <c r="B8851" t="s">
        <v>6</v>
      </c>
      <c r="C8851" s="4">
        <v>1609689440</v>
      </c>
      <c r="D8851" s="2">
        <f t="shared" si="139"/>
        <v>1609689440</v>
      </c>
    </row>
    <row r="8852" spans="2:4" ht="15">
      <c r="B8852" t="s">
        <v>6</v>
      </c>
      <c r="C8852" s="4">
        <v>1609697146</v>
      </c>
      <c r="D8852" s="2">
        <f t="shared" si="139"/>
        <v>1609697146</v>
      </c>
    </row>
    <row r="8853" spans="2:4" ht="15">
      <c r="B8853" t="s">
        <v>6</v>
      </c>
      <c r="C8853" s="4">
        <v>1623541546</v>
      </c>
      <c r="D8853" s="2">
        <f t="shared" si="139"/>
        <v>1623541546</v>
      </c>
    </row>
    <row r="8854" spans="2:4" ht="15">
      <c r="B8854" t="s">
        <v>6</v>
      </c>
      <c r="C8854" s="4">
        <v>1623538136</v>
      </c>
      <c r="D8854" s="2">
        <f t="shared" si="139"/>
        <v>1623538136</v>
      </c>
    </row>
    <row r="8855" spans="2:4" ht="15">
      <c r="B8855" t="s">
        <v>6</v>
      </c>
      <c r="C8855" s="4">
        <v>1623549128</v>
      </c>
      <c r="D8855" s="2">
        <f t="shared" si="139"/>
        <v>1623549128</v>
      </c>
    </row>
    <row r="8856" spans="2:4" ht="15">
      <c r="B8856" t="s">
        <v>6</v>
      </c>
      <c r="C8856" s="4">
        <v>1623553605</v>
      </c>
      <c r="D8856" s="2">
        <f t="shared" si="139"/>
        <v>1623553605</v>
      </c>
    </row>
    <row r="8857" spans="2:4" ht="15">
      <c r="B8857" t="s">
        <v>6</v>
      </c>
      <c r="C8857" s="4">
        <v>1615293370</v>
      </c>
      <c r="D8857" s="2">
        <f t="shared" si="139"/>
        <v>1615293370</v>
      </c>
    </row>
    <row r="8858" spans="2:4" ht="15">
      <c r="B8858" t="s">
        <v>6</v>
      </c>
      <c r="C8858" s="4">
        <v>1606190663</v>
      </c>
      <c r="D8858" s="2">
        <f t="shared" si="139"/>
        <v>1606190663</v>
      </c>
    </row>
    <row r="8859" spans="2:4" ht="15">
      <c r="B8859" t="s">
        <v>6</v>
      </c>
      <c r="C8859" s="4">
        <v>1604594892</v>
      </c>
      <c r="D8859" s="2">
        <f t="shared" si="139"/>
        <v>1604594892</v>
      </c>
    </row>
    <row r="8860" spans="2:4" ht="15">
      <c r="B8860" t="s">
        <v>6</v>
      </c>
      <c r="C8860" s="4">
        <v>1604588375</v>
      </c>
      <c r="D8860" s="2">
        <f t="shared" si="139"/>
        <v>1604588375</v>
      </c>
    </row>
    <row r="8861" spans="2:4" ht="15">
      <c r="B8861" t="s">
        <v>6</v>
      </c>
      <c r="C8861" s="4">
        <v>1606252226</v>
      </c>
      <c r="D8861" s="2">
        <f t="shared" si="139"/>
        <v>1606252226</v>
      </c>
    </row>
    <row r="8862" spans="2:4" ht="15">
      <c r="B8862" t="s">
        <v>6</v>
      </c>
      <c r="C8862" s="4">
        <v>1606308337</v>
      </c>
      <c r="D8862" s="2">
        <f t="shared" si="139"/>
        <v>1606308337</v>
      </c>
    </row>
    <row r="8863" spans="2:4" ht="15">
      <c r="B8863" t="s">
        <v>6</v>
      </c>
      <c r="C8863" s="4">
        <v>1610176639</v>
      </c>
      <c r="D8863" s="2">
        <f t="shared" si="139"/>
        <v>1610176639</v>
      </c>
    </row>
    <row r="8864" spans="2:4" ht="15">
      <c r="B8864" t="s">
        <v>6</v>
      </c>
      <c r="C8864" s="4">
        <v>1615070184</v>
      </c>
      <c r="D8864" s="2">
        <f t="shared" si="139"/>
        <v>1615070184</v>
      </c>
    </row>
    <row r="8865" spans="2:4" ht="15">
      <c r="B8865" t="s">
        <v>6</v>
      </c>
      <c r="C8865" s="4">
        <v>1604213671</v>
      </c>
      <c r="D8865" s="2">
        <f t="shared" si="139"/>
        <v>1604213671</v>
      </c>
    </row>
    <row r="8866" spans="2:4" ht="15">
      <c r="B8866" t="s">
        <v>6</v>
      </c>
      <c r="C8866" s="4">
        <v>1613218145</v>
      </c>
      <c r="D8866" s="2">
        <f t="shared" si="139"/>
        <v>1613218145</v>
      </c>
    </row>
    <row r="8867" spans="2:4" ht="15">
      <c r="B8867" t="s">
        <v>6</v>
      </c>
      <c r="C8867" s="4">
        <v>1612451307</v>
      </c>
      <c r="D8867" s="2">
        <f t="shared" si="139"/>
        <v>1612451307</v>
      </c>
    </row>
    <row r="8868" spans="2:4" ht="15">
      <c r="B8868" t="s">
        <v>6</v>
      </c>
      <c r="C8868" s="4">
        <v>1612218910</v>
      </c>
      <c r="D8868" s="2">
        <f t="shared" si="139"/>
        <v>1612218910</v>
      </c>
    </row>
    <row r="8869" spans="2:4" ht="15">
      <c r="B8869" t="s">
        <v>6</v>
      </c>
      <c r="C8869" s="4">
        <v>1613209104</v>
      </c>
      <c r="D8869" s="2">
        <f t="shared" si="139"/>
        <v>1613209104</v>
      </c>
    </row>
    <row r="8870" spans="2:4" ht="15">
      <c r="B8870" t="s">
        <v>6</v>
      </c>
      <c r="C8870" s="4">
        <v>1624266211</v>
      </c>
      <c r="D8870" s="2">
        <f t="shared" si="139"/>
        <v>1624266211</v>
      </c>
    </row>
    <row r="8871" spans="2:4" ht="15">
      <c r="B8871" t="s">
        <v>6</v>
      </c>
      <c r="C8871" s="4">
        <v>1623272467</v>
      </c>
      <c r="D8871" s="2">
        <f t="shared" si="139"/>
        <v>1623272467</v>
      </c>
    </row>
    <row r="8872" spans="2:4" ht="15">
      <c r="B8872" t="s">
        <v>6</v>
      </c>
      <c r="C8872" s="4">
        <v>1606445144</v>
      </c>
      <c r="D8872" s="2">
        <f t="shared" si="139"/>
        <v>1606445144</v>
      </c>
    </row>
    <row r="8873" spans="2:4" ht="15">
      <c r="B8873" t="s">
        <v>6</v>
      </c>
      <c r="C8873" s="4">
        <v>1623432025</v>
      </c>
      <c r="D8873" s="2">
        <f t="shared" si="139"/>
        <v>1623432025</v>
      </c>
    </row>
    <row r="8874" spans="2:4" ht="15">
      <c r="B8874" t="s">
        <v>6</v>
      </c>
      <c r="C8874" s="4">
        <v>1606441400</v>
      </c>
      <c r="D8874" s="2">
        <f t="shared" si="139"/>
        <v>1606441400</v>
      </c>
    </row>
    <row r="8875" spans="2:4" ht="15">
      <c r="B8875" t="s">
        <v>6</v>
      </c>
      <c r="C8875" s="4">
        <v>1610490144</v>
      </c>
      <c r="D8875" s="2">
        <f t="shared" si="139"/>
        <v>1610490144</v>
      </c>
    </row>
    <row r="8876" spans="2:4" ht="15">
      <c r="B8876" t="s">
        <v>6</v>
      </c>
      <c r="C8876" s="4">
        <v>1644524068</v>
      </c>
      <c r="D8876" s="2">
        <f t="shared" si="139"/>
        <v>1644524068</v>
      </c>
    </row>
    <row r="8877" spans="2:4" ht="15">
      <c r="B8877" t="s">
        <v>6</v>
      </c>
      <c r="C8877" s="4">
        <v>1644591899</v>
      </c>
      <c r="D8877" s="2">
        <f t="shared" si="139"/>
        <v>1644591899</v>
      </c>
    </row>
    <row r="8878" spans="2:4" ht="15">
      <c r="B8878" t="s">
        <v>6</v>
      </c>
      <c r="C8878" s="4">
        <v>1652920767</v>
      </c>
      <c r="D8878" s="2">
        <f t="shared" si="139"/>
        <v>1652920767</v>
      </c>
    </row>
    <row r="8879" spans="2:4" ht="15">
      <c r="B8879" t="s">
        <v>6</v>
      </c>
      <c r="C8879" s="4">
        <v>1652920548</v>
      </c>
      <c r="D8879" s="2">
        <f t="shared" si="139"/>
        <v>1652920548</v>
      </c>
    </row>
    <row r="8880" spans="2:4" ht="15">
      <c r="B8880" t="s">
        <v>6</v>
      </c>
      <c r="C8880" s="4">
        <v>1652920745</v>
      </c>
      <c r="D8880" s="2">
        <f t="shared" si="139"/>
        <v>1652920745</v>
      </c>
    </row>
    <row r="8881" spans="2:4" ht="15">
      <c r="B8881" t="s">
        <v>6</v>
      </c>
      <c r="C8881" s="4">
        <v>1652662581</v>
      </c>
      <c r="D8881" s="2">
        <f t="shared" si="139"/>
        <v>1652662581</v>
      </c>
    </row>
    <row r="8882" spans="2:4" ht="15">
      <c r="B8882" t="s">
        <v>6</v>
      </c>
      <c r="C8882" s="4">
        <v>1644591695</v>
      </c>
      <c r="D8882" s="2">
        <f t="shared" si="139"/>
        <v>1644591695</v>
      </c>
    </row>
    <row r="8883" spans="2:4" ht="15">
      <c r="B8883" t="s">
        <v>6</v>
      </c>
      <c r="C8883" s="4">
        <v>1652920624</v>
      </c>
      <c r="D8883" s="2">
        <f t="shared" si="139"/>
        <v>1652920624</v>
      </c>
    </row>
    <row r="8884" spans="2:4" ht="15">
      <c r="B8884" t="s">
        <v>6</v>
      </c>
      <c r="C8884" s="4">
        <v>1648413873</v>
      </c>
      <c r="D8884" s="2">
        <f t="shared" si="139"/>
        <v>1648413873</v>
      </c>
    </row>
    <row r="8885" spans="2:4" ht="15">
      <c r="B8885" t="s">
        <v>6</v>
      </c>
      <c r="C8885" s="4">
        <v>1652697515</v>
      </c>
      <c r="D8885" s="2">
        <f t="shared" si="139"/>
        <v>1652697515</v>
      </c>
    </row>
    <row r="8886" spans="2:4" ht="15">
      <c r="B8886" t="s">
        <v>6</v>
      </c>
      <c r="C8886" s="4">
        <v>1652697412</v>
      </c>
      <c r="D8886" s="2">
        <f t="shared" si="139"/>
        <v>1652697412</v>
      </c>
    </row>
    <row r="8887" spans="2:4" ht="15">
      <c r="B8887" t="s">
        <v>6</v>
      </c>
      <c r="C8887" s="4">
        <v>1644629645</v>
      </c>
      <c r="D8887" s="2">
        <f t="shared" si="139"/>
        <v>1644629645</v>
      </c>
    </row>
    <row r="8888" spans="2:4" ht="15">
      <c r="B8888" t="s">
        <v>6</v>
      </c>
      <c r="C8888" s="4">
        <v>1652738334</v>
      </c>
      <c r="D8888" s="2">
        <f t="shared" si="139"/>
        <v>1652738334</v>
      </c>
    </row>
    <row r="8889" spans="2:4" ht="15">
      <c r="B8889" t="s">
        <v>6</v>
      </c>
      <c r="C8889" s="4">
        <v>1659152800</v>
      </c>
      <c r="D8889" s="2">
        <f t="shared" si="139"/>
        <v>1659152800</v>
      </c>
    </row>
    <row r="8890" spans="2:4" ht="15">
      <c r="B8890" t="s">
        <v>6</v>
      </c>
      <c r="C8890" s="4">
        <v>1652856670</v>
      </c>
      <c r="D8890" s="2">
        <f t="shared" si="139"/>
        <v>1652856670</v>
      </c>
    </row>
    <row r="8891" spans="2:4" ht="15">
      <c r="B8891" t="s">
        <v>6</v>
      </c>
      <c r="C8891" s="4">
        <v>1652738503</v>
      </c>
      <c r="D8891" s="2">
        <f t="shared" si="139"/>
        <v>1652738503</v>
      </c>
    </row>
    <row r="8892" spans="2:4" ht="15">
      <c r="B8892" t="s">
        <v>6</v>
      </c>
      <c r="C8892" s="4">
        <v>1652920672</v>
      </c>
      <c r="D8892" s="2">
        <f t="shared" si="139"/>
        <v>1652920672</v>
      </c>
    </row>
    <row r="8893" spans="2:4" ht="15">
      <c r="B8893" t="s">
        <v>6</v>
      </c>
      <c r="C8893" s="4">
        <v>1652856786</v>
      </c>
      <c r="D8893" s="2">
        <f t="shared" si="139"/>
        <v>1652856786</v>
      </c>
    </row>
    <row r="8894" spans="2:4" ht="15">
      <c r="B8894" t="s">
        <v>6</v>
      </c>
      <c r="C8894" s="4">
        <v>1649692721</v>
      </c>
      <c r="D8894" s="2">
        <f t="shared" si="139"/>
        <v>1649692721</v>
      </c>
    </row>
    <row r="8895" spans="2:4" ht="15">
      <c r="B8895" t="s">
        <v>6</v>
      </c>
      <c r="C8895" s="4">
        <v>1645490792</v>
      </c>
      <c r="D8895" s="2">
        <f t="shared" si="139"/>
        <v>1645490792</v>
      </c>
    </row>
    <row r="8896" spans="2:4" ht="15">
      <c r="B8896" t="s">
        <v>6</v>
      </c>
      <c r="C8896" s="4">
        <v>1652911688</v>
      </c>
      <c r="D8896" s="2">
        <f t="shared" si="139"/>
        <v>1652911688</v>
      </c>
    </row>
    <row r="8897" spans="2:4" ht="15">
      <c r="B8897" t="s">
        <v>6</v>
      </c>
      <c r="C8897" s="4">
        <v>1645416767</v>
      </c>
      <c r="D8897" s="2">
        <f t="shared" si="139"/>
        <v>1645416767</v>
      </c>
    </row>
    <row r="8898" spans="2:4" ht="15">
      <c r="B8898" t="s">
        <v>6</v>
      </c>
      <c r="C8898" s="4">
        <v>1652697360</v>
      </c>
      <c r="D8898" s="2">
        <f t="shared" si="139"/>
        <v>1652697360</v>
      </c>
    </row>
    <row r="8899" spans="2:4" ht="15">
      <c r="B8899" t="s">
        <v>6</v>
      </c>
      <c r="C8899" s="4">
        <v>1652931619</v>
      </c>
      <c r="D8899" s="2">
        <f t="shared" si="139"/>
        <v>1652931619</v>
      </c>
    </row>
    <row r="8900" spans="2:4" ht="15">
      <c r="B8900" t="s">
        <v>6</v>
      </c>
      <c r="C8900" s="4">
        <v>1644591787</v>
      </c>
      <c r="D8900" s="2">
        <f t="shared" si="139"/>
        <v>1644591787</v>
      </c>
    </row>
    <row r="8901" spans="2:4" ht="15">
      <c r="B8901" t="s">
        <v>6</v>
      </c>
      <c r="C8901" s="4">
        <v>1649692339</v>
      </c>
      <c r="D8901" s="2">
        <f t="shared" si="139"/>
        <v>1649692339</v>
      </c>
    </row>
    <row r="8902" spans="2:4" ht="15">
      <c r="B8902" t="s">
        <v>6</v>
      </c>
      <c r="C8902" s="4">
        <v>1649693143</v>
      </c>
      <c r="D8902" s="2">
        <f t="shared" si="139"/>
        <v>1649693143</v>
      </c>
    </row>
    <row r="8903" spans="2:4" ht="15">
      <c r="B8903" t="s">
        <v>6</v>
      </c>
      <c r="C8903" s="4">
        <v>1645015147</v>
      </c>
      <c r="D8903" s="2">
        <f t="shared" si="139"/>
        <v>1645015147</v>
      </c>
    </row>
    <row r="8904" spans="2:4" ht="15">
      <c r="B8904" t="s">
        <v>6</v>
      </c>
      <c r="C8904" s="4">
        <v>1645453531</v>
      </c>
      <c r="D8904" s="2">
        <f t="shared" si="139"/>
        <v>1645453531</v>
      </c>
    </row>
    <row r="8905" spans="2:4" ht="15">
      <c r="B8905" t="s">
        <v>6</v>
      </c>
      <c r="C8905" s="4">
        <v>1645416064</v>
      </c>
      <c r="D8905" s="2">
        <f t="shared" si="139"/>
        <v>1645416064</v>
      </c>
    </row>
    <row r="8906" spans="2:4" ht="15">
      <c r="B8906" t="s">
        <v>6</v>
      </c>
      <c r="C8906" s="4">
        <v>1647176433</v>
      </c>
      <c r="D8906" s="2">
        <f t="shared" si="139"/>
        <v>1647176433</v>
      </c>
    </row>
    <row r="8907" spans="2:4" ht="15">
      <c r="B8907" t="s">
        <v>6</v>
      </c>
      <c r="C8907" s="4">
        <v>1645694519</v>
      </c>
      <c r="D8907" s="2">
        <f t="shared" si="139"/>
        <v>1645694519</v>
      </c>
    </row>
    <row r="8908" spans="2:4" ht="15">
      <c r="B8908" t="s">
        <v>6</v>
      </c>
      <c r="C8908" s="4">
        <v>1645753226</v>
      </c>
      <c r="D8908" s="2">
        <f t="shared" si="139"/>
        <v>1645753226</v>
      </c>
    </row>
    <row r="8909" spans="2:4" ht="15">
      <c r="B8909" t="s">
        <v>6</v>
      </c>
      <c r="C8909" s="4">
        <v>1647903819</v>
      </c>
      <c r="D8909" s="2">
        <f t="shared" si="139"/>
        <v>1647903819</v>
      </c>
    </row>
    <row r="8910" spans="2:4" ht="15">
      <c r="B8910" t="s">
        <v>6</v>
      </c>
      <c r="C8910" s="4">
        <v>1645978174</v>
      </c>
      <c r="D8910" s="2">
        <f t="shared" si="139"/>
        <v>1645978174</v>
      </c>
    </row>
    <row r="8911" spans="2:4" ht="15">
      <c r="B8911" t="s">
        <v>6</v>
      </c>
      <c r="C8911" s="4">
        <v>1652630023</v>
      </c>
      <c r="D8911" s="2">
        <f t="shared" ref="D8911:D8974" si="140">C8911</f>
        <v>1652630023</v>
      </c>
    </row>
    <row r="8912" spans="2:4" ht="15">
      <c r="B8912" t="s">
        <v>6</v>
      </c>
      <c r="C8912" s="4">
        <v>1652738242</v>
      </c>
      <c r="D8912" s="2">
        <f t="shared" si="140"/>
        <v>1652738242</v>
      </c>
    </row>
    <row r="8913" spans="2:4" ht="15">
      <c r="B8913" t="s">
        <v>6</v>
      </c>
      <c r="C8913" s="4">
        <v>1645232277</v>
      </c>
      <c r="D8913" s="2">
        <f t="shared" si="140"/>
        <v>1645232277</v>
      </c>
    </row>
    <row r="8914" spans="2:4" ht="15">
      <c r="B8914" t="s">
        <v>6</v>
      </c>
      <c r="C8914" s="4">
        <v>1645893253</v>
      </c>
      <c r="D8914" s="2">
        <f t="shared" si="140"/>
        <v>1645893253</v>
      </c>
    </row>
    <row r="8915" spans="2:4" ht="15">
      <c r="B8915" t="s">
        <v>6</v>
      </c>
      <c r="C8915" s="4">
        <v>1645416451</v>
      </c>
      <c r="D8915" s="2">
        <f t="shared" si="140"/>
        <v>1645416451</v>
      </c>
    </row>
    <row r="8916" spans="2:4" ht="15">
      <c r="B8916" t="s">
        <v>6</v>
      </c>
      <c r="C8916" s="4">
        <v>1644776406</v>
      </c>
      <c r="D8916" s="2">
        <f t="shared" si="140"/>
        <v>1644776406</v>
      </c>
    </row>
    <row r="8917" spans="2:4" ht="15">
      <c r="B8917" t="s">
        <v>6</v>
      </c>
      <c r="C8917" s="4">
        <v>1652883979</v>
      </c>
      <c r="D8917" s="2">
        <f t="shared" si="140"/>
        <v>1652883979</v>
      </c>
    </row>
    <row r="8918" spans="2:4" ht="15">
      <c r="B8918" t="s">
        <v>6</v>
      </c>
      <c r="C8918" s="4">
        <v>1648413166</v>
      </c>
      <c r="D8918" s="2">
        <f t="shared" si="140"/>
        <v>1648413166</v>
      </c>
    </row>
    <row r="8919" spans="2:4" ht="15">
      <c r="B8919" t="s">
        <v>6</v>
      </c>
      <c r="C8919" s="4">
        <v>1644629397</v>
      </c>
      <c r="D8919" s="2">
        <f t="shared" si="140"/>
        <v>1644629397</v>
      </c>
    </row>
    <row r="8920" spans="2:4" ht="15">
      <c r="B8920" t="s">
        <v>6</v>
      </c>
      <c r="C8920" s="4">
        <v>1645232069</v>
      </c>
      <c r="D8920" s="2">
        <f t="shared" si="140"/>
        <v>1645232069</v>
      </c>
    </row>
    <row r="8921" spans="2:4" ht="15">
      <c r="B8921" t="s">
        <v>6</v>
      </c>
      <c r="C8921" s="4">
        <v>1644733708</v>
      </c>
      <c r="D8921" s="2">
        <f t="shared" si="140"/>
        <v>1644733708</v>
      </c>
    </row>
    <row r="8922" spans="2:4" ht="15">
      <c r="B8922" t="s">
        <v>6</v>
      </c>
      <c r="C8922" s="4">
        <v>1645978351</v>
      </c>
      <c r="D8922" s="2">
        <f t="shared" si="140"/>
        <v>1645978351</v>
      </c>
    </row>
    <row r="8923" spans="2:4" ht="15">
      <c r="B8923" t="s">
        <v>6</v>
      </c>
      <c r="C8923" s="4">
        <v>1652646537</v>
      </c>
      <c r="D8923" s="2">
        <f t="shared" si="140"/>
        <v>1652646537</v>
      </c>
    </row>
    <row r="8924" spans="2:4" ht="15">
      <c r="B8924" t="s">
        <v>6</v>
      </c>
      <c r="C8924" s="4">
        <v>1644896794</v>
      </c>
      <c r="D8924" s="2">
        <f t="shared" si="140"/>
        <v>1644896794</v>
      </c>
    </row>
    <row r="8925" spans="2:4" ht="15">
      <c r="B8925" t="s">
        <v>6</v>
      </c>
      <c r="C8925" s="4">
        <v>1652683978</v>
      </c>
      <c r="D8925" s="2">
        <f t="shared" si="140"/>
        <v>1652683978</v>
      </c>
    </row>
    <row r="8926" spans="2:4" ht="15">
      <c r="B8926" t="s">
        <v>6</v>
      </c>
      <c r="C8926" s="4">
        <v>1644896948</v>
      </c>
      <c r="D8926" s="2">
        <f t="shared" si="140"/>
        <v>1644896948</v>
      </c>
    </row>
    <row r="8927" spans="2:4" ht="15">
      <c r="B8927" t="s">
        <v>6</v>
      </c>
      <c r="C8927" s="4">
        <v>1652737886</v>
      </c>
      <c r="D8927" s="2">
        <f t="shared" si="140"/>
        <v>1652737886</v>
      </c>
    </row>
    <row r="8928" spans="2:4" ht="15">
      <c r="B8928" t="s">
        <v>6</v>
      </c>
      <c r="C8928" s="4">
        <v>1652629666</v>
      </c>
      <c r="D8928" s="2">
        <f t="shared" si="140"/>
        <v>1652629666</v>
      </c>
    </row>
    <row r="8929" spans="2:4" ht="15">
      <c r="B8929" t="s">
        <v>6</v>
      </c>
      <c r="C8929" s="4">
        <v>1647176518</v>
      </c>
      <c r="D8929" s="2">
        <f t="shared" si="140"/>
        <v>1647176518</v>
      </c>
    </row>
    <row r="8930" spans="2:4" ht="15">
      <c r="B8930" t="s">
        <v>6</v>
      </c>
      <c r="C8930" s="4">
        <v>1644523924</v>
      </c>
      <c r="D8930" s="2">
        <f t="shared" si="140"/>
        <v>1644523924</v>
      </c>
    </row>
    <row r="8931" spans="2:4" ht="15">
      <c r="B8931" t="s">
        <v>6</v>
      </c>
      <c r="C8931" s="4">
        <v>1645416590</v>
      </c>
      <c r="D8931" s="2">
        <f t="shared" si="140"/>
        <v>1645416590</v>
      </c>
    </row>
    <row r="8932" spans="2:4" ht="15">
      <c r="B8932" t="s">
        <v>6</v>
      </c>
      <c r="C8932" s="4">
        <v>1652842051</v>
      </c>
      <c r="D8932" s="2">
        <f t="shared" si="140"/>
        <v>1652842051</v>
      </c>
    </row>
    <row r="8933" spans="2:4" ht="15">
      <c r="B8933" t="s">
        <v>6</v>
      </c>
      <c r="C8933" s="4">
        <v>1644629572</v>
      </c>
      <c r="D8933" s="2">
        <f t="shared" si="140"/>
        <v>1644629572</v>
      </c>
    </row>
    <row r="8934" spans="2:4" ht="15">
      <c r="B8934" t="s">
        <v>6</v>
      </c>
      <c r="C8934" s="4">
        <v>1645978278</v>
      </c>
      <c r="D8934" s="2">
        <f t="shared" si="140"/>
        <v>1645978278</v>
      </c>
    </row>
    <row r="8935" spans="2:4" ht="15">
      <c r="B8935" t="s">
        <v>6</v>
      </c>
      <c r="C8935" s="4">
        <v>1652841919</v>
      </c>
      <c r="D8935" s="2">
        <f t="shared" si="140"/>
        <v>1652841919</v>
      </c>
    </row>
    <row r="8936" spans="2:4" ht="15">
      <c r="B8936" t="s">
        <v>6</v>
      </c>
      <c r="C8936" s="4">
        <v>1645453601</v>
      </c>
      <c r="D8936" s="2">
        <f t="shared" si="140"/>
        <v>1645453601</v>
      </c>
    </row>
    <row r="8937" spans="2:4" ht="15">
      <c r="B8937" t="s">
        <v>6</v>
      </c>
      <c r="C8937" s="4">
        <v>1644794720</v>
      </c>
      <c r="D8937" s="2">
        <f t="shared" si="140"/>
        <v>1644794720</v>
      </c>
    </row>
    <row r="8938" spans="2:4" ht="15">
      <c r="B8938" t="s">
        <v>6</v>
      </c>
      <c r="C8938" s="4">
        <v>1645015135</v>
      </c>
      <c r="D8938" s="2">
        <f t="shared" si="140"/>
        <v>1645015135</v>
      </c>
    </row>
    <row r="8939" spans="2:4" ht="15">
      <c r="B8939" t="s">
        <v>6</v>
      </c>
      <c r="C8939" s="4">
        <v>1644896765</v>
      </c>
      <c r="D8939" s="2">
        <f t="shared" si="140"/>
        <v>1644896765</v>
      </c>
    </row>
    <row r="8940" spans="2:4" ht="15">
      <c r="B8940" t="s">
        <v>6</v>
      </c>
      <c r="C8940" s="4">
        <v>1644591900</v>
      </c>
      <c r="D8940" s="2">
        <f t="shared" si="140"/>
        <v>1644591900</v>
      </c>
    </row>
    <row r="8941" spans="2:4" ht="15">
      <c r="B8941" t="s">
        <v>6</v>
      </c>
      <c r="C8941" s="4">
        <v>1648413688</v>
      </c>
      <c r="D8941" s="2">
        <f t="shared" si="140"/>
        <v>1648413688</v>
      </c>
    </row>
    <row r="8942" spans="2:4" ht="15">
      <c r="B8942" t="s">
        <v>6</v>
      </c>
      <c r="C8942" s="4">
        <v>1652920671</v>
      </c>
      <c r="D8942" s="2">
        <f t="shared" si="140"/>
        <v>1652920671</v>
      </c>
    </row>
    <row r="8943" spans="2:4" ht="15">
      <c r="B8943" t="s">
        <v>6</v>
      </c>
      <c r="C8943" s="4">
        <v>1652823003</v>
      </c>
      <c r="D8943" s="2">
        <f t="shared" si="140"/>
        <v>1652823003</v>
      </c>
    </row>
    <row r="8944" spans="2:4" ht="15">
      <c r="B8944" t="s">
        <v>6</v>
      </c>
      <c r="C8944" s="4">
        <v>1652841356</v>
      </c>
      <c r="D8944" s="2">
        <f t="shared" si="140"/>
        <v>1652841356</v>
      </c>
    </row>
    <row r="8945" spans="2:4" ht="15">
      <c r="B8945" t="s">
        <v>6</v>
      </c>
      <c r="C8945" s="4">
        <v>1652920711</v>
      </c>
      <c r="D8945" s="2">
        <f t="shared" si="140"/>
        <v>1652920711</v>
      </c>
    </row>
    <row r="8946" spans="2:4" ht="15">
      <c r="B8946" t="s">
        <v>6</v>
      </c>
      <c r="C8946" s="4">
        <v>1652684047</v>
      </c>
      <c r="D8946" s="2">
        <f t="shared" si="140"/>
        <v>1652684047</v>
      </c>
    </row>
    <row r="8947" spans="2:4" ht="15">
      <c r="B8947" t="s">
        <v>6</v>
      </c>
      <c r="C8947" s="4">
        <v>1645971013</v>
      </c>
      <c r="D8947" s="2">
        <f t="shared" si="140"/>
        <v>1645971013</v>
      </c>
    </row>
    <row r="8948" spans="2:4" ht="15">
      <c r="B8948" t="s">
        <v>6</v>
      </c>
      <c r="C8948" s="4">
        <v>1652629946</v>
      </c>
      <c r="D8948" s="2">
        <f t="shared" si="140"/>
        <v>1652629946</v>
      </c>
    </row>
    <row r="8949" spans="2:4" ht="15">
      <c r="B8949" t="s">
        <v>6</v>
      </c>
      <c r="C8949" s="4">
        <v>1644733540</v>
      </c>
      <c r="D8949" s="2">
        <f t="shared" si="140"/>
        <v>1644733540</v>
      </c>
    </row>
    <row r="8950" spans="2:4" ht="15">
      <c r="B8950" t="s">
        <v>6</v>
      </c>
      <c r="C8950" s="4">
        <v>1645232156</v>
      </c>
      <c r="D8950" s="2">
        <f t="shared" si="140"/>
        <v>1645232156</v>
      </c>
    </row>
    <row r="8951" spans="2:4" ht="15">
      <c r="B8951" t="s">
        <v>6</v>
      </c>
      <c r="C8951" s="4">
        <v>1644733803</v>
      </c>
      <c r="D8951" s="2">
        <f t="shared" si="140"/>
        <v>1644733803</v>
      </c>
    </row>
    <row r="8952" spans="2:4" ht="15">
      <c r="B8952" t="s">
        <v>6</v>
      </c>
      <c r="C8952" s="4">
        <v>1659152471</v>
      </c>
      <c r="D8952" s="2">
        <f t="shared" si="140"/>
        <v>1659152471</v>
      </c>
    </row>
    <row r="8953" spans="2:4" ht="15">
      <c r="B8953" t="s">
        <v>6</v>
      </c>
      <c r="C8953" s="4">
        <v>1647108385</v>
      </c>
      <c r="D8953" s="2">
        <f t="shared" si="140"/>
        <v>1647108385</v>
      </c>
    </row>
    <row r="8954" spans="2:4" ht="15">
      <c r="B8954" t="s">
        <v>6</v>
      </c>
      <c r="C8954" s="4">
        <v>1644794805</v>
      </c>
      <c r="D8954" s="2">
        <f t="shared" si="140"/>
        <v>1644794805</v>
      </c>
    </row>
    <row r="8955" spans="2:4" ht="15">
      <c r="B8955" t="s">
        <v>6</v>
      </c>
      <c r="C8955" s="4">
        <v>1652823145</v>
      </c>
      <c r="D8955" s="2">
        <f t="shared" si="140"/>
        <v>1652823145</v>
      </c>
    </row>
    <row r="8956" spans="2:4" ht="15">
      <c r="B8956" t="s">
        <v>6</v>
      </c>
      <c r="C8956" s="4">
        <v>1644524059</v>
      </c>
      <c r="D8956" s="2">
        <f t="shared" si="140"/>
        <v>1644524059</v>
      </c>
    </row>
    <row r="8957" spans="2:4" ht="15">
      <c r="B8957" t="s">
        <v>6</v>
      </c>
      <c r="C8957" s="4">
        <v>1720268281</v>
      </c>
      <c r="D8957" s="2">
        <f t="shared" si="140"/>
        <v>1720268281</v>
      </c>
    </row>
    <row r="8958" spans="2:4" ht="15">
      <c r="B8958" t="s">
        <v>6</v>
      </c>
      <c r="C8958" s="4">
        <v>1652718474</v>
      </c>
      <c r="D8958" s="2">
        <f t="shared" si="140"/>
        <v>1652718474</v>
      </c>
    </row>
    <row r="8959" spans="2:4" ht="15">
      <c r="B8959" t="s">
        <v>6</v>
      </c>
      <c r="C8959" s="4">
        <v>1652883978</v>
      </c>
      <c r="D8959" s="2">
        <f t="shared" si="140"/>
        <v>1652883978</v>
      </c>
    </row>
    <row r="8960" spans="2:4" ht="15">
      <c r="B8960" t="s">
        <v>6</v>
      </c>
      <c r="C8960" s="4">
        <v>1652629623</v>
      </c>
      <c r="D8960" s="2">
        <f t="shared" si="140"/>
        <v>1652629623</v>
      </c>
    </row>
    <row r="8961" spans="2:4" ht="15">
      <c r="B8961" t="s">
        <v>6</v>
      </c>
      <c r="C8961" s="4">
        <v>1644523949</v>
      </c>
      <c r="D8961" s="2">
        <f t="shared" si="140"/>
        <v>1644523949</v>
      </c>
    </row>
    <row r="8962" spans="2:4" ht="15">
      <c r="B8962" t="s">
        <v>6</v>
      </c>
      <c r="C8962" s="4">
        <v>1652629613</v>
      </c>
      <c r="D8962" s="2">
        <f t="shared" si="140"/>
        <v>1652629613</v>
      </c>
    </row>
    <row r="8963" spans="2:4" ht="15">
      <c r="B8963" t="s">
        <v>6</v>
      </c>
      <c r="C8963" s="4">
        <v>1644524169</v>
      </c>
      <c r="D8963" s="2">
        <f t="shared" si="140"/>
        <v>1644524169</v>
      </c>
    </row>
    <row r="8964" spans="2:4" ht="15">
      <c r="B8964" t="s">
        <v>6</v>
      </c>
      <c r="C8964" s="4">
        <v>1647108260</v>
      </c>
      <c r="D8964" s="2">
        <f t="shared" si="140"/>
        <v>1647108260</v>
      </c>
    </row>
    <row r="8965" spans="2:4" ht="15">
      <c r="B8965" t="s">
        <v>6</v>
      </c>
      <c r="C8965" s="4">
        <v>1644629459</v>
      </c>
      <c r="D8965" s="2">
        <f t="shared" si="140"/>
        <v>1644629459</v>
      </c>
    </row>
    <row r="8966" spans="2:4" ht="15">
      <c r="B8966" t="s">
        <v>6</v>
      </c>
      <c r="C8966" s="4">
        <v>1647864563</v>
      </c>
      <c r="D8966" s="2">
        <f t="shared" si="140"/>
        <v>1647864563</v>
      </c>
    </row>
    <row r="8967" spans="2:4" ht="15">
      <c r="B8967" t="s">
        <v>6</v>
      </c>
      <c r="C8967" s="4">
        <v>1644629576</v>
      </c>
      <c r="D8967" s="2">
        <f t="shared" si="140"/>
        <v>1644629576</v>
      </c>
    </row>
    <row r="8968" spans="2:4" ht="15">
      <c r="B8968" t="s">
        <v>6</v>
      </c>
      <c r="C8968" s="4">
        <v>1648393879</v>
      </c>
      <c r="D8968" s="2">
        <f t="shared" si="140"/>
        <v>1648393879</v>
      </c>
    </row>
    <row r="8969" spans="2:4" ht="15">
      <c r="B8969" t="s">
        <v>6</v>
      </c>
      <c r="C8969" s="4">
        <v>1644591723</v>
      </c>
      <c r="D8969" s="2">
        <f t="shared" si="140"/>
        <v>1644591723</v>
      </c>
    </row>
    <row r="8970" spans="2:4" ht="15">
      <c r="B8970" t="s">
        <v>6</v>
      </c>
      <c r="C8970" s="4">
        <v>1645469985</v>
      </c>
      <c r="D8970" s="2">
        <f t="shared" si="140"/>
        <v>1645469985</v>
      </c>
    </row>
    <row r="8971" spans="2:4" ht="15">
      <c r="B8971" t="s">
        <v>6</v>
      </c>
      <c r="C8971" s="4">
        <v>1645470044</v>
      </c>
      <c r="D8971" s="2">
        <f t="shared" si="140"/>
        <v>1645470044</v>
      </c>
    </row>
    <row r="8972" spans="2:4" ht="15">
      <c r="B8972" t="s">
        <v>6</v>
      </c>
      <c r="C8972" s="4">
        <v>1652773147</v>
      </c>
      <c r="D8972" s="2">
        <f t="shared" si="140"/>
        <v>1652773147</v>
      </c>
    </row>
    <row r="8973" spans="2:4" ht="15">
      <c r="B8973" t="s">
        <v>6</v>
      </c>
      <c r="C8973" s="4">
        <v>1652773295</v>
      </c>
      <c r="D8973" s="2">
        <f t="shared" si="140"/>
        <v>1652773295</v>
      </c>
    </row>
    <row r="8974" spans="2:4" ht="15">
      <c r="B8974" t="s">
        <v>6</v>
      </c>
      <c r="C8974" s="4">
        <v>1652738079</v>
      </c>
      <c r="D8974" s="2">
        <f t="shared" si="140"/>
        <v>1652738079</v>
      </c>
    </row>
    <row r="8975" spans="2:4" ht="15">
      <c r="B8975" t="s">
        <v>6</v>
      </c>
      <c r="C8975" s="4">
        <v>1652718765</v>
      </c>
      <c r="D8975" s="2">
        <f t="shared" ref="D8975:D9038" si="141">C8975</f>
        <v>1652718765</v>
      </c>
    </row>
    <row r="8976" spans="2:4" ht="15">
      <c r="B8976" t="s">
        <v>6</v>
      </c>
      <c r="C8976" s="4">
        <v>1644629536</v>
      </c>
      <c r="D8976" s="2">
        <f t="shared" si="141"/>
        <v>1644629536</v>
      </c>
    </row>
    <row r="8977" spans="2:4" ht="15">
      <c r="B8977" t="s">
        <v>6</v>
      </c>
      <c r="C8977" s="4">
        <v>1644524086</v>
      </c>
      <c r="D8977" s="2">
        <f t="shared" si="141"/>
        <v>1644524086</v>
      </c>
    </row>
    <row r="8978" spans="2:4" ht="15">
      <c r="B8978" t="s">
        <v>6</v>
      </c>
      <c r="C8978" s="4">
        <v>1648492725</v>
      </c>
      <c r="D8978" s="2">
        <f t="shared" si="141"/>
        <v>1648492725</v>
      </c>
    </row>
    <row r="8979" spans="2:4" ht="15">
      <c r="B8979" t="s">
        <v>6</v>
      </c>
      <c r="C8979" s="4">
        <v>1644776685</v>
      </c>
      <c r="D8979" s="2">
        <f t="shared" si="141"/>
        <v>1644776685</v>
      </c>
    </row>
    <row r="8980" spans="2:4" ht="15">
      <c r="B8980" t="s">
        <v>6</v>
      </c>
      <c r="C8980" s="4">
        <v>1652822921</v>
      </c>
      <c r="D8980" s="2">
        <f t="shared" si="141"/>
        <v>1652822921</v>
      </c>
    </row>
    <row r="8981" spans="2:4" ht="15">
      <c r="B8981" t="s">
        <v>6</v>
      </c>
      <c r="C8981" s="4">
        <v>1652841912</v>
      </c>
      <c r="D8981" s="2">
        <f t="shared" si="141"/>
        <v>1652841912</v>
      </c>
    </row>
    <row r="8982" spans="2:4" ht="15">
      <c r="B8982" t="s">
        <v>6</v>
      </c>
      <c r="C8982" s="4">
        <v>1647863194</v>
      </c>
      <c r="D8982" s="2">
        <f t="shared" si="141"/>
        <v>1647863194</v>
      </c>
    </row>
    <row r="8983" spans="2:4" ht="15">
      <c r="B8983" t="s">
        <v>6</v>
      </c>
      <c r="C8983" s="4">
        <v>1645015521</v>
      </c>
      <c r="D8983" s="2">
        <f t="shared" si="141"/>
        <v>1645015521</v>
      </c>
    </row>
    <row r="8984" spans="2:4" ht="15">
      <c r="B8984" t="s">
        <v>6</v>
      </c>
      <c r="C8984" s="4">
        <v>1647107415</v>
      </c>
      <c r="D8984" s="2">
        <f t="shared" si="141"/>
        <v>1647107415</v>
      </c>
    </row>
    <row r="8985" spans="2:4" ht="15">
      <c r="B8985" t="s">
        <v>6</v>
      </c>
      <c r="C8985" s="4">
        <v>1650939496</v>
      </c>
      <c r="D8985" s="2">
        <f t="shared" si="141"/>
        <v>1650939496</v>
      </c>
    </row>
    <row r="8986" spans="2:4" ht="15">
      <c r="B8986" t="s">
        <v>6</v>
      </c>
      <c r="C8986" s="4">
        <v>1647176640</v>
      </c>
      <c r="D8986" s="2">
        <f t="shared" si="141"/>
        <v>1647176640</v>
      </c>
    </row>
    <row r="8987" spans="2:4" ht="15">
      <c r="B8987" t="s">
        <v>6</v>
      </c>
      <c r="C8987" s="4">
        <v>1645952611</v>
      </c>
      <c r="D8987" s="2">
        <f t="shared" si="141"/>
        <v>1645952611</v>
      </c>
    </row>
    <row r="8988" spans="2:4" ht="15">
      <c r="B8988" t="s">
        <v>6</v>
      </c>
      <c r="C8988" s="4">
        <v>1650960102</v>
      </c>
      <c r="D8988" s="2">
        <f t="shared" si="141"/>
        <v>1650960102</v>
      </c>
    </row>
    <row r="8989" spans="2:4" ht="15">
      <c r="B8989" t="s">
        <v>6</v>
      </c>
      <c r="C8989" s="4">
        <v>1652646795</v>
      </c>
      <c r="D8989" s="2">
        <f t="shared" si="141"/>
        <v>1652646795</v>
      </c>
    </row>
    <row r="8990" spans="2:4" ht="15">
      <c r="B8990" t="s">
        <v>6</v>
      </c>
      <c r="C8990" s="4">
        <v>1652884085</v>
      </c>
      <c r="D8990" s="2">
        <f t="shared" si="141"/>
        <v>1652884085</v>
      </c>
    </row>
    <row r="8991" spans="2:4" ht="15">
      <c r="B8991" t="s">
        <v>6</v>
      </c>
      <c r="C8991" s="4">
        <v>1644794795</v>
      </c>
      <c r="D8991" s="2">
        <f t="shared" si="141"/>
        <v>1644794795</v>
      </c>
    </row>
    <row r="8992" spans="2:4" ht="15">
      <c r="B8992" t="s">
        <v>6</v>
      </c>
      <c r="C8992" s="4">
        <v>1652883977</v>
      </c>
      <c r="D8992" s="2">
        <f t="shared" si="141"/>
        <v>1652883977</v>
      </c>
    </row>
    <row r="8993" spans="2:4" ht="15">
      <c r="B8993" t="s">
        <v>6</v>
      </c>
      <c r="C8993" s="4">
        <v>1645470082</v>
      </c>
      <c r="D8993" s="2">
        <f t="shared" si="141"/>
        <v>1645470082</v>
      </c>
    </row>
    <row r="8994" spans="2:4" ht="15">
      <c r="B8994" t="s">
        <v>6</v>
      </c>
      <c r="C8994" s="4">
        <v>1659246582</v>
      </c>
      <c r="D8994" s="2">
        <f t="shared" si="141"/>
        <v>1659246582</v>
      </c>
    </row>
    <row r="8995" spans="2:4" ht="15">
      <c r="B8995" t="s">
        <v>6</v>
      </c>
      <c r="C8995" s="4">
        <v>1650950074</v>
      </c>
      <c r="D8995" s="2">
        <f t="shared" si="141"/>
        <v>1650950074</v>
      </c>
    </row>
    <row r="8996" spans="2:4" ht="15">
      <c r="B8996" t="s">
        <v>6</v>
      </c>
      <c r="C8996" s="4">
        <v>1652738293</v>
      </c>
      <c r="D8996" s="2">
        <f t="shared" si="141"/>
        <v>1652738293</v>
      </c>
    </row>
    <row r="8997" spans="2:4" ht="15">
      <c r="B8997" t="s">
        <v>6</v>
      </c>
      <c r="C8997" s="4">
        <v>1652662414</v>
      </c>
      <c r="D8997" s="2">
        <f t="shared" si="141"/>
        <v>1652662414</v>
      </c>
    </row>
    <row r="8998" spans="2:4" ht="15">
      <c r="B8998" t="s">
        <v>6</v>
      </c>
      <c r="C8998" s="4">
        <v>1645015431</v>
      </c>
      <c r="D8998" s="2">
        <f t="shared" si="141"/>
        <v>1645015431</v>
      </c>
    </row>
    <row r="8999" spans="2:4" ht="15">
      <c r="B8999" t="s">
        <v>6</v>
      </c>
      <c r="C8999" s="4">
        <v>1652794210</v>
      </c>
      <c r="D8999" s="2">
        <f t="shared" si="141"/>
        <v>1652794210</v>
      </c>
    </row>
    <row r="9000" spans="2:4" ht="15">
      <c r="B9000" t="s">
        <v>6</v>
      </c>
      <c r="C9000" s="4">
        <v>1652718902</v>
      </c>
      <c r="D9000" s="2">
        <f t="shared" si="141"/>
        <v>1652718902</v>
      </c>
    </row>
    <row r="9001" spans="2:4" ht="15">
      <c r="B9001" t="s">
        <v>6</v>
      </c>
      <c r="C9001" s="4">
        <v>1645978484</v>
      </c>
      <c r="D9001" s="2">
        <f t="shared" si="141"/>
        <v>1645978484</v>
      </c>
    </row>
    <row r="9002" spans="2:4" ht="15">
      <c r="B9002" t="s">
        <v>6</v>
      </c>
      <c r="C9002" s="4">
        <v>1652662515</v>
      </c>
      <c r="D9002" s="2">
        <f t="shared" si="141"/>
        <v>1652662515</v>
      </c>
    </row>
    <row r="9003" spans="2:4" ht="15">
      <c r="B9003" t="s">
        <v>6</v>
      </c>
      <c r="C9003" s="4">
        <v>1652884097</v>
      </c>
      <c r="D9003" s="2">
        <f t="shared" si="141"/>
        <v>1652884097</v>
      </c>
    </row>
    <row r="9004" spans="2:4" ht="15">
      <c r="B9004" t="s">
        <v>6</v>
      </c>
      <c r="C9004" s="4">
        <v>1644897178</v>
      </c>
      <c r="D9004" s="2">
        <f t="shared" si="141"/>
        <v>1644897178</v>
      </c>
    </row>
    <row r="9005" spans="2:4" ht="15">
      <c r="B9005" t="s">
        <v>6</v>
      </c>
      <c r="C9005" s="4">
        <v>1645453643</v>
      </c>
      <c r="D9005" s="2">
        <f t="shared" si="141"/>
        <v>1645453643</v>
      </c>
    </row>
    <row r="9006" spans="2:4" ht="15">
      <c r="B9006" t="s">
        <v>6</v>
      </c>
      <c r="C9006" s="4">
        <v>1644733680</v>
      </c>
      <c r="D9006" s="2">
        <f t="shared" si="141"/>
        <v>1644733680</v>
      </c>
    </row>
    <row r="9007" spans="2:4" ht="15">
      <c r="B9007" t="s">
        <v>6</v>
      </c>
      <c r="C9007" s="4">
        <v>1649693544</v>
      </c>
      <c r="D9007" s="2">
        <f t="shared" si="141"/>
        <v>1649693544</v>
      </c>
    </row>
    <row r="9008" spans="2:4" ht="15">
      <c r="B9008" t="s">
        <v>6</v>
      </c>
      <c r="C9008" s="4">
        <v>1652823097</v>
      </c>
      <c r="D9008" s="2">
        <f t="shared" si="141"/>
        <v>1652823097</v>
      </c>
    </row>
    <row r="9009" spans="2:4" ht="15">
      <c r="B9009" t="s">
        <v>6</v>
      </c>
      <c r="C9009" s="4">
        <v>1647176380</v>
      </c>
      <c r="D9009" s="2">
        <f t="shared" si="141"/>
        <v>1647176380</v>
      </c>
    </row>
    <row r="9010" spans="2:4" ht="15">
      <c r="B9010" t="s">
        <v>6</v>
      </c>
      <c r="C9010" s="4">
        <v>1649693050</v>
      </c>
      <c r="D9010" s="2">
        <f t="shared" si="141"/>
        <v>1649693050</v>
      </c>
    </row>
    <row r="9011" spans="2:4" ht="15">
      <c r="B9011" t="s">
        <v>6</v>
      </c>
      <c r="C9011" s="4">
        <v>1652823032</v>
      </c>
      <c r="D9011" s="2">
        <f t="shared" si="141"/>
        <v>1652823032</v>
      </c>
    </row>
    <row r="9012" spans="2:4" ht="15">
      <c r="B9012" t="s">
        <v>6</v>
      </c>
      <c r="C9012" s="4">
        <v>1650924376</v>
      </c>
      <c r="D9012" s="2">
        <f t="shared" si="141"/>
        <v>1650924376</v>
      </c>
    </row>
    <row r="9013" spans="2:4" ht="15">
      <c r="B9013" t="s">
        <v>6</v>
      </c>
      <c r="C9013" s="4">
        <v>1645015189</v>
      </c>
      <c r="D9013" s="2">
        <f t="shared" si="141"/>
        <v>1645015189</v>
      </c>
    </row>
    <row r="9014" spans="2:4" ht="15">
      <c r="B9014" t="s">
        <v>6</v>
      </c>
      <c r="C9014" s="4">
        <v>1652883951</v>
      </c>
      <c r="D9014" s="2">
        <f t="shared" si="141"/>
        <v>1652883951</v>
      </c>
    </row>
    <row r="9015" spans="2:4" ht="15">
      <c r="B9015" t="s">
        <v>6</v>
      </c>
      <c r="C9015" s="4">
        <v>1652884029</v>
      </c>
      <c r="D9015" s="2">
        <f t="shared" si="141"/>
        <v>1652884029</v>
      </c>
    </row>
    <row r="9016" spans="2:4" ht="15">
      <c r="B9016" t="s">
        <v>6</v>
      </c>
      <c r="C9016" s="4">
        <v>1649692233</v>
      </c>
      <c r="D9016" s="2">
        <f t="shared" si="141"/>
        <v>1649692233</v>
      </c>
    </row>
    <row r="9017" spans="2:4" ht="15">
      <c r="B9017" t="s">
        <v>6</v>
      </c>
      <c r="C9017" s="4">
        <v>1644591927</v>
      </c>
      <c r="D9017" s="2">
        <f t="shared" si="141"/>
        <v>1644591927</v>
      </c>
    </row>
    <row r="9018" spans="2:4" ht="15">
      <c r="B9018" t="s">
        <v>6</v>
      </c>
      <c r="C9018" s="4">
        <v>1652920531</v>
      </c>
      <c r="D9018" s="2">
        <f t="shared" si="141"/>
        <v>1652920531</v>
      </c>
    </row>
    <row r="9019" spans="2:4" ht="15">
      <c r="B9019" t="s">
        <v>6</v>
      </c>
      <c r="C9019" s="4">
        <v>1645015304</v>
      </c>
      <c r="D9019" s="2">
        <f t="shared" si="141"/>
        <v>1645015304</v>
      </c>
    </row>
    <row r="9020" spans="2:4" ht="15">
      <c r="B9020" t="s">
        <v>6</v>
      </c>
      <c r="C9020" s="4">
        <v>1645015152</v>
      </c>
      <c r="D9020" s="2">
        <f t="shared" si="141"/>
        <v>1645015152</v>
      </c>
    </row>
    <row r="9021" spans="2:4" ht="15">
      <c r="B9021" t="s">
        <v>6</v>
      </c>
      <c r="C9021" s="4">
        <v>1645015315</v>
      </c>
      <c r="D9021" s="2">
        <f t="shared" si="141"/>
        <v>1645015315</v>
      </c>
    </row>
    <row r="9022" spans="2:4" ht="15">
      <c r="B9022" t="s">
        <v>6</v>
      </c>
      <c r="C9022" s="4">
        <v>1652884100</v>
      </c>
      <c r="D9022" s="2">
        <f t="shared" si="141"/>
        <v>1652884100</v>
      </c>
    </row>
    <row r="9023" spans="2:4" ht="15">
      <c r="B9023" t="s">
        <v>6</v>
      </c>
      <c r="C9023" s="4">
        <v>1659279636</v>
      </c>
      <c r="D9023" s="2">
        <f t="shared" si="141"/>
        <v>1659279636</v>
      </c>
    </row>
    <row r="9024" spans="2:4" ht="15">
      <c r="B9024" t="s">
        <v>6</v>
      </c>
      <c r="C9024" s="4">
        <v>1652773218</v>
      </c>
      <c r="D9024" s="2">
        <f t="shared" si="141"/>
        <v>1652773218</v>
      </c>
    </row>
    <row r="9025" spans="2:4" ht="15">
      <c r="B9025" t="s">
        <v>6</v>
      </c>
      <c r="C9025" s="4">
        <v>1645416531</v>
      </c>
      <c r="D9025" s="2">
        <f t="shared" si="141"/>
        <v>1645416531</v>
      </c>
    </row>
    <row r="9026" spans="2:4" ht="15">
      <c r="B9026" t="s">
        <v>6</v>
      </c>
      <c r="C9026" s="4">
        <v>1652683982</v>
      </c>
      <c r="D9026" s="2">
        <f t="shared" si="141"/>
        <v>1652683982</v>
      </c>
    </row>
    <row r="9027" spans="2:4" ht="15">
      <c r="B9027" t="s">
        <v>6</v>
      </c>
      <c r="C9027" s="4">
        <v>1644524110</v>
      </c>
      <c r="D9027" s="2">
        <f t="shared" si="141"/>
        <v>1644524110</v>
      </c>
    </row>
    <row r="9028" spans="2:4" ht="15">
      <c r="B9028" t="s">
        <v>6</v>
      </c>
      <c r="C9028" s="4">
        <v>1647176570</v>
      </c>
      <c r="D9028" s="2">
        <f t="shared" si="141"/>
        <v>1647176570</v>
      </c>
    </row>
    <row r="9029" spans="2:4" ht="15">
      <c r="B9029" t="s">
        <v>6</v>
      </c>
      <c r="C9029" s="4">
        <v>1644896930</v>
      </c>
      <c r="D9029" s="2">
        <f t="shared" si="141"/>
        <v>1644896930</v>
      </c>
    </row>
    <row r="9030" spans="2:4" ht="15">
      <c r="B9030" t="s">
        <v>6</v>
      </c>
      <c r="C9030" s="4">
        <v>1652738311</v>
      </c>
      <c r="D9030" s="2">
        <f t="shared" si="141"/>
        <v>1652738311</v>
      </c>
    </row>
    <row r="9031" spans="2:4" ht="15">
      <c r="B9031" t="s">
        <v>6</v>
      </c>
      <c r="C9031" s="4">
        <v>1644896812</v>
      </c>
      <c r="D9031" s="2">
        <f t="shared" si="141"/>
        <v>1644896812</v>
      </c>
    </row>
    <row r="9032" spans="2:4" ht="15">
      <c r="B9032" t="s">
        <v>6</v>
      </c>
      <c r="C9032" s="4">
        <v>1652884084</v>
      </c>
      <c r="D9032" s="2">
        <f t="shared" si="141"/>
        <v>1652884084</v>
      </c>
    </row>
    <row r="9033" spans="2:4" ht="15">
      <c r="B9033" t="s">
        <v>6</v>
      </c>
      <c r="C9033" s="4">
        <v>1652773386</v>
      </c>
      <c r="D9033" s="2">
        <f t="shared" si="141"/>
        <v>1652773386</v>
      </c>
    </row>
    <row r="9034" spans="2:4" ht="15">
      <c r="B9034" t="s">
        <v>6</v>
      </c>
      <c r="C9034" s="4">
        <v>1644896757</v>
      </c>
      <c r="D9034" s="2">
        <f t="shared" si="141"/>
        <v>1644896757</v>
      </c>
    </row>
    <row r="9035" spans="2:4" ht="15">
      <c r="B9035" t="s">
        <v>6</v>
      </c>
      <c r="C9035" s="4">
        <v>1652883864</v>
      </c>
      <c r="D9035" s="2">
        <f t="shared" si="141"/>
        <v>1652883864</v>
      </c>
    </row>
    <row r="9036" spans="2:4" ht="15">
      <c r="B9036" t="s">
        <v>6</v>
      </c>
      <c r="C9036" s="4">
        <v>1652883932</v>
      </c>
      <c r="D9036" s="2">
        <f t="shared" si="141"/>
        <v>1652883932</v>
      </c>
    </row>
    <row r="9037" spans="2:4" ht="15">
      <c r="B9037" t="s">
        <v>6</v>
      </c>
      <c r="C9037" s="4">
        <v>1645415513</v>
      </c>
      <c r="D9037" s="2">
        <f t="shared" si="141"/>
        <v>1645415513</v>
      </c>
    </row>
    <row r="9038" spans="2:4" ht="15">
      <c r="B9038" t="s">
        <v>6</v>
      </c>
      <c r="C9038" s="4">
        <v>1644591725</v>
      </c>
      <c r="D9038" s="2">
        <f t="shared" si="141"/>
        <v>1644591725</v>
      </c>
    </row>
    <row r="9039" spans="2:4" ht="15">
      <c r="B9039" t="s">
        <v>6</v>
      </c>
      <c r="C9039" s="4">
        <v>1649670101</v>
      </c>
      <c r="D9039" s="2">
        <f t="shared" ref="D9039:D9102" si="142">C9039</f>
        <v>1649670101</v>
      </c>
    </row>
    <row r="9040" spans="2:4" ht="15">
      <c r="B9040" t="s">
        <v>6</v>
      </c>
      <c r="C9040" s="4">
        <v>1645015123</v>
      </c>
      <c r="D9040" s="2">
        <f t="shared" si="142"/>
        <v>1645015123</v>
      </c>
    </row>
    <row r="9041" spans="2:4" ht="15">
      <c r="B9041" t="s">
        <v>6</v>
      </c>
      <c r="C9041" s="4">
        <v>1644896704</v>
      </c>
      <c r="D9041" s="2">
        <f t="shared" si="142"/>
        <v>1644896704</v>
      </c>
    </row>
    <row r="9042" spans="2:4" ht="15">
      <c r="B9042" t="s">
        <v>6</v>
      </c>
      <c r="C9042" s="4">
        <v>1645232128</v>
      </c>
      <c r="D9042" s="2">
        <f t="shared" si="142"/>
        <v>1645232128</v>
      </c>
    </row>
    <row r="9043" spans="2:4" ht="15">
      <c r="B9043" t="s">
        <v>6</v>
      </c>
      <c r="C9043" s="4">
        <v>1652920789</v>
      </c>
      <c r="D9043" s="2">
        <f t="shared" si="142"/>
        <v>1652920789</v>
      </c>
    </row>
    <row r="9044" spans="2:4" ht="15">
      <c r="B9044" t="s">
        <v>6</v>
      </c>
      <c r="C9044" s="4">
        <v>1645469862</v>
      </c>
      <c r="D9044" s="2">
        <f t="shared" si="142"/>
        <v>1645469862</v>
      </c>
    </row>
    <row r="9045" spans="2:4" ht="15">
      <c r="B9045" t="s">
        <v>6</v>
      </c>
      <c r="C9045" s="4">
        <v>1647231400</v>
      </c>
      <c r="D9045" s="2">
        <f t="shared" si="142"/>
        <v>1647231400</v>
      </c>
    </row>
    <row r="9046" spans="2:4" ht="15">
      <c r="B9046" t="s">
        <v>6</v>
      </c>
      <c r="C9046" s="4">
        <v>1644776828</v>
      </c>
      <c r="D9046" s="2">
        <f t="shared" si="142"/>
        <v>1644776828</v>
      </c>
    </row>
    <row r="9047" spans="2:4" ht="15">
      <c r="B9047" t="s">
        <v>6</v>
      </c>
      <c r="C9047" s="4">
        <v>1647903807</v>
      </c>
      <c r="D9047" s="2">
        <f t="shared" si="142"/>
        <v>1647903807</v>
      </c>
    </row>
    <row r="9048" spans="2:4" ht="15">
      <c r="B9048" t="s">
        <v>6</v>
      </c>
      <c r="C9048" s="4">
        <v>1647176320</v>
      </c>
      <c r="D9048" s="2">
        <f t="shared" si="142"/>
        <v>1647176320</v>
      </c>
    </row>
    <row r="9049" spans="2:4" ht="15">
      <c r="B9049" t="s">
        <v>6</v>
      </c>
      <c r="C9049" s="4">
        <v>1645015119</v>
      </c>
      <c r="D9049" s="2">
        <f t="shared" si="142"/>
        <v>1645015119</v>
      </c>
    </row>
    <row r="9050" spans="2:4" ht="15">
      <c r="B9050" t="s">
        <v>6</v>
      </c>
      <c r="C9050" s="4">
        <v>1644592051</v>
      </c>
      <c r="D9050" s="2">
        <f t="shared" si="142"/>
        <v>1644592051</v>
      </c>
    </row>
    <row r="9051" spans="2:4" ht="15">
      <c r="B9051" t="s">
        <v>6</v>
      </c>
      <c r="C9051" s="4">
        <v>1652737993</v>
      </c>
      <c r="D9051" s="2">
        <f t="shared" si="142"/>
        <v>1652737993</v>
      </c>
    </row>
    <row r="9052" spans="2:4" ht="15">
      <c r="B9052" t="s">
        <v>6</v>
      </c>
      <c r="C9052" s="4">
        <v>1645709282</v>
      </c>
      <c r="D9052" s="2">
        <f t="shared" si="142"/>
        <v>1645709282</v>
      </c>
    </row>
    <row r="9053" spans="2:4" ht="15">
      <c r="B9053" t="s">
        <v>6</v>
      </c>
      <c r="C9053" s="4">
        <v>1652718831</v>
      </c>
      <c r="D9053" s="2">
        <f t="shared" si="142"/>
        <v>1652718831</v>
      </c>
    </row>
    <row r="9054" spans="2:4" ht="15">
      <c r="B9054" t="s">
        <v>6</v>
      </c>
      <c r="C9054" s="4">
        <v>1652718918</v>
      </c>
      <c r="D9054" s="2">
        <f t="shared" si="142"/>
        <v>1652718918</v>
      </c>
    </row>
    <row r="9055" spans="2:4" ht="15">
      <c r="B9055" t="s">
        <v>6</v>
      </c>
      <c r="C9055" s="4">
        <v>1645704419</v>
      </c>
      <c r="D9055" s="2">
        <f t="shared" si="142"/>
        <v>1645704419</v>
      </c>
    </row>
    <row r="9056" spans="2:4" ht="15">
      <c r="B9056" t="s">
        <v>6</v>
      </c>
      <c r="C9056" s="4">
        <v>1645683698</v>
      </c>
      <c r="D9056" s="2">
        <f t="shared" si="142"/>
        <v>1645683698</v>
      </c>
    </row>
    <row r="9057" spans="2:4" ht="15">
      <c r="B9057" t="s">
        <v>6</v>
      </c>
      <c r="C9057" s="4">
        <v>1652718704</v>
      </c>
      <c r="D9057" s="2">
        <f t="shared" si="142"/>
        <v>1652718704</v>
      </c>
    </row>
    <row r="9058" spans="2:4" ht="15">
      <c r="B9058" t="s">
        <v>6</v>
      </c>
      <c r="C9058" s="4">
        <v>1644776255</v>
      </c>
      <c r="D9058" s="2">
        <f t="shared" si="142"/>
        <v>1644776255</v>
      </c>
    </row>
    <row r="9059" spans="2:4" ht="15">
      <c r="B9059" t="s">
        <v>6</v>
      </c>
      <c r="C9059" s="4">
        <v>1652629239</v>
      </c>
      <c r="D9059" s="2">
        <f t="shared" si="142"/>
        <v>1652629239</v>
      </c>
    </row>
    <row r="9060" spans="2:4" ht="15">
      <c r="B9060" t="s">
        <v>6</v>
      </c>
      <c r="C9060" s="4">
        <v>1652629332</v>
      </c>
      <c r="D9060" s="2">
        <f t="shared" si="142"/>
        <v>1652629332</v>
      </c>
    </row>
    <row r="9061" spans="2:4" ht="15">
      <c r="B9061" t="s">
        <v>6</v>
      </c>
      <c r="C9061" s="4">
        <v>1645470213</v>
      </c>
      <c r="D9061" s="2">
        <f t="shared" si="142"/>
        <v>1645470213</v>
      </c>
    </row>
    <row r="9062" spans="2:4" ht="15">
      <c r="B9062" t="s">
        <v>6</v>
      </c>
      <c r="C9062" s="4">
        <v>1644733520</v>
      </c>
      <c r="D9062" s="2">
        <f t="shared" si="142"/>
        <v>1644733520</v>
      </c>
    </row>
    <row r="9063" spans="2:4" ht="15">
      <c r="B9063" t="s">
        <v>6</v>
      </c>
      <c r="C9063" s="4">
        <v>1644591911</v>
      </c>
      <c r="D9063" s="2">
        <f t="shared" si="142"/>
        <v>1644591911</v>
      </c>
    </row>
    <row r="9064" spans="2:4" ht="15">
      <c r="B9064" t="s">
        <v>6</v>
      </c>
      <c r="C9064" s="4">
        <v>1644794796</v>
      </c>
      <c r="D9064" s="2">
        <f t="shared" si="142"/>
        <v>1644794796</v>
      </c>
    </row>
    <row r="9065" spans="2:4" ht="15">
      <c r="B9065" t="s">
        <v>6</v>
      </c>
      <c r="C9065" s="4">
        <v>1644629615</v>
      </c>
      <c r="D9065" s="2">
        <f t="shared" si="142"/>
        <v>1644629615</v>
      </c>
    </row>
    <row r="9066" spans="2:4" ht="15">
      <c r="B9066" t="s">
        <v>6</v>
      </c>
      <c r="C9066" s="4">
        <v>1652629860</v>
      </c>
      <c r="D9066" s="2">
        <f t="shared" si="142"/>
        <v>1652629860</v>
      </c>
    </row>
    <row r="9067" spans="2:4" ht="15">
      <c r="B9067" t="s">
        <v>6</v>
      </c>
      <c r="C9067" s="4">
        <v>1644794866</v>
      </c>
      <c r="D9067" s="2">
        <f t="shared" si="142"/>
        <v>1644794866</v>
      </c>
    </row>
    <row r="9068" spans="2:4" ht="15">
      <c r="B9068" t="s">
        <v>6</v>
      </c>
      <c r="C9068" s="4">
        <v>1649669971</v>
      </c>
      <c r="D9068" s="2">
        <f t="shared" si="142"/>
        <v>1649669971</v>
      </c>
    </row>
    <row r="9069" spans="2:4" ht="15">
      <c r="B9069" t="s">
        <v>6</v>
      </c>
      <c r="C9069" s="4">
        <v>1649670071</v>
      </c>
      <c r="D9069" s="2">
        <f t="shared" si="142"/>
        <v>1649670071</v>
      </c>
    </row>
    <row r="9070" spans="2:4" ht="15">
      <c r="B9070" t="s">
        <v>6</v>
      </c>
      <c r="C9070" s="4">
        <v>1649670032</v>
      </c>
      <c r="D9070" s="2">
        <f t="shared" si="142"/>
        <v>1649670032</v>
      </c>
    </row>
    <row r="9071" spans="2:4" ht="15">
      <c r="B9071" t="s">
        <v>6</v>
      </c>
      <c r="C9071" s="4">
        <v>1644629646</v>
      </c>
      <c r="D9071" s="2">
        <f t="shared" si="142"/>
        <v>1644629646</v>
      </c>
    </row>
    <row r="9072" spans="2:4" ht="15">
      <c r="B9072" t="s">
        <v>6</v>
      </c>
      <c r="C9072" s="4">
        <v>1644776664</v>
      </c>
      <c r="D9072" s="2">
        <f t="shared" si="142"/>
        <v>1644776664</v>
      </c>
    </row>
    <row r="9073" spans="2:4" ht="15">
      <c r="B9073" t="s">
        <v>6</v>
      </c>
      <c r="C9073" s="4">
        <v>1652931690</v>
      </c>
      <c r="D9073" s="2">
        <f t="shared" si="142"/>
        <v>1652931690</v>
      </c>
    </row>
    <row r="9074" spans="2:4" ht="15">
      <c r="B9074" t="s">
        <v>6</v>
      </c>
      <c r="C9074" s="4">
        <v>1645893282</v>
      </c>
      <c r="D9074" s="2">
        <f t="shared" si="142"/>
        <v>1645893282</v>
      </c>
    </row>
    <row r="9075" spans="2:4" ht="15">
      <c r="B9075" t="s">
        <v>6</v>
      </c>
      <c r="C9075" s="4">
        <v>1645893226</v>
      </c>
      <c r="D9075" s="2">
        <f t="shared" si="142"/>
        <v>1645893226</v>
      </c>
    </row>
    <row r="9076" spans="2:4" ht="15">
      <c r="B9076" t="s">
        <v>6</v>
      </c>
      <c r="C9076" s="4">
        <v>1652662481</v>
      </c>
      <c r="D9076" s="2">
        <f t="shared" si="142"/>
        <v>1652662481</v>
      </c>
    </row>
    <row r="9077" spans="2:4" ht="15">
      <c r="B9077" t="s">
        <v>6</v>
      </c>
      <c r="C9077" s="4">
        <v>1659246041</v>
      </c>
      <c r="D9077" s="2">
        <f t="shared" si="142"/>
        <v>1659246041</v>
      </c>
    </row>
    <row r="9078" spans="2:4" ht="15">
      <c r="B9078" t="s">
        <v>6</v>
      </c>
      <c r="C9078" s="4">
        <v>1644733801</v>
      </c>
      <c r="D9078" s="2">
        <f t="shared" si="142"/>
        <v>1644733801</v>
      </c>
    </row>
    <row r="9079" spans="2:4" ht="15">
      <c r="B9079" t="s">
        <v>6</v>
      </c>
      <c r="C9079" s="4">
        <v>1652662439</v>
      </c>
      <c r="D9079" s="2">
        <f t="shared" si="142"/>
        <v>1652662439</v>
      </c>
    </row>
    <row r="9080" spans="2:4" ht="15">
      <c r="B9080" t="s">
        <v>6</v>
      </c>
      <c r="C9080" s="4">
        <v>1645232162</v>
      </c>
      <c r="D9080" s="2">
        <f t="shared" si="142"/>
        <v>1645232162</v>
      </c>
    </row>
    <row r="9081" spans="2:4" ht="15">
      <c r="B9081" t="s">
        <v>6</v>
      </c>
      <c r="C9081" s="4">
        <v>1649700692</v>
      </c>
      <c r="D9081" s="2">
        <f t="shared" si="142"/>
        <v>1649700692</v>
      </c>
    </row>
    <row r="9082" spans="2:4" ht="15">
      <c r="B9082" t="s">
        <v>6</v>
      </c>
      <c r="C9082" s="4">
        <v>1644591785</v>
      </c>
      <c r="D9082" s="2">
        <f t="shared" si="142"/>
        <v>1644591785</v>
      </c>
    </row>
    <row r="9083" spans="2:4" ht="15">
      <c r="B9083" t="s">
        <v>6</v>
      </c>
      <c r="C9083" s="4">
        <v>1650908531</v>
      </c>
      <c r="D9083" s="2">
        <f t="shared" si="142"/>
        <v>1650908531</v>
      </c>
    </row>
    <row r="9084" spans="2:4" ht="15">
      <c r="B9084" t="s">
        <v>6</v>
      </c>
      <c r="C9084" s="4">
        <v>1645231878</v>
      </c>
      <c r="D9084" s="2">
        <f t="shared" si="142"/>
        <v>1645231878</v>
      </c>
    </row>
    <row r="9085" spans="2:4" ht="15">
      <c r="B9085" t="s">
        <v>6</v>
      </c>
      <c r="C9085" s="4">
        <v>1644896994</v>
      </c>
      <c r="D9085" s="2">
        <f t="shared" si="142"/>
        <v>1644896994</v>
      </c>
    </row>
    <row r="9086" spans="2:4" ht="15">
      <c r="B9086" t="s">
        <v>6</v>
      </c>
      <c r="C9086" s="4">
        <v>1611523661</v>
      </c>
      <c r="D9086" s="2">
        <f t="shared" si="142"/>
        <v>1611523661</v>
      </c>
    </row>
    <row r="9087" spans="2:4" ht="15">
      <c r="B9087" t="s">
        <v>6</v>
      </c>
      <c r="C9087" s="4">
        <v>1379406144</v>
      </c>
      <c r="D9087" s="2">
        <f t="shared" si="142"/>
        <v>1379406144</v>
      </c>
    </row>
    <row r="9088" spans="2:4" ht="15">
      <c r="B9088" t="s">
        <v>6</v>
      </c>
      <c r="C9088" s="4">
        <v>1611520120</v>
      </c>
      <c r="D9088" s="2">
        <f t="shared" si="142"/>
        <v>1611520120</v>
      </c>
    </row>
    <row r="9089" spans="2:4" ht="15">
      <c r="B9089" t="s">
        <v>6</v>
      </c>
      <c r="C9089" s="4">
        <v>1657974196</v>
      </c>
      <c r="D9089" s="2">
        <f t="shared" si="142"/>
        <v>1657974196</v>
      </c>
    </row>
    <row r="9090" spans="2:4" ht="15">
      <c r="B9090" t="s">
        <v>6</v>
      </c>
      <c r="C9090" s="4">
        <v>1379406685</v>
      </c>
      <c r="D9090" s="2">
        <f t="shared" si="142"/>
        <v>1379406685</v>
      </c>
    </row>
    <row r="9091" spans="2:4" ht="15">
      <c r="B9091" t="s">
        <v>6</v>
      </c>
      <c r="C9091" s="4">
        <v>1545130647</v>
      </c>
      <c r="D9091" s="2">
        <f t="shared" si="142"/>
        <v>1545130647</v>
      </c>
    </row>
    <row r="9092" spans="2:4" ht="15">
      <c r="B9092" t="s">
        <v>6</v>
      </c>
      <c r="C9092" s="4">
        <v>1611520128</v>
      </c>
      <c r="D9092" s="2">
        <f t="shared" si="142"/>
        <v>1611520128</v>
      </c>
    </row>
    <row r="9093" spans="2:4" ht="15">
      <c r="B9093" t="s">
        <v>6</v>
      </c>
      <c r="C9093" s="4">
        <v>1611525123</v>
      </c>
      <c r="D9093" s="2">
        <f t="shared" si="142"/>
        <v>1611525123</v>
      </c>
    </row>
    <row r="9094" spans="2:4" ht="15">
      <c r="B9094" t="s">
        <v>6</v>
      </c>
      <c r="C9094" s="4">
        <v>1611525119</v>
      </c>
      <c r="D9094" s="2">
        <f t="shared" si="142"/>
        <v>1611525119</v>
      </c>
    </row>
    <row r="9095" spans="2:4" ht="15">
      <c r="B9095" t="s">
        <v>6</v>
      </c>
      <c r="C9095" s="4">
        <v>1379406951</v>
      </c>
      <c r="D9095" s="2">
        <f t="shared" si="142"/>
        <v>1379406951</v>
      </c>
    </row>
    <row r="9096" spans="2:4" ht="15">
      <c r="B9096" t="s">
        <v>6</v>
      </c>
      <c r="C9096" s="4">
        <v>1656916226</v>
      </c>
      <c r="D9096" s="2">
        <f t="shared" si="142"/>
        <v>1656916226</v>
      </c>
    </row>
    <row r="9097" spans="2:4" ht="15">
      <c r="B9097" t="s">
        <v>6</v>
      </c>
      <c r="C9097" s="4">
        <v>1656915664</v>
      </c>
      <c r="D9097" s="2">
        <f t="shared" si="142"/>
        <v>1656915664</v>
      </c>
    </row>
    <row r="9098" spans="2:4" ht="15">
      <c r="B9098" t="s">
        <v>6</v>
      </c>
      <c r="C9098" s="4">
        <v>1657972977</v>
      </c>
      <c r="D9098" s="2">
        <f t="shared" si="142"/>
        <v>1657972977</v>
      </c>
    </row>
    <row r="9099" spans="2:4" ht="15">
      <c r="B9099" t="s">
        <v>6</v>
      </c>
      <c r="C9099" s="4">
        <v>1545130559</v>
      </c>
      <c r="D9099" s="2">
        <f t="shared" si="142"/>
        <v>1545130559</v>
      </c>
    </row>
    <row r="9100" spans="2:4" ht="15">
      <c r="B9100" t="s">
        <v>6</v>
      </c>
      <c r="C9100" s="4">
        <v>1656915863</v>
      </c>
      <c r="D9100" s="2">
        <f t="shared" si="142"/>
        <v>1656915863</v>
      </c>
    </row>
    <row r="9101" spans="2:4" ht="15">
      <c r="B9101" t="s">
        <v>6</v>
      </c>
      <c r="C9101" s="4">
        <v>1611524038</v>
      </c>
      <c r="D9101" s="2">
        <f t="shared" si="142"/>
        <v>1611524038</v>
      </c>
    </row>
    <row r="9102" spans="2:4" ht="15">
      <c r="B9102" t="s">
        <v>6</v>
      </c>
      <c r="C9102" s="4">
        <v>1659694884</v>
      </c>
      <c r="D9102" s="2">
        <f t="shared" si="142"/>
        <v>1659694884</v>
      </c>
    </row>
    <row r="9103" spans="2:4" ht="15">
      <c r="B9103" t="s">
        <v>6</v>
      </c>
      <c r="C9103" s="4">
        <v>1611520268</v>
      </c>
      <c r="D9103" s="2">
        <f t="shared" ref="D9103:D9166" si="143">C9103</f>
        <v>1611520268</v>
      </c>
    </row>
    <row r="9104" spans="2:4" ht="15">
      <c r="B9104" t="s">
        <v>6</v>
      </c>
      <c r="C9104" s="4">
        <v>1545158401</v>
      </c>
      <c r="D9104" s="2">
        <f t="shared" si="143"/>
        <v>1545158401</v>
      </c>
    </row>
    <row r="9105" spans="2:4" ht="15">
      <c r="B9105" t="s">
        <v>6</v>
      </c>
      <c r="C9105" s="4">
        <v>1611523539</v>
      </c>
      <c r="D9105" s="2">
        <f t="shared" si="143"/>
        <v>1611523539</v>
      </c>
    </row>
    <row r="9106" spans="2:4" ht="15">
      <c r="B9106" t="s">
        <v>6</v>
      </c>
      <c r="C9106" s="4">
        <v>1611520310</v>
      </c>
      <c r="D9106" s="2">
        <f t="shared" si="143"/>
        <v>1611520310</v>
      </c>
    </row>
    <row r="9107" spans="2:4" ht="15">
      <c r="B9107" t="s">
        <v>6</v>
      </c>
      <c r="C9107" s="4">
        <v>1657973099</v>
      </c>
      <c r="D9107" s="2">
        <f t="shared" si="143"/>
        <v>1657973099</v>
      </c>
    </row>
    <row r="9108" spans="2:4" ht="15">
      <c r="B9108" t="s">
        <v>6</v>
      </c>
      <c r="C9108" s="4">
        <v>1611526443</v>
      </c>
      <c r="D9108" s="2">
        <f t="shared" si="143"/>
        <v>1611526443</v>
      </c>
    </row>
    <row r="9109" spans="2:4" ht="15">
      <c r="B9109" t="s">
        <v>6</v>
      </c>
      <c r="C9109" s="4">
        <v>1659695328</v>
      </c>
      <c r="D9109" s="2">
        <f t="shared" si="143"/>
        <v>1659695328</v>
      </c>
    </row>
    <row r="9110" spans="2:4" ht="15">
      <c r="B9110" t="s">
        <v>6</v>
      </c>
      <c r="C9110" s="4">
        <v>1657973993</v>
      </c>
      <c r="D9110" s="2">
        <f t="shared" si="143"/>
        <v>1657973993</v>
      </c>
    </row>
    <row r="9111" spans="2:4" ht="15">
      <c r="B9111" t="s">
        <v>6</v>
      </c>
      <c r="C9111" s="4">
        <v>1708071346</v>
      </c>
      <c r="D9111" s="2">
        <f t="shared" si="143"/>
        <v>1708071346</v>
      </c>
    </row>
    <row r="9112" spans="2:4" ht="15">
      <c r="B9112" t="s">
        <v>6</v>
      </c>
      <c r="C9112" s="4">
        <v>1659695180</v>
      </c>
      <c r="D9112" s="2">
        <f t="shared" si="143"/>
        <v>1659695180</v>
      </c>
    </row>
    <row r="9113" spans="2:4" ht="15">
      <c r="B9113" t="s">
        <v>6</v>
      </c>
      <c r="C9113" s="4">
        <v>1656915862</v>
      </c>
      <c r="D9113" s="2">
        <f t="shared" si="143"/>
        <v>1656915862</v>
      </c>
    </row>
    <row r="9114" spans="2:4" ht="15">
      <c r="B9114" t="s">
        <v>6</v>
      </c>
      <c r="C9114" s="4">
        <v>1307387527</v>
      </c>
      <c r="D9114" s="2">
        <f t="shared" si="143"/>
        <v>1307387527</v>
      </c>
    </row>
    <row r="9115" spans="2:4" ht="15">
      <c r="B9115" t="s">
        <v>6</v>
      </c>
      <c r="C9115" s="4">
        <v>1659694888</v>
      </c>
      <c r="D9115" s="2">
        <f t="shared" si="143"/>
        <v>1659694888</v>
      </c>
    </row>
    <row r="9116" spans="2:4" ht="15">
      <c r="B9116" t="s">
        <v>6</v>
      </c>
      <c r="C9116" s="4">
        <v>1611526093</v>
      </c>
      <c r="D9116" s="2">
        <f t="shared" si="143"/>
        <v>1611526093</v>
      </c>
    </row>
    <row r="9117" spans="2:4" ht="15">
      <c r="B9117" t="s">
        <v>6</v>
      </c>
      <c r="C9117" s="4">
        <v>1650980265</v>
      </c>
      <c r="D9117" s="2">
        <f t="shared" si="143"/>
        <v>1650980265</v>
      </c>
    </row>
    <row r="9118" spans="2:4" ht="15">
      <c r="B9118" t="s">
        <v>6</v>
      </c>
      <c r="C9118" s="4">
        <v>1611523669</v>
      </c>
      <c r="D9118" s="2">
        <f t="shared" si="143"/>
        <v>1611523669</v>
      </c>
    </row>
    <row r="9119" spans="2:4" ht="15">
      <c r="B9119" t="s">
        <v>6</v>
      </c>
      <c r="C9119" s="4">
        <v>1656916167</v>
      </c>
      <c r="D9119" s="2">
        <f t="shared" si="143"/>
        <v>1656916167</v>
      </c>
    </row>
    <row r="9120" spans="2:4" ht="15">
      <c r="B9120" t="s">
        <v>6</v>
      </c>
      <c r="C9120" s="4">
        <v>1381220477</v>
      </c>
      <c r="D9120" s="2">
        <f t="shared" si="143"/>
        <v>1381220477</v>
      </c>
    </row>
    <row r="9121" spans="2:4" ht="15">
      <c r="B9121" t="s">
        <v>6</v>
      </c>
      <c r="C9121" s="4">
        <v>1657973280</v>
      </c>
      <c r="D9121" s="2">
        <f t="shared" si="143"/>
        <v>1657973280</v>
      </c>
    </row>
    <row r="9122" spans="2:4" ht="15">
      <c r="B9122" t="s">
        <v>6</v>
      </c>
      <c r="C9122" s="4">
        <v>1656916418</v>
      </c>
      <c r="D9122" s="2">
        <f t="shared" si="143"/>
        <v>1656916418</v>
      </c>
    </row>
    <row r="9123" spans="2:4" ht="15">
      <c r="B9123" t="s">
        <v>6</v>
      </c>
      <c r="C9123" s="4">
        <v>1656915554</v>
      </c>
      <c r="D9123" s="2">
        <f t="shared" si="143"/>
        <v>1656915554</v>
      </c>
    </row>
    <row r="9124" spans="2:4" ht="15">
      <c r="B9124" t="s">
        <v>6</v>
      </c>
      <c r="C9124" s="4">
        <v>1611524385</v>
      </c>
      <c r="D9124" s="2">
        <f t="shared" si="143"/>
        <v>1611524385</v>
      </c>
    </row>
    <row r="9125" spans="2:4" ht="15">
      <c r="B9125" t="s">
        <v>6</v>
      </c>
      <c r="C9125" s="4">
        <v>1657972692</v>
      </c>
      <c r="D9125" s="2">
        <f t="shared" si="143"/>
        <v>1657972692</v>
      </c>
    </row>
    <row r="9126" spans="2:4" ht="15">
      <c r="B9126" t="s">
        <v>6</v>
      </c>
      <c r="C9126" s="4">
        <v>1611519809</v>
      </c>
      <c r="D9126" s="2">
        <f t="shared" si="143"/>
        <v>1611519809</v>
      </c>
    </row>
    <row r="9127" spans="2:4" ht="15">
      <c r="B9127" t="s">
        <v>6</v>
      </c>
      <c r="C9127" s="4">
        <v>1650979999</v>
      </c>
      <c r="D9127" s="2">
        <f t="shared" si="143"/>
        <v>1650979999</v>
      </c>
    </row>
    <row r="9128" spans="2:4" ht="15">
      <c r="B9128" t="s">
        <v>6</v>
      </c>
      <c r="C9128" s="4">
        <v>1657974051</v>
      </c>
      <c r="D9128" s="2">
        <f t="shared" si="143"/>
        <v>1657974051</v>
      </c>
    </row>
    <row r="9129" spans="2:4" ht="15">
      <c r="B9129" t="s">
        <v>6</v>
      </c>
      <c r="C9129" s="4">
        <v>1656915425</v>
      </c>
      <c r="D9129" s="2">
        <f t="shared" si="143"/>
        <v>1656915425</v>
      </c>
    </row>
    <row r="9130" spans="2:4" ht="15">
      <c r="B9130" t="s">
        <v>6</v>
      </c>
      <c r="C9130" s="4">
        <v>1611523736</v>
      </c>
      <c r="D9130" s="2">
        <f t="shared" si="143"/>
        <v>1611523736</v>
      </c>
    </row>
    <row r="9131" spans="2:4" ht="15">
      <c r="B9131" t="s">
        <v>6</v>
      </c>
      <c r="C9131" s="4">
        <v>1611520686</v>
      </c>
      <c r="D9131" s="2">
        <f t="shared" si="143"/>
        <v>1611520686</v>
      </c>
    </row>
    <row r="9132" spans="2:4" ht="15">
      <c r="B9132" t="s">
        <v>6</v>
      </c>
      <c r="C9132" s="4">
        <v>1651018925</v>
      </c>
      <c r="D9132" s="2">
        <f t="shared" si="143"/>
        <v>1651018925</v>
      </c>
    </row>
    <row r="9133" spans="2:4" ht="15">
      <c r="B9133" t="s">
        <v>6</v>
      </c>
      <c r="C9133" s="4">
        <v>1656915722</v>
      </c>
      <c r="D9133" s="2">
        <f t="shared" si="143"/>
        <v>1656915722</v>
      </c>
    </row>
    <row r="9134" spans="2:4" ht="15">
      <c r="B9134" t="s">
        <v>6</v>
      </c>
      <c r="C9134" s="4">
        <v>1582165319</v>
      </c>
      <c r="D9134" s="2">
        <f t="shared" si="143"/>
        <v>1582165319</v>
      </c>
    </row>
    <row r="9135" spans="2:4" ht="15">
      <c r="B9135" t="s">
        <v>6</v>
      </c>
      <c r="C9135" s="4">
        <v>1650979685</v>
      </c>
      <c r="D9135" s="2">
        <f t="shared" si="143"/>
        <v>1650979685</v>
      </c>
    </row>
    <row r="9136" spans="2:4" ht="15">
      <c r="B9136" t="s">
        <v>6</v>
      </c>
      <c r="C9136" s="4">
        <v>1611523747</v>
      </c>
      <c r="D9136" s="2">
        <f t="shared" si="143"/>
        <v>1611523747</v>
      </c>
    </row>
    <row r="9137" spans="2:4" ht="15">
      <c r="B9137" t="s">
        <v>6</v>
      </c>
      <c r="C9137" s="4">
        <v>1611520304</v>
      </c>
      <c r="D9137" s="2">
        <f t="shared" si="143"/>
        <v>1611520304</v>
      </c>
    </row>
    <row r="9138" spans="2:4" ht="15">
      <c r="B9138" t="s">
        <v>6</v>
      </c>
      <c r="C9138" s="4">
        <v>1708071335</v>
      </c>
      <c r="D9138" s="2">
        <f t="shared" si="143"/>
        <v>1708071335</v>
      </c>
    </row>
    <row r="9139" spans="2:4" ht="15">
      <c r="B9139" t="s">
        <v>6</v>
      </c>
      <c r="C9139" s="4">
        <v>1656916421</v>
      </c>
      <c r="D9139" s="2">
        <f t="shared" si="143"/>
        <v>1656916421</v>
      </c>
    </row>
    <row r="9140" spans="2:4" ht="15">
      <c r="B9140" t="s">
        <v>6</v>
      </c>
      <c r="C9140" s="4">
        <v>1611525013</v>
      </c>
      <c r="D9140" s="2">
        <f t="shared" si="143"/>
        <v>1611525013</v>
      </c>
    </row>
    <row r="9141" spans="2:4" ht="15">
      <c r="B9141" t="s">
        <v>6</v>
      </c>
      <c r="C9141" s="4">
        <v>1611523551</v>
      </c>
      <c r="D9141" s="2">
        <f t="shared" si="143"/>
        <v>1611523551</v>
      </c>
    </row>
    <row r="9142" spans="2:4" ht="15">
      <c r="B9142" t="s">
        <v>6</v>
      </c>
      <c r="C9142" s="4">
        <v>1580090007</v>
      </c>
      <c r="D9142" s="2">
        <f t="shared" si="143"/>
        <v>1580090007</v>
      </c>
    </row>
    <row r="9143" spans="2:4" ht="15">
      <c r="B9143" t="s">
        <v>6</v>
      </c>
      <c r="C9143" s="4">
        <v>1656915726</v>
      </c>
      <c r="D9143" s="2">
        <f t="shared" si="143"/>
        <v>1656915726</v>
      </c>
    </row>
    <row r="9144" spans="2:4" ht="15">
      <c r="B9144" t="s">
        <v>6</v>
      </c>
      <c r="C9144" s="4">
        <v>1657972681</v>
      </c>
      <c r="D9144" s="2">
        <f t="shared" si="143"/>
        <v>1657972681</v>
      </c>
    </row>
    <row r="9145" spans="2:4" ht="15">
      <c r="B9145" t="s">
        <v>6</v>
      </c>
      <c r="C9145" s="4">
        <v>1656916253</v>
      </c>
      <c r="D9145" s="2">
        <f t="shared" si="143"/>
        <v>1656916253</v>
      </c>
    </row>
    <row r="9146" spans="2:4" ht="15">
      <c r="B9146" t="s">
        <v>6</v>
      </c>
      <c r="C9146" s="4">
        <v>1611521285</v>
      </c>
      <c r="D9146" s="2">
        <f t="shared" si="143"/>
        <v>1611521285</v>
      </c>
    </row>
    <row r="9147" spans="2:4" ht="15">
      <c r="B9147" t="s">
        <v>6</v>
      </c>
      <c r="C9147" s="4">
        <v>1611523326</v>
      </c>
      <c r="D9147" s="2">
        <f t="shared" si="143"/>
        <v>1611523326</v>
      </c>
    </row>
    <row r="9148" spans="2:4" ht="15">
      <c r="B9148" t="s">
        <v>6</v>
      </c>
      <c r="C9148" s="4">
        <v>1657974580</v>
      </c>
      <c r="D9148" s="2">
        <f t="shared" si="143"/>
        <v>1657974580</v>
      </c>
    </row>
    <row r="9149" spans="2:4" ht="15">
      <c r="B9149" t="s">
        <v>6</v>
      </c>
      <c r="C9149" s="4">
        <v>1659694970</v>
      </c>
      <c r="D9149" s="2">
        <f t="shared" si="143"/>
        <v>1659694970</v>
      </c>
    </row>
    <row r="9150" spans="2:4" ht="15">
      <c r="B9150" t="s">
        <v>6</v>
      </c>
      <c r="C9150" s="4">
        <v>1656915917</v>
      </c>
      <c r="D9150" s="2">
        <f t="shared" si="143"/>
        <v>1656915917</v>
      </c>
    </row>
    <row r="9151" spans="2:4" ht="15">
      <c r="B9151" t="s">
        <v>6</v>
      </c>
      <c r="C9151" s="4">
        <v>1545130727</v>
      </c>
      <c r="D9151" s="2">
        <f t="shared" si="143"/>
        <v>1545130727</v>
      </c>
    </row>
    <row r="9152" spans="2:4" ht="15">
      <c r="B9152" t="s">
        <v>6</v>
      </c>
      <c r="C9152" s="4">
        <v>1656916367</v>
      </c>
      <c r="D9152" s="2">
        <f t="shared" si="143"/>
        <v>1656916367</v>
      </c>
    </row>
    <row r="9153" spans="2:4" ht="15">
      <c r="B9153" t="s">
        <v>6</v>
      </c>
      <c r="C9153" s="4">
        <v>1656915761</v>
      </c>
      <c r="D9153" s="2">
        <f t="shared" si="143"/>
        <v>1656915761</v>
      </c>
    </row>
    <row r="9154" spans="2:4" ht="15">
      <c r="B9154" t="s">
        <v>6</v>
      </c>
      <c r="C9154" s="4">
        <v>1580089532</v>
      </c>
      <c r="D9154" s="2">
        <f t="shared" si="143"/>
        <v>1580089532</v>
      </c>
    </row>
    <row r="9155" spans="2:4" ht="15">
      <c r="B9155" t="s">
        <v>6</v>
      </c>
      <c r="C9155" s="4">
        <v>1611525348</v>
      </c>
      <c r="D9155" s="2">
        <f t="shared" si="143"/>
        <v>1611525348</v>
      </c>
    </row>
    <row r="9156" spans="2:4" ht="15">
      <c r="B9156" t="s">
        <v>6</v>
      </c>
      <c r="C9156" s="4">
        <v>1656916584</v>
      </c>
      <c r="D9156" s="2">
        <f t="shared" si="143"/>
        <v>1656916584</v>
      </c>
    </row>
    <row r="9157" spans="2:4" ht="15">
      <c r="B9157" t="s">
        <v>6</v>
      </c>
      <c r="C9157" s="4">
        <v>1656915632</v>
      </c>
      <c r="D9157" s="2">
        <f t="shared" si="143"/>
        <v>1656915632</v>
      </c>
    </row>
    <row r="9158" spans="2:4" ht="15">
      <c r="B9158" t="s">
        <v>6</v>
      </c>
      <c r="C9158" s="4">
        <v>1579987406</v>
      </c>
      <c r="D9158" s="2">
        <f t="shared" si="143"/>
        <v>1579987406</v>
      </c>
    </row>
    <row r="9159" spans="2:4" ht="15">
      <c r="B9159" t="s">
        <v>6</v>
      </c>
      <c r="C9159" s="4">
        <v>1656915806</v>
      </c>
      <c r="D9159" s="2">
        <f t="shared" si="143"/>
        <v>1656915806</v>
      </c>
    </row>
    <row r="9160" spans="2:4" ht="15">
      <c r="B9160" t="s">
        <v>6</v>
      </c>
      <c r="C9160" s="4">
        <v>1657972726</v>
      </c>
      <c r="D9160" s="2">
        <f t="shared" si="143"/>
        <v>1657972726</v>
      </c>
    </row>
    <row r="9161" spans="2:4" ht="15">
      <c r="B9161" t="s">
        <v>6</v>
      </c>
      <c r="C9161" s="4">
        <v>1657973372</v>
      </c>
      <c r="D9161" s="2">
        <f t="shared" si="143"/>
        <v>1657973372</v>
      </c>
    </row>
    <row r="9162" spans="2:4" ht="15">
      <c r="B9162" t="s">
        <v>6</v>
      </c>
      <c r="C9162" s="4">
        <v>1581090991</v>
      </c>
      <c r="D9162" s="2">
        <f t="shared" si="143"/>
        <v>1581090991</v>
      </c>
    </row>
    <row r="9163" spans="2:4" ht="15">
      <c r="B9163" t="s">
        <v>6</v>
      </c>
      <c r="C9163" s="4">
        <v>1611521205</v>
      </c>
      <c r="D9163" s="2">
        <f t="shared" si="143"/>
        <v>1611521205</v>
      </c>
    </row>
    <row r="9164" spans="2:4" ht="15">
      <c r="B9164" t="s">
        <v>6</v>
      </c>
      <c r="C9164" s="4">
        <v>1659694997</v>
      </c>
      <c r="D9164" s="2">
        <f t="shared" si="143"/>
        <v>1659694997</v>
      </c>
    </row>
    <row r="9165" spans="2:4" ht="15">
      <c r="B9165" t="s">
        <v>6</v>
      </c>
      <c r="C9165" s="4">
        <v>1580089840</v>
      </c>
      <c r="D9165" s="2">
        <f t="shared" si="143"/>
        <v>1580089840</v>
      </c>
    </row>
    <row r="9166" spans="2:4" ht="15">
      <c r="B9166" t="s">
        <v>6</v>
      </c>
      <c r="C9166" s="4">
        <v>1657973097</v>
      </c>
      <c r="D9166" s="2">
        <f t="shared" si="143"/>
        <v>1657973097</v>
      </c>
    </row>
    <row r="9167" spans="2:4" ht="15">
      <c r="B9167" t="s">
        <v>6</v>
      </c>
      <c r="C9167" s="4">
        <v>1659080316</v>
      </c>
      <c r="D9167" s="2">
        <f t="shared" ref="D9167:D9230" si="144">C9167</f>
        <v>1659080316</v>
      </c>
    </row>
    <row r="9168" spans="2:4" ht="15">
      <c r="B9168" t="s">
        <v>6</v>
      </c>
      <c r="C9168" s="4">
        <v>1656915451</v>
      </c>
      <c r="D9168" s="2">
        <f t="shared" si="144"/>
        <v>1656915451</v>
      </c>
    </row>
    <row r="9169" spans="2:4" ht="15">
      <c r="B9169" t="s">
        <v>6</v>
      </c>
      <c r="C9169" s="4">
        <v>1657973274</v>
      </c>
      <c r="D9169" s="2">
        <f t="shared" si="144"/>
        <v>1657973274</v>
      </c>
    </row>
    <row r="9170" spans="2:4" ht="15">
      <c r="B9170" t="s">
        <v>6</v>
      </c>
      <c r="C9170" s="4">
        <v>1656915858</v>
      </c>
      <c r="D9170" s="2">
        <f t="shared" si="144"/>
        <v>1656915858</v>
      </c>
    </row>
    <row r="9171" spans="2:4" ht="15">
      <c r="B9171" t="s">
        <v>6</v>
      </c>
      <c r="C9171" s="4">
        <v>1545130532</v>
      </c>
      <c r="D9171" s="2">
        <f t="shared" si="144"/>
        <v>1545130532</v>
      </c>
    </row>
    <row r="9172" spans="2:4" ht="15">
      <c r="B9172" t="s">
        <v>6</v>
      </c>
      <c r="C9172" s="4">
        <v>1657973734</v>
      </c>
      <c r="D9172" s="2">
        <f t="shared" si="144"/>
        <v>1657973734</v>
      </c>
    </row>
    <row r="9173" spans="2:4" ht="15">
      <c r="B9173" t="s">
        <v>6</v>
      </c>
      <c r="C9173" s="4">
        <v>1657973373</v>
      </c>
      <c r="D9173" s="2">
        <f t="shared" si="144"/>
        <v>1657973373</v>
      </c>
    </row>
    <row r="9174" spans="2:4" ht="15">
      <c r="B9174" t="s">
        <v>6</v>
      </c>
      <c r="C9174" s="4">
        <v>1656916019</v>
      </c>
      <c r="D9174" s="2">
        <f t="shared" si="144"/>
        <v>1656916019</v>
      </c>
    </row>
    <row r="9175" spans="2:4" ht="15">
      <c r="B9175" t="s">
        <v>6</v>
      </c>
      <c r="C9175" s="4">
        <v>1611523657</v>
      </c>
      <c r="D9175" s="2">
        <f t="shared" si="144"/>
        <v>1611523657</v>
      </c>
    </row>
    <row r="9176" spans="2:4" ht="15">
      <c r="B9176" t="s">
        <v>6</v>
      </c>
      <c r="C9176" s="4">
        <v>1611523742</v>
      </c>
      <c r="D9176" s="2">
        <f t="shared" si="144"/>
        <v>1611523742</v>
      </c>
    </row>
    <row r="9177" spans="2:4" ht="15">
      <c r="B9177" t="s">
        <v>6</v>
      </c>
      <c r="C9177" s="4">
        <v>1611521702</v>
      </c>
      <c r="D9177" s="2">
        <f t="shared" si="144"/>
        <v>1611521702</v>
      </c>
    </row>
    <row r="9178" spans="2:4" ht="15">
      <c r="B9178" t="s">
        <v>6</v>
      </c>
      <c r="C9178" s="4">
        <v>1657974277</v>
      </c>
      <c r="D9178" s="2">
        <f t="shared" si="144"/>
        <v>1657974277</v>
      </c>
    </row>
    <row r="9179" spans="2:4" ht="15">
      <c r="B9179" t="s">
        <v>6</v>
      </c>
      <c r="C9179" s="4">
        <v>1611523730</v>
      </c>
      <c r="D9179" s="2">
        <f t="shared" si="144"/>
        <v>1611523730</v>
      </c>
    </row>
    <row r="9180" spans="2:4" ht="15">
      <c r="B9180" t="s">
        <v>6</v>
      </c>
      <c r="C9180" s="4">
        <v>1656916866</v>
      </c>
      <c r="D9180" s="2">
        <f t="shared" si="144"/>
        <v>1656916866</v>
      </c>
    </row>
    <row r="9181" spans="2:4" ht="15">
      <c r="B9181" t="s">
        <v>6</v>
      </c>
      <c r="C9181" s="4">
        <v>1657973790</v>
      </c>
      <c r="D9181" s="2">
        <f t="shared" si="144"/>
        <v>1657973790</v>
      </c>
    </row>
    <row r="9182" spans="2:4" ht="15">
      <c r="B9182" t="s">
        <v>6</v>
      </c>
      <c r="C9182" s="4">
        <v>1611524035</v>
      </c>
      <c r="D9182" s="2">
        <f t="shared" si="144"/>
        <v>1611524035</v>
      </c>
    </row>
    <row r="9183" spans="2:4" ht="15">
      <c r="B9183" t="s">
        <v>6</v>
      </c>
      <c r="C9183" s="4">
        <v>1611525059</v>
      </c>
      <c r="D9183" s="2">
        <f t="shared" si="144"/>
        <v>1611525059</v>
      </c>
    </row>
    <row r="9184" spans="2:4" ht="15">
      <c r="B9184" t="s">
        <v>6</v>
      </c>
      <c r="C9184" s="4">
        <v>1611523805</v>
      </c>
      <c r="D9184" s="2">
        <f t="shared" si="144"/>
        <v>1611523805</v>
      </c>
    </row>
    <row r="9185" spans="2:4" ht="15">
      <c r="B9185" t="s">
        <v>6</v>
      </c>
      <c r="C9185" s="4">
        <v>1580089493</v>
      </c>
      <c r="D9185" s="2">
        <f t="shared" si="144"/>
        <v>1580089493</v>
      </c>
    </row>
    <row r="9186" spans="2:4" ht="15">
      <c r="B9186" t="s">
        <v>6</v>
      </c>
      <c r="C9186" s="4">
        <v>1656916243</v>
      </c>
      <c r="D9186" s="2">
        <f t="shared" si="144"/>
        <v>1656916243</v>
      </c>
    </row>
    <row r="9187" spans="2:4" ht="15">
      <c r="B9187" t="s">
        <v>6</v>
      </c>
      <c r="C9187" s="4">
        <v>1611519924</v>
      </c>
      <c r="D9187" s="2">
        <f t="shared" si="144"/>
        <v>1611519924</v>
      </c>
    </row>
    <row r="9188" spans="2:4" ht="15">
      <c r="B9188" t="s">
        <v>6</v>
      </c>
      <c r="C9188" s="4">
        <v>1659695355</v>
      </c>
      <c r="D9188" s="2">
        <f t="shared" si="144"/>
        <v>1659695355</v>
      </c>
    </row>
    <row r="9189" spans="2:4" ht="15">
      <c r="B9189" t="s">
        <v>6</v>
      </c>
      <c r="C9189" s="4">
        <v>1611523593</v>
      </c>
      <c r="D9189" s="2">
        <f t="shared" si="144"/>
        <v>1611523593</v>
      </c>
    </row>
    <row r="9190" spans="2:4" ht="15">
      <c r="B9190" t="s">
        <v>6</v>
      </c>
      <c r="C9190" s="4">
        <v>1611521268</v>
      </c>
      <c r="D9190" s="2">
        <f t="shared" si="144"/>
        <v>1611521268</v>
      </c>
    </row>
    <row r="9191" spans="2:4" ht="15">
      <c r="B9191" t="s">
        <v>6</v>
      </c>
      <c r="C9191" s="4">
        <v>1656915380</v>
      </c>
      <c r="D9191" s="2">
        <f t="shared" si="144"/>
        <v>1656915380</v>
      </c>
    </row>
    <row r="9192" spans="2:4" ht="15">
      <c r="B9192" t="s">
        <v>6</v>
      </c>
      <c r="C9192" s="4">
        <v>1750231407</v>
      </c>
      <c r="D9192" s="2">
        <f t="shared" si="144"/>
        <v>1750231407</v>
      </c>
    </row>
    <row r="9193" spans="2:4" ht="15">
      <c r="B9193" t="s">
        <v>6</v>
      </c>
      <c r="C9193" s="4">
        <v>1656915728</v>
      </c>
      <c r="D9193" s="2">
        <f t="shared" si="144"/>
        <v>1656915728</v>
      </c>
    </row>
    <row r="9194" spans="2:4" ht="15">
      <c r="B9194" t="s">
        <v>6</v>
      </c>
      <c r="C9194" s="4">
        <v>1611521344</v>
      </c>
      <c r="D9194" s="2">
        <f t="shared" si="144"/>
        <v>1611521344</v>
      </c>
    </row>
    <row r="9195" spans="2:4" ht="15">
      <c r="B9195" t="s">
        <v>6</v>
      </c>
      <c r="C9195" s="4">
        <v>1659080123</v>
      </c>
      <c r="D9195" s="2">
        <f t="shared" si="144"/>
        <v>1659080123</v>
      </c>
    </row>
    <row r="9196" spans="2:4" ht="15">
      <c r="B9196" t="s">
        <v>6</v>
      </c>
      <c r="C9196" s="4">
        <v>1659694974</v>
      </c>
      <c r="D9196" s="2">
        <f t="shared" si="144"/>
        <v>1659694974</v>
      </c>
    </row>
    <row r="9197" spans="2:4" ht="15">
      <c r="B9197" t="s">
        <v>6</v>
      </c>
      <c r="C9197" s="4">
        <v>1611525026</v>
      </c>
      <c r="D9197" s="2">
        <f t="shared" si="144"/>
        <v>1611525026</v>
      </c>
    </row>
    <row r="9198" spans="2:4" ht="15">
      <c r="B9198" t="s">
        <v>6</v>
      </c>
      <c r="C9198" s="4">
        <v>1611526293</v>
      </c>
      <c r="D9198" s="2">
        <f t="shared" si="144"/>
        <v>1611526293</v>
      </c>
    </row>
    <row r="9199" spans="2:4" ht="15">
      <c r="B9199" t="s">
        <v>6</v>
      </c>
      <c r="C9199" s="4">
        <v>1611520171</v>
      </c>
      <c r="D9199" s="2">
        <f t="shared" si="144"/>
        <v>1611520171</v>
      </c>
    </row>
    <row r="9200" spans="2:4" ht="15">
      <c r="B9200" t="s">
        <v>6</v>
      </c>
      <c r="C9200" s="4">
        <v>1656916212</v>
      </c>
      <c r="D9200" s="2">
        <f t="shared" si="144"/>
        <v>1656916212</v>
      </c>
    </row>
    <row r="9201" spans="2:4" ht="15">
      <c r="B9201" t="s">
        <v>6</v>
      </c>
      <c r="C9201" s="4">
        <v>1611525200</v>
      </c>
      <c r="D9201" s="2">
        <f t="shared" si="144"/>
        <v>1611525200</v>
      </c>
    </row>
    <row r="9202" spans="2:4" ht="15">
      <c r="B9202" t="s">
        <v>6</v>
      </c>
      <c r="C9202" s="4">
        <v>1611524125</v>
      </c>
      <c r="D9202" s="2">
        <f t="shared" si="144"/>
        <v>1611524125</v>
      </c>
    </row>
    <row r="9203" spans="2:4" ht="15">
      <c r="B9203" t="s">
        <v>6</v>
      </c>
      <c r="C9203" s="4">
        <v>1611525282</v>
      </c>
      <c r="D9203" s="2">
        <f t="shared" si="144"/>
        <v>1611525282</v>
      </c>
    </row>
    <row r="9204" spans="2:4" ht="15">
      <c r="B9204" t="s">
        <v>6</v>
      </c>
      <c r="C9204" s="4">
        <v>1657973472</v>
      </c>
      <c r="D9204" s="2">
        <f t="shared" si="144"/>
        <v>1657973472</v>
      </c>
    </row>
    <row r="9205" spans="2:4" ht="15">
      <c r="B9205" t="s">
        <v>6</v>
      </c>
      <c r="C9205" s="4">
        <v>1611524845</v>
      </c>
      <c r="D9205" s="2">
        <f t="shared" si="144"/>
        <v>1611524845</v>
      </c>
    </row>
    <row r="9206" spans="2:4" ht="15">
      <c r="B9206" t="s">
        <v>6</v>
      </c>
      <c r="C9206" s="4">
        <v>1611525222</v>
      </c>
      <c r="D9206" s="2">
        <f t="shared" si="144"/>
        <v>1611525222</v>
      </c>
    </row>
    <row r="9207" spans="2:4" ht="15">
      <c r="B9207" t="s">
        <v>6</v>
      </c>
      <c r="C9207" s="4">
        <v>1611524600</v>
      </c>
      <c r="D9207" s="2">
        <f t="shared" si="144"/>
        <v>1611524600</v>
      </c>
    </row>
    <row r="9208" spans="2:4" ht="15">
      <c r="B9208" t="s">
        <v>6</v>
      </c>
      <c r="C9208" s="4">
        <v>1611523188</v>
      </c>
      <c r="D9208" s="2">
        <f t="shared" si="144"/>
        <v>1611523188</v>
      </c>
    </row>
    <row r="9209" spans="2:4" ht="15">
      <c r="B9209" t="s">
        <v>6</v>
      </c>
      <c r="C9209" s="4">
        <v>1611523991</v>
      </c>
      <c r="D9209" s="2">
        <f t="shared" si="144"/>
        <v>1611523991</v>
      </c>
    </row>
    <row r="9210" spans="2:4" ht="15">
      <c r="B9210" t="s">
        <v>6</v>
      </c>
      <c r="C9210" s="4">
        <v>1611520030</v>
      </c>
      <c r="D9210" s="2">
        <f t="shared" si="144"/>
        <v>1611520030</v>
      </c>
    </row>
    <row r="9211" spans="2:4" ht="15">
      <c r="B9211" t="s">
        <v>6</v>
      </c>
      <c r="C9211" s="4">
        <v>1611525040</v>
      </c>
      <c r="D9211" s="2">
        <f t="shared" si="144"/>
        <v>1611525040</v>
      </c>
    </row>
    <row r="9212" spans="2:4" ht="15">
      <c r="B9212" t="s">
        <v>6</v>
      </c>
      <c r="C9212" s="4">
        <v>1611525214</v>
      </c>
      <c r="D9212" s="2">
        <f t="shared" si="144"/>
        <v>1611525214</v>
      </c>
    </row>
    <row r="9213" spans="2:4" ht="15">
      <c r="B9213" t="s">
        <v>6</v>
      </c>
      <c r="C9213" s="4">
        <v>1611523663</v>
      </c>
      <c r="D9213" s="2">
        <f t="shared" si="144"/>
        <v>1611523663</v>
      </c>
    </row>
    <row r="9214" spans="2:4" ht="15">
      <c r="B9214" t="s">
        <v>6</v>
      </c>
      <c r="C9214" s="4">
        <v>1611520007</v>
      </c>
      <c r="D9214" s="2">
        <f t="shared" si="144"/>
        <v>1611520007</v>
      </c>
    </row>
    <row r="9215" spans="2:4" ht="15">
      <c r="B9215" t="s">
        <v>6</v>
      </c>
      <c r="C9215" s="4">
        <v>1611523504</v>
      </c>
      <c r="D9215" s="2">
        <f t="shared" si="144"/>
        <v>1611523504</v>
      </c>
    </row>
    <row r="9216" spans="2:4" ht="15">
      <c r="B9216" t="s">
        <v>6</v>
      </c>
      <c r="C9216" s="4">
        <v>1379406523</v>
      </c>
      <c r="D9216" s="2">
        <f t="shared" si="144"/>
        <v>1379406523</v>
      </c>
    </row>
    <row r="9217" spans="2:4" ht="15">
      <c r="B9217" t="s">
        <v>6</v>
      </c>
      <c r="C9217" s="4">
        <v>1611523518</v>
      </c>
      <c r="D9217" s="2">
        <f t="shared" si="144"/>
        <v>1611523518</v>
      </c>
    </row>
    <row r="9218" spans="2:4" ht="15">
      <c r="B9218" t="s">
        <v>6</v>
      </c>
      <c r="C9218" s="4">
        <v>1611524215</v>
      </c>
      <c r="D9218" s="2">
        <f t="shared" si="144"/>
        <v>1611524215</v>
      </c>
    </row>
    <row r="9219" spans="2:4" ht="15">
      <c r="B9219" t="s">
        <v>6</v>
      </c>
      <c r="C9219" s="4">
        <v>1545130998</v>
      </c>
      <c r="D9219" s="2">
        <f t="shared" si="144"/>
        <v>1545130998</v>
      </c>
    </row>
    <row r="9220" spans="2:4" ht="15">
      <c r="B9220" t="s">
        <v>6</v>
      </c>
      <c r="C9220" s="4">
        <v>1656915594</v>
      </c>
      <c r="D9220" s="2">
        <f t="shared" si="144"/>
        <v>1656915594</v>
      </c>
    </row>
    <row r="9221" spans="2:4" ht="15">
      <c r="B9221" t="s">
        <v>6</v>
      </c>
      <c r="C9221" s="4">
        <v>1611523124</v>
      </c>
      <c r="D9221" s="2">
        <f t="shared" si="144"/>
        <v>1611523124</v>
      </c>
    </row>
    <row r="9222" spans="2:4" ht="15">
      <c r="B9222" t="s">
        <v>6</v>
      </c>
      <c r="C9222" s="4">
        <v>1611519956</v>
      </c>
      <c r="D9222" s="2">
        <f t="shared" si="144"/>
        <v>1611519956</v>
      </c>
    </row>
    <row r="9223" spans="2:4" ht="15">
      <c r="B9223" t="s">
        <v>6</v>
      </c>
      <c r="C9223" s="4">
        <v>1656915653</v>
      </c>
      <c r="D9223" s="2">
        <f t="shared" si="144"/>
        <v>1656915653</v>
      </c>
    </row>
    <row r="9224" spans="2:4" ht="15">
      <c r="B9224" t="s">
        <v>6</v>
      </c>
      <c r="C9224" s="4">
        <v>1657973261</v>
      </c>
      <c r="D9224" s="2">
        <f t="shared" si="144"/>
        <v>1657973261</v>
      </c>
    </row>
    <row r="9225" spans="2:4" ht="15">
      <c r="B9225" t="s">
        <v>6</v>
      </c>
      <c r="C9225" s="4">
        <v>1708071846</v>
      </c>
      <c r="D9225" s="2">
        <f t="shared" si="144"/>
        <v>1708071846</v>
      </c>
    </row>
    <row r="9226" spans="2:4" ht="15">
      <c r="B9226" t="s">
        <v>6</v>
      </c>
      <c r="C9226" s="4">
        <v>1656915704</v>
      </c>
      <c r="D9226" s="2">
        <f t="shared" si="144"/>
        <v>1656915704</v>
      </c>
    </row>
    <row r="9227" spans="2:4" ht="15">
      <c r="B9227" t="s">
        <v>6</v>
      </c>
      <c r="C9227" s="4">
        <v>1611524649</v>
      </c>
      <c r="D9227" s="2">
        <f t="shared" si="144"/>
        <v>1611524649</v>
      </c>
    </row>
    <row r="9228" spans="2:4" ht="15">
      <c r="B9228" t="s">
        <v>6</v>
      </c>
      <c r="C9228" s="4">
        <v>1656915746</v>
      </c>
      <c r="D9228" s="2">
        <f t="shared" si="144"/>
        <v>1656915746</v>
      </c>
    </row>
    <row r="9229" spans="2:4" ht="15">
      <c r="B9229" t="s">
        <v>6</v>
      </c>
      <c r="C9229" s="4">
        <v>1611523997</v>
      </c>
      <c r="D9229" s="2">
        <f t="shared" si="144"/>
        <v>1611523997</v>
      </c>
    </row>
    <row r="9230" spans="2:4" ht="15">
      <c r="B9230" t="s">
        <v>6</v>
      </c>
      <c r="C9230" s="4">
        <v>1580089711</v>
      </c>
      <c r="D9230" s="2">
        <f t="shared" si="144"/>
        <v>1580089711</v>
      </c>
    </row>
    <row r="9231" spans="2:4" ht="15">
      <c r="B9231" t="s">
        <v>6</v>
      </c>
      <c r="C9231" s="4">
        <v>1657973058</v>
      </c>
      <c r="D9231" s="2">
        <f t="shared" ref="D9231:D9294" si="145">C9231</f>
        <v>1657973058</v>
      </c>
    </row>
    <row r="9232" spans="2:4" ht="15">
      <c r="B9232" t="s">
        <v>6</v>
      </c>
      <c r="C9232" s="4">
        <v>1611523419</v>
      </c>
      <c r="D9232" s="2">
        <f t="shared" si="145"/>
        <v>1611523419</v>
      </c>
    </row>
    <row r="9233" spans="2:4" ht="15">
      <c r="B9233" t="s">
        <v>6</v>
      </c>
      <c r="C9233" s="4">
        <v>1379406993</v>
      </c>
      <c r="D9233" s="2">
        <f t="shared" si="145"/>
        <v>1379406993</v>
      </c>
    </row>
    <row r="9234" spans="2:4" ht="15">
      <c r="B9234" t="s">
        <v>6</v>
      </c>
      <c r="C9234" s="4">
        <v>1611519619</v>
      </c>
      <c r="D9234" s="2">
        <f t="shared" si="145"/>
        <v>1611519619</v>
      </c>
    </row>
    <row r="9235" spans="2:4" ht="15">
      <c r="B9235" t="s">
        <v>6</v>
      </c>
      <c r="C9235" s="4">
        <v>1708072659</v>
      </c>
      <c r="D9235" s="2">
        <f t="shared" si="145"/>
        <v>1708072659</v>
      </c>
    </row>
    <row r="9236" spans="2:4" ht="15">
      <c r="B9236" t="s">
        <v>6</v>
      </c>
      <c r="C9236" s="4">
        <v>1611525232</v>
      </c>
      <c r="D9236" s="2">
        <f t="shared" si="145"/>
        <v>1611525232</v>
      </c>
    </row>
    <row r="9237" spans="2:4" ht="15">
      <c r="B9237" t="s">
        <v>6</v>
      </c>
      <c r="C9237" s="4">
        <v>1611523849</v>
      </c>
      <c r="D9237" s="2">
        <f t="shared" si="145"/>
        <v>1611523849</v>
      </c>
    </row>
    <row r="9238" spans="2:4" ht="15">
      <c r="B9238" t="s">
        <v>6</v>
      </c>
      <c r="C9238" s="4">
        <v>1379406769</v>
      </c>
      <c r="D9238" s="2">
        <f t="shared" si="145"/>
        <v>1379406769</v>
      </c>
    </row>
    <row r="9239" spans="2:4" ht="15">
      <c r="B9239" t="s">
        <v>6</v>
      </c>
      <c r="C9239" s="4">
        <v>1611519359</v>
      </c>
      <c r="D9239" s="2">
        <f t="shared" si="145"/>
        <v>1611519359</v>
      </c>
    </row>
    <row r="9240" spans="2:4" ht="15">
      <c r="B9240" t="s">
        <v>6</v>
      </c>
      <c r="C9240" s="4">
        <v>1611524954</v>
      </c>
      <c r="D9240" s="2">
        <f t="shared" si="145"/>
        <v>1611524954</v>
      </c>
    </row>
    <row r="9241" spans="2:4" ht="15">
      <c r="B9241" t="s">
        <v>6</v>
      </c>
      <c r="C9241" s="4">
        <v>1545130690</v>
      </c>
      <c r="D9241" s="2">
        <f t="shared" si="145"/>
        <v>1545130690</v>
      </c>
    </row>
    <row r="9242" spans="2:4" ht="15">
      <c r="B9242" t="s">
        <v>6</v>
      </c>
      <c r="C9242" s="4">
        <v>1611525208</v>
      </c>
      <c r="D9242" s="2">
        <f t="shared" si="145"/>
        <v>1611525208</v>
      </c>
    </row>
    <row r="9243" spans="2:4" ht="15">
      <c r="B9243" t="s">
        <v>6</v>
      </c>
      <c r="C9243" s="4">
        <v>1657973978</v>
      </c>
      <c r="D9243" s="2">
        <f t="shared" si="145"/>
        <v>1657973978</v>
      </c>
    </row>
    <row r="9244" spans="2:4" ht="15">
      <c r="B9244" t="s">
        <v>6</v>
      </c>
      <c r="C9244" s="4">
        <v>1611525015</v>
      </c>
      <c r="D9244" s="2">
        <f t="shared" si="145"/>
        <v>1611525015</v>
      </c>
    </row>
    <row r="9245" spans="2:4" ht="15">
      <c r="B9245" t="s">
        <v>6</v>
      </c>
      <c r="C9245" s="4">
        <v>1708071297</v>
      </c>
      <c r="D9245" s="2">
        <f t="shared" si="145"/>
        <v>1708071297</v>
      </c>
    </row>
    <row r="9246" spans="2:4" ht="15">
      <c r="B9246" t="s">
        <v>6</v>
      </c>
      <c r="C9246" s="4">
        <v>1611523396</v>
      </c>
      <c r="D9246" s="2">
        <f t="shared" si="145"/>
        <v>1611523396</v>
      </c>
    </row>
    <row r="9247" spans="2:4" ht="15">
      <c r="B9247" t="s">
        <v>6</v>
      </c>
      <c r="C9247" s="4">
        <v>1545130670</v>
      </c>
      <c r="D9247" s="2">
        <f t="shared" si="145"/>
        <v>1545130670</v>
      </c>
    </row>
    <row r="9248" spans="2:4" ht="15">
      <c r="B9248" t="s">
        <v>6</v>
      </c>
      <c r="C9248" s="4">
        <v>1657973892</v>
      </c>
      <c r="D9248" s="2">
        <f t="shared" si="145"/>
        <v>1657973892</v>
      </c>
    </row>
    <row r="9249" spans="2:4" ht="15">
      <c r="B9249" t="s">
        <v>6</v>
      </c>
      <c r="C9249" s="4">
        <v>1611524998</v>
      </c>
      <c r="D9249" s="2">
        <f t="shared" si="145"/>
        <v>1611524998</v>
      </c>
    </row>
    <row r="9250" spans="2:4" ht="15">
      <c r="B9250" t="s">
        <v>6</v>
      </c>
      <c r="C9250" s="4">
        <v>1379407130</v>
      </c>
      <c r="D9250" s="2">
        <f t="shared" si="145"/>
        <v>1379407130</v>
      </c>
    </row>
    <row r="9251" spans="2:4" ht="15">
      <c r="B9251" t="s">
        <v>6</v>
      </c>
      <c r="C9251" s="4">
        <v>1611522559</v>
      </c>
      <c r="D9251" s="2">
        <f t="shared" si="145"/>
        <v>1611522559</v>
      </c>
    </row>
    <row r="9252" spans="2:4" ht="15">
      <c r="B9252" t="s">
        <v>6</v>
      </c>
      <c r="C9252" s="4">
        <v>1580089832</v>
      </c>
      <c r="D9252" s="2">
        <f t="shared" si="145"/>
        <v>1580089832</v>
      </c>
    </row>
    <row r="9253" spans="2:4" ht="15">
      <c r="B9253" t="s">
        <v>6</v>
      </c>
      <c r="C9253" s="4">
        <v>1580090200</v>
      </c>
      <c r="D9253" s="2">
        <f t="shared" si="145"/>
        <v>1580090200</v>
      </c>
    </row>
    <row r="9254" spans="2:4" ht="15">
      <c r="B9254" t="s">
        <v>6</v>
      </c>
      <c r="C9254" s="4">
        <v>1656916092</v>
      </c>
      <c r="D9254" s="2">
        <f t="shared" si="145"/>
        <v>1656916092</v>
      </c>
    </row>
    <row r="9255" spans="2:4" ht="15">
      <c r="B9255" t="s">
        <v>6</v>
      </c>
      <c r="C9255" s="4">
        <v>1651048401</v>
      </c>
      <c r="D9255" s="2">
        <f t="shared" si="145"/>
        <v>1651048401</v>
      </c>
    </row>
    <row r="9256" spans="2:4" ht="15">
      <c r="B9256" t="s">
        <v>6</v>
      </c>
      <c r="C9256" s="4">
        <v>1651048505</v>
      </c>
      <c r="D9256" s="2">
        <f t="shared" si="145"/>
        <v>1651048505</v>
      </c>
    </row>
    <row r="9257" spans="2:4" ht="15">
      <c r="B9257" t="s">
        <v>6</v>
      </c>
      <c r="C9257" s="4">
        <v>1581154199</v>
      </c>
      <c r="D9257" s="2">
        <f t="shared" si="145"/>
        <v>1581154199</v>
      </c>
    </row>
    <row r="9258" spans="2:4" ht="15">
      <c r="B9258" t="s">
        <v>6</v>
      </c>
      <c r="C9258" s="4">
        <v>1611523409</v>
      </c>
      <c r="D9258" s="2">
        <f t="shared" si="145"/>
        <v>1611523409</v>
      </c>
    </row>
    <row r="9259" spans="2:4" ht="15">
      <c r="B9259" t="s">
        <v>6</v>
      </c>
      <c r="C9259" s="4">
        <v>1651048127</v>
      </c>
      <c r="D9259" s="2">
        <f t="shared" si="145"/>
        <v>1651048127</v>
      </c>
    </row>
    <row r="9260" spans="2:4" ht="15">
      <c r="B9260" t="s">
        <v>6</v>
      </c>
      <c r="C9260" s="4">
        <v>1656916186</v>
      </c>
      <c r="D9260" s="2">
        <f t="shared" si="145"/>
        <v>1656916186</v>
      </c>
    </row>
    <row r="9261" spans="2:4" ht="15">
      <c r="B9261" t="s">
        <v>6</v>
      </c>
      <c r="C9261" s="4">
        <v>1611521853</v>
      </c>
      <c r="D9261" s="2">
        <f t="shared" si="145"/>
        <v>1611521853</v>
      </c>
    </row>
    <row r="9262" spans="2:4" ht="15">
      <c r="B9262" t="s">
        <v>6</v>
      </c>
      <c r="C9262" s="4">
        <v>1651048087</v>
      </c>
      <c r="D9262" s="2">
        <f t="shared" si="145"/>
        <v>1651048087</v>
      </c>
    </row>
    <row r="9263" spans="2:4" ht="15">
      <c r="B9263" t="s">
        <v>6</v>
      </c>
      <c r="C9263" s="4">
        <v>1651048160</v>
      </c>
      <c r="D9263" s="2">
        <f t="shared" si="145"/>
        <v>1651048160</v>
      </c>
    </row>
    <row r="9264" spans="2:4" ht="15">
      <c r="B9264" t="s">
        <v>6</v>
      </c>
      <c r="C9264" s="4">
        <v>1307143405</v>
      </c>
      <c r="D9264" s="2">
        <f t="shared" si="145"/>
        <v>1307143405</v>
      </c>
    </row>
    <row r="9265" spans="2:4" ht="15">
      <c r="B9265" t="s">
        <v>6</v>
      </c>
      <c r="C9265" s="4">
        <v>1611524170</v>
      </c>
      <c r="D9265" s="2">
        <f t="shared" si="145"/>
        <v>1611524170</v>
      </c>
    </row>
    <row r="9266" spans="2:4" ht="15">
      <c r="B9266" t="s">
        <v>6</v>
      </c>
      <c r="C9266" s="4">
        <v>1630003469</v>
      </c>
      <c r="D9266" s="2">
        <f t="shared" si="145"/>
        <v>1630003469</v>
      </c>
    </row>
    <row r="9267" spans="2:4" ht="15">
      <c r="B9267" t="s">
        <v>6</v>
      </c>
      <c r="C9267" s="4">
        <v>1631002777</v>
      </c>
      <c r="D9267" s="2">
        <f t="shared" si="145"/>
        <v>1631002777</v>
      </c>
    </row>
    <row r="9268" spans="2:4" ht="15">
      <c r="B9268" t="s">
        <v>6</v>
      </c>
      <c r="C9268" s="4">
        <v>1486092341</v>
      </c>
      <c r="D9268" s="2">
        <f t="shared" si="145"/>
        <v>1486092341</v>
      </c>
    </row>
    <row r="9269" spans="2:4" ht="15">
      <c r="B9269" t="s">
        <v>6</v>
      </c>
      <c r="C9269" s="4">
        <v>1644542844</v>
      </c>
      <c r="D9269" s="2">
        <f t="shared" si="145"/>
        <v>1644542844</v>
      </c>
    </row>
    <row r="9270" spans="2:4" ht="15">
      <c r="B9270" t="s">
        <v>6</v>
      </c>
      <c r="C9270" s="4">
        <v>1643973760</v>
      </c>
      <c r="D9270" s="2">
        <f t="shared" si="145"/>
        <v>1643973760</v>
      </c>
    </row>
    <row r="9271" spans="2:4" ht="15">
      <c r="B9271" t="s">
        <v>6</v>
      </c>
      <c r="C9271" s="4">
        <v>1629086322</v>
      </c>
      <c r="D9271" s="2">
        <f t="shared" si="145"/>
        <v>1629086322</v>
      </c>
    </row>
    <row r="9272" spans="2:4" ht="15">
      <c r="B9272" t="s">
        <v>6</v>
      </c>
      <c r="C9272" s="4">
        <v>1627618132</v>
      </c>
      <c r="D9272" s="2">
        <f t="shared" si="145"/>
        <v>1627618132</v>
      </c>
    </row>
    <row r="9273" spans="2:4" ht="15">
      <c r="B9273" t="s">
        <v>6</v>
      </c>
      <c r="C9273" s="4">
        <v>1582618253</v>
      </c>
      <c r="D9273" s="2">
        <f t="shared" si="145"/>
        <v>1582618253</v>
      </c>
    </row>
    <row r="9274" spans="2:4" ht="15">
      <c r="B9274" t="s">
        <v>6</v>
      </c>
      <c r="C9274" s="4">
        <v>1513126813</v>
      </c>
      <c r="D9274" s="2">
        <f t="shared" si="145"/>
        <v>1513126813</v>
      </c>
    </row>
    <row r="9275" spans="2:4" ht="15">
      <c r="B9275" t="s">
        <v>6</v>
      </c>
      <c r="C9275" s="4">
        <v>1602112283</v>
      </c>
      <c r="D9275" s="2">
        <f t="shared" si="145"/>
        <v>1602112283</v>
      </c>
    </row>
    <row r="9276" spans="2:4" ht="15">
      <c r="B9276" t="s">
        <v>6</v>
      </c>
      <c r="C9276" s="4">
        <v>1513126528</v>
      </c>
      <c r="D9276" s="2">
        <f t="shared" si="145"/>
        <v>1513126528</v>
      </c>
    </row>
    <row r="9277" spans="2:4" ht="15">
      <c r="B9277" t="s">
        <v>6</v>
      </c>
      <c r="C9277" s="4">
        <v>1582625962</v>
      </c>
      <c r="D9277" s="2">
        <f t="shared" si="145"/>
        <v>1582625962</v>
      </c>
    </row>
    <row r="9278" spans="2:4" ht="15">
      <c r="B9278" t="s">
        <v>6</v>
      </c>
      <c r="C9278" s="4">
        <v>1567438760</v>
      </c>
      <c r="D9278" s="2">
        <f t="shared" si="145"/>
        <v>1567438760</v>
      </c>
    </row>
    <row r="9279" spans="2:4" ht="15">
      <c r="B9279" t="s">
        <v>6</v>
      </c>
      <c r="C9279" s="4">
        <v>1582623707</v>
      </c>
      <c r="D9279" s="2">
        <f t="shared" si="145"/>
        <v>1582623707</v>
      </c>
    </row>
    <row r="9280" spans="2:4" ht="15">
      <c r="B9280" t="s">
        <v>6</v>
      </c>
      <c r="C9280" s="4">
        <v>1582621277</v>
      </c>
      <c r="D9280" s="2">
        <f t="shared" si="145"/>
        <v>1582621277</v>
      </c>
    </row>
    <row r="9281" spans="2:4" ht="15">
      <c r="B9281" t="s">
        <v>6</v>
      </c>
      <c r="C9281" s="4">
        <v>1337356663</v>
      </c>
      <c r="D9281" s="2">
        <f t="shared" si="145"/>
        <v>1337356663</v>
      </c>
    </row>
    <row r="9282" spans="2:4" ht="15">
      <c r="B9282" t="s">
        <v>6</v>
      </c>
      <c r="C9282" s="4">
        <v>1608018844</v>
      </c>
      <c r="D9282" s="2">
        <f t="shared" si="145"/>
        <v>1608018844</v>
      </c>
    </row>
    <row r="9283" spans="2:4" ht="15">
      <c r="B9283" t="s">
        <v>6</v>
      </c>
      <c r="C9283" s="4">
        <v>1428426287</v>
      </c>
      <c r="D9283" s="2">
        <f t="shared" si="145"/>
        <v>1428426287</v>
      </c>
    </row>
    <row r="9284" spans="2:4" ht="15">
      <c r="B9284" t="s">
        <v>6</v>
      </c>
      <c r="C9284" s="4">
        <v>1468801226</v>
      </c>
      <c r="D9284" s="2">
        <f t="shared" si="145"/>
        <v>1468801226</v>
      </c>
    </row>
    <row r="9285" spans="2:4" ht="15">
      <c r="B9285" t="s">
        <v>6</v>
      </c>
      <c r="C9285" s="4">
        <v>1428412958</v>
      </c>
      <c r="D9285" s="2">
        <f t="shared" si="145"/>
        <v>1428412958</v>
      </c>
    </row>
    <row r="9286" spans="2:4" ht="15">
      <c r="B9286" t="s">
        <v>6</v>
      </c>
      <c r="C9286" s="4">
        <v>1581648026</v>
      </c>
      <c r="D9286" s="2">
        <f t="shared" si="145"/>
        <v>1581648026</v>
      </c>
    </row>
    <row r="9287" spans="2:4" ht="15">
      <c r="B9287" t="s">
        <v>6</v>
      </c>
      <c r="C9287" s="4">
        <v>1582624881</v>
      </c>
      <c r="D9287" s="2">
        <f t="shared" si="145"/>
        <v>1582624881</v>
      </c>
    </row>
    <row r="9288" spans="2:4" ht="15">
      <c r="B9288" t="s">
        <v>6</v>
      </c>
      <c r="C9288" s="4">
        <v>1581573005</v>
      </c>
      <c r="D9288" s="2">
        <f t="shared" si="145"/>
        <v>1581573005</v>
      </c>
    </row>
    <row r="9289" spans="2:4" ht="15">
      <c r="B9289" t="s">
        <v>6</v>
      </c>
      <c r="C9289" s="4">
        <v>1557194674</v>
      </c>
      <c r="D9289" s="2">
        <f t="shared" si="145"/>
        <v>1557194674</v>
      </c>
    </row>
    <row r="9290" spans="2:4" ht="15">
      <c r="B9290" t="s">
        <v>6</v>
      </c>
      <c r="C9290" s="4">
        <v>1602112259</v>
      </c>
      <c r="D9290" s="2">
        <f t="shared" si="145"/>
        <v>1602112259</v>
      </c>
    </row>
    <row r="9291" spans="2:4" ht="15">
      <c r="B9291" t="s">
        <v>6</v>
      </c>
      <c r="C9291" s="4">
        <v>1582624924</v>
      </c>
      <c r="D9291" s="2">
        <f t="shared" si="145"/>
        <v>1582624924</v>
      </c>
    </row>
    <row r="9292" spans="2:4" ht="15">
      <c r="B9292" t="s">
        <v>6</v>
      </c>
      <c r="C9292" s="4">
        <v>1603717646</v>
      </c>
      <c r="D9292" s="2">
        <f t="shared" si="145"/>
        <v>1603717646</v>
      </c>
    </row>
    <row r="9293" spans="2:4" ht="15">
      <c r="B9293" t="s">
        <v>6</v>
      </c>
      <c r="C9293" s="4">
        <v>1616315580</v>
      </c>
      <c r="D9293" s="2">
        <f t="shared" si="145"/>
        <v>1616315580</v>
      </c>
    </row>
    <row r="9294" spans="2:4" ht="15">
      <c r="B9294" t="s">
        <v>6</v>
      </c>
      <c r="C9294" s="4">
        <v>1582628653</v>
      </c>
      <c r="D9294" s="2">
        <f t="shared" si="145"/>
        <v>1582628653</v>
      </c>
    </row>
    <row r="9295" spans="2:4" ht="15">
      <c r="B9295" t="s">
        <v>6</v>
      </c>
      <c r="C9295" s="4">
        <v>1582626472</v>
      </c>
      <c r="D9295" s="2">
        <f t="shared" ref="D9295:D9358" si="146">C9295</f>
        <v>1582626472</v>
      </c>
    </row>
    <row r="9296" spans="2:4" ht="15">
      <c r="B9296" t="s">
        <v>6</v>
      </c>
      <c r="C9296" s="4">
        <v>1567438334</v>
      </c>
      <c r="D9296" s="2">
        <f t="shared" si="146"/>
        <v>1567438334</v>
      </c>
    </row>
    <row r="9297" spans="2:4" ht="15">
      <c r="B9297" t="s">
        <v>6</v>
      </c>
      <c r="C9297" s="4">
        <v>1582624779</v>
      </c>
      <c r="D9297" s="2">
        <f t="shared" si="146"/>
        <v>1582624779</v>
      </c>
    </row>
    <row r="9298" spans="2:4" ht="15">
      <c r="B9298" t="s">
        <v>6</v>
      </c>
      <c r="C9298" s="4">
        <v>1582630498</v>
      </c>
      <c r="D9298" s="2">
        <f t="shared" si="146"/>
        <v>1582630498</v>
      </c>
    </row>
    <row r="9299" spans="2:4" ht="15">
      <c r="B9299" t="s">
        <v>6</v>
      </c>
      <c r="C9299" s="4">
        <v>1672260564</v>
      </c>
      <c r="D9299" s="2">
        <f t="shared" si="146"/>
        <v>1672260564</v>
      </c>
    </row>
    <row r="9300" spans="2:4" ht="15">
      <c r="B9300" t="s">
        <v>6</v>
      </c>
      <c r="C9300" s="4">
        <v>1582623575</v>
      </c>
      <c r="D9300" s="2">
        <f t="shared" si="146"/>
        <v>1582623575</v>
      </c>
    </row>
    <row r="9301" spans="2:4" ht="15">
      <c r="B9301" t="s">
        <v>6</v>
      </c>
      <c r="C9301" s="4">
        <v>1606957604</v>
      </c>
      <c r="D9301" s="2">
        <f t="shared" si="146"/>
        <v>1606957604</v>
      </c>
    </row>
    <row r="9302" spans="2:4" ht="15">
      <c r="B9302" t="s">
        <v>6</v>
      </c>
      <c r="C9302" s="4">
        <v>1582627401</v>
      </c>
      <c r="D9302" s="2">
        <f t="shared" si="146"/>
        <v>1582627401</v>
      </c>
    </row>
    <row r="9303" spans="2:4" ht="15">
      <c r="B9303" t="s">
        <v>6</v>
      </c>
      <c r="C9303" s="4">
        <v>1582630858</v>
      </c>
      <c r="D9303" s="2">
        <f t="shared" si="146"/>
        <v>1582630858</v>
      </c>
    </row>
    <row r="9304" spans="2:4" ht="15">
      <c r="B9304" t="s">
        <v>6</v>
      </c>
      <c r="C9304" s="4">
        <v>1547514502</v>
      </c>
      <c r="D9304" s="2">
        <f t="shared" si="146"/>
        <v>1547514502</v>
      </c>
    </row>
    <row r="9305" spans="2:4" ht="15">
      <c r="B9305" t="s">
        <v>6</v>
      </c>
      <c r="C9305" s="4">
        <v>1632547466</v>
      </c>
      <c r="D9305" s="2">
        <f t="shared" si="146"/>
        <v>1632547466</v>
      </c>
    </row>
    <row r="9306" spans="2:4" ht="15">
      <c r="B9306" t="s">
        <v>6</v>
      </c>
      <c r="C9306" s="4">
        <v>1582626129</v>
      </c>
      <c r="D9306" s="2">
        <f t="shared" si="146"/>
        <v>1582626129</v>
      </c>
    </row>
    <row r="9307" spans="2:4" ht="15">
      <c r="B9307" t="s">
        <v>6</v>
      </c>
      <c r="C9307" s="4">
        <v>1547514815</v>
      </c>
      <c r="D9307" s="2">
        <f t="shared" si="146"/>
        <v>1547514815</v>
      </c>
    </row>
    <row r="9308" spans="2:4" ht="15">
      <c r="B9308" t="s">
        <v>6</v>
      </c>
      <c r="C9308" s="4">
        <v>1567438718</v>
      </c>
      <c r="D9308" s="2">
        <f t="shared" si="146"/>
        <v>1567438718</v>
      </c>
    </row>
    <row r="9309" spans="2:4" ht="15">
      <c r="B9309" t="s">
        <v>6</v>
      </c>
      <c r="C9309" s="4">
        <v>1582627459</v>
      </c>
      <c r="D9309" s="2">
        <f t="shared" si="146"/>
        <v>1582627459</v>
      </c>
    </row>
    <row r="9310" spans="2:4" ht="15">
      <c r="B9310" t="s">
        <v>6</v>
      </c>
      <c r="C9310" s="4">
        <v>1513127658</v>
      </c>
      <c r="D9310" s="2">
        <f t="shared" si="146"/>
        <v>1513127658</v>
      </c>
    </row>
    <row r="9311" spans="2:4" ht="15">
      <c r="B9311" t="s">
        <v>6</v>
      </c>
      <c r="C9311" s="4">
        <v>1676312343</v>
      </c>
      <c r="D9311" s="2">
        <f t="shared" si="146"/>
        <v>1676312343</v>
      </c>
    </row>
    <row r="9312" spans="2:4" ht="15">
      <c r="B9312" t="s">
        <v>6</v>
      </c>
      <c r="C9312" s="4">
        <v>1676314288</v>
      </c>
      <c r="D9312" s="2">
        <f t="shared" si="146"/>
        <v>1676314288</v>
      </c>
    </row>
    <row r="9313" spans="2:4" ht="15">
      <c r="B9313" t="s">
        <v>6</v>
      </c>
      <c r="C9313" s="4">
        <v>1582625195</v>
      </c>
      <c r="D9313" s="2">
        <f t="shared" si="146"/>
        <v>1582625195</v>
      </c>
    </row>
    <row r="9314" spans="2:4" ht="15">
      <c r="B9314" t="s">
        <v>6</v>
      </c>
      <c r="C9314" s="4">
        <v>1582627890</v>
      </c>
      <c r="D9314" s="2">
        <f t="shared" si="146"/>
        <v>1582627890</v>
      </c>
    </row>
    <row r="9315" spans="2:4" ht="15">
      <c r="B9315" t="s">
        <v>6</v>
      </c>
      <c r="C9315" s="4">
        <v>1582623427</v>
      </c>
      <c r="D9315" s="2">
        <f t="shared" si="146"/>
        <v>1582623427</v>
      </c>
    </row>
    <row r="9316" spans="2:4" ht="15">
      <c r="B9316" t="s">
        <v>6</v>
      </c>
      <c r="C9316" s="4">
        <v>1582624670</v>
      </c>
      <c r="D9316" s="2">
        <f t="shared" si="146"/>
        <v>1582624670</v>
      </c>
    </row>
    <row r="9317" spans="2:4" ht="15">
      <c r="B9317" t="s">
        <v>6</v>
      </c>
      <c r="C9317" s="4">
        <v>1582641439</v>
      </c>
      <c r="D9317" s="2">
        <f t="shared" si="146"/>
        <v>1582641439</v>
      </c>
    </row>
    <row r="9318" spans="2:4" ht="15">
      <c r="B9318" t="s">
        <v>6</v>
      </c>
      <c r="C9318" s="4">
        <v>1608015141</v>
      </c>
      <c r="D9318" s="2">
        <f t="shared" si="146"/>
        <v>1608015141</v>
      </c>
    </row>
    <row r="9319" spans="2:4" ht="15">
      <c r="B9319" t="s">
        <v>6</v>
      </c>
      <c r="C9319" s="4">
        <v>1338922791</v>
      </c>
      <c r="D9319" s="2">
        <f t="shared" si="146"/>
        <v>1338922791</v>
      </c>
    </row>
    <row r="9320" spans="2:4" ht="15">
      <c r="B9320" t="s">
        <v>6</v>
      </c>
      <c r="C9320" s="4">
        <v>1468796241</v>
      </c>
      <c r="D9320" s="2">
        <f t="shared" si="146"/>
        <v>1468796241</v>
      </c>
    </row>
    <row r="9321" spans="2:4" ht="15">
      <c r="B9321" t="s">
        <v>6</v>
      </c>
      <c r="C9321" s="4">
        <v>1547514543</v>
      </c>
      <c r="D9321" s="2">
        <f t="shared" si="146"/>
        <v>1547514543</v>
      </c>
    </row>
    <row r="9322" spans="2:4" ht="15">
      <c r="B9322" t="s">
        <v>6</v>
      </c>
      <c r="C9322" s="4">
        <v>1428413138</v>
      </c>
      <c r="D9322" s="2">
        <f t="shared" si="146"/>
        <v>1428413138</v>
      </c>
    </row>
    <row r="9323" spans="2:4" ht="15">
      <c r="B9323" t="s">
        <v>6</v>
      </c>
      <c r="C9323" s="4">
        <v>1616315612</v>
      </c>
      <c r="D9323" s="2">
        <f t="shared" si="146"/>
        <v>1616315612</v>
      </c>
    </row>
    <row r="9324" spans="2:4" ht="15">
      <c r="B9324" t="s">
        <v>6</v>
      </c>
      <c r="C9324" s="4">
        <v>1582627830</v>
      </c>
      <c r="D9324" s="2">
        <f t="shared" si="146"/>
        <v>1582627830</v>
      </c>
    </row>
    <row r="9325" spans="2:4" ht="15">
      <c r="B9325" t="s">
        <v>6</v>
      </c>
      <c r="C9325" s="4">
        <v>1582628284</v>
      </c>
      <c r="D9325" s="2">
        <f t="shared" si="146"/>
        <v>1582628284</v>
      </c>
    </row>
    <row r="9326" spans="2:4" ht="15">
      <c r="B9326" t="s">
        <v>6</v>
      </c>
      <c r="C9326" s="4">
        <v>1582625780</v>
      </c>
      <c r="D9326" s="2">
        <f t="shared" si="146"/>
        <v>1582625780</v>
      </c>
    </row>
    <row r="9327" spans="2:4" ht="15">
      <c r="B9327" t="s">
        <v>6</v>
      </c>
      <c r="C9327" s="4">
        <v>1709842278</v>
      </c>
      <c r="D9327" s="2">
        <f t="shared" si="146"/>
        <v>1709842278</v>
      </c>
    </row>
    <row r="9328" spans="2:4" ht="15">
      <c r="B9328" t="s">
        <v>6</v>
      </c>
      <c r="C9328" s="4">
        <v>1616314517</v>
      </c>
      <c r="D9328" s="2">
        <f t="shared" si="146"/>
        <v>1616314517</v>
      </c>
    </row>
    <row r="9329" spans="2:4" ht="15">
      <c r="B9329" t="s">
        <v>6</v>
      </c>
      <c r="C9329" s="4">
        <v>1582625049</v>
      </c>
      <c r="D9329" s="2">
        <f t="shared" si="146"/>
        <v>1582625049</v>
      </c>
    </row>
    <row r="9330" spans="2:4" ht="15">
      <c r="B9330" t="s">
        <v>6</v>
      </c>
      <c r="C9330" s="4">
        <v>1632544973</v>
      </c>
      <c r="D9330" s="2">
        <f t="shared" si="146"/>
        <v>1632544973</v>
      </c>
    </row>
    <row r="9331" spans="2:4" ht="15">
      <c r="B9331" t="s">
        <v>6</v>
      </c>
      <c r="C9331" s="4">
        <v>1582625989</v>
      </c>
      <c r="D9331" s="2">
        <f t="shared" si="146"/>
        <v>1582625989</v>
      </c>
    </row>
    <row r="9332" spans="2:4" ht="15">
      <c r="B9332" t="s">
        <v>6</v>
      </c>
      <c r="C9332" s="4">
        <v>1709473089</v>
      </c>
      <c r="D9332" s="2">
        <f t="shared" si="146"/>
        <v>1709473089</v>
      </c>
    </row>
    <row r="9333" spans="2:4" ht="15">
      <c r="B9333" t="s">
        <v>6</v>
      </c>
      <c r="C9333" s="4">
        <v>1676312438</v>
      </c>
      <c r="D9333" s="2">
        <f t="shared" si="146"/>
        <v>1676312438</v>
      </c>
    </row>
    <row r="9334" spans="2:4" ht="15">
      <c r="B9334" t="s">
        <v>6</v>
      </c>
      <c r="C9334" s="4">
        <v>1582625187</v>
      </c>
      <c r="D9334" s="2">
        <f t="shared" si="146"/>
        <v>1582625187</v>
      </c>
    </row>
    <row r="9335" spans="2:4" ht="15">
      <c r="B9335" t="s">
        <v>6</v>
      </c>
      <c r="C9335" s="4">
        <v>1676313041</v>
      </c>
      <c r="D9335" s="2">
        <f t="shared" si="146"/>
        <v>1676313041</v>
      </c>
    </row>
    <row r="9336" spans="2:4" ht="15">
      <c r="B9336" t="s">
        <v>6</v>
      </c>
      <c r="C9336" s="4">
        <v>1676312883</v>
      </c>
      <c r="D9336" s="2">
        <f t="shared" si="146"/>
        <v>1676312883</v>
      </c>
    </row>
    <row r="9337" spans="2:4" ht="15">
      <c r="B9337" t="s">
        <v>6</v>
      </c>
      <c r="C9337" s="4">
        <v>1632548353</v>
      </c>
      <c r="D9337" s="2">
        <f t="shared" si="146"/>
        <v>1632548353</v>
      </c>
    </row>
    <row r="9338" spans="2:4" ht="15">
      <c r="B9338" t="s">
        <v>6</v>
      </c>
      <c r="C9338" s="4">
        <v>1567438296</v>
      </c>
      <c r="D9338" s="2">
        <f t="shared" si="146"/>
        <v>1567438296</v>
      </c>
    </row>
    <row r="9339" spans="2:4" ht="15">
      <c r="B9339" t="s">
        <v>6</v>
      </c>
      <c r="C9339" s="4">
        <v>1709845523</v>
      </c>
      <c r="D9339" s="2">
        <f t="shared" si="146"/>
        <v>1709845523</v>
      </c>
    </row>
    <row r="9340" spans="2:4" ht="15">
      <c r="B9340" t="s">
        <v>6</v>
      </c>
      <c r="C9340" s="4">
        <v>1627674555</v>
      </c>
      <c r="D9340" s="2">
        <f t="shared" si="146"/>
        <v>1627674555</v>
      </c>
    </row>
    <row r="9341" spans="2:4" ht="15">
      <c r="B9341" t="s">
        <v>6</v>
      </c>
      <c r="C9341" s="4">
        <v>1676313064</v>
      </c>
      <c r="D9341" s="2">
        <f t="shared" si="146"/>
        <v>1676313064</v>
      </c>
    </row>
    <row r="9342" spans="2:4" ht="15">
      <c r="B9342" t="s">
        <v>6</v>
      </c>
      <c r="C9342" s="4">
        <v>1582626780</v>
      </c>
      <c r="D9342" s="2">
        <f t="shared" si="146"/>
        <v>1582626780</v>
      </c>
    </row>
    <row r="9343" spans="2:4" ht="15">
      <c r="B9343" t="s">
        <v>6</v>
      </c>
      <c r="C9343" s="4">
        <v>1632548426</v>
      </c>
      <c r="D9343" s="2">
        <f t="shared" si="146"/>
        <v>1632548426</v>
      </c>
    </row>
    <row r="9344" spans="2:4" ht="15">
      <c r="B9344" t="s">
        <v>6</v>
      </c>
      <c r="C9344" s="4">
        <v>1632549204</v>
      </c>
      <c r="D9344" s="2">
        <f t="shared" si="146"/>
        <v>1632549204</v>
      </c>
    </row>
    <row r="9345" spans="2:4" ht="15">
      <c r="B9345" t="s">
        <v>6</v>
      </c>
      <c r="C9345" s="4">
        <v>1676312298</v>
      </c>
      <c r="D9345" s="2">
        <f t="shared" si="146"/>
        <v>1676312298</v>
      </c>
    </row>
    <row r="9346" spans="2:4" ht="15">
      <c r="B9346" t="s">
        <v>6</v>
      </c>
      <c r="C9346" s="4">
        <v>1606955638</v>
      </c>
      <c r="D9346" s="2">
        <f t="shared" si="146"/>
        <v>1606955638</v>
      </c>
    </row>
    <row r="9347" spans="2:4" ht="15">
      <c r="B9347" t="s">
        <v>6</v>
      </c>
      <c r="C9347" s="4">
        <v>1567439428</v>
      </c>
      <c r="D9347" s="2">
        <f t="shared" si="146"/>
        <v>1567439428</v>
      </c>
    </row>
    <row r="9348" spans="2:4" ht="15">
      <c r="B9348" t="s">
        <v>6</v>
      </c>
      <c r="C9348" s="4">
        <v>1640038325</v>
      </c>
      <c r="D9348" s="2">
        <f t="shared" si="146"/>
        <v>1640038325</v>
      </c>
    </row>
    <row r="9349" spans="2:4" ht="15">
      <c r="B9349" t="s">
        <v>6</v>
      </c>
      <c r="C9349" s="4">
        <v>1676313469</v>
      </c>
      <c r="D9349" s="2">
        <f t="shared" si="146"/>
        <v>1676313469</v>
      </c>
    </row>
    <row r="9350" spans="2:4" ht="15">
      <c r="B9350" t="s">
        <v>6</v>
      </c>
      <c r="C9350" s="4">
        <v>1616316086</v>
      </c>
      <c r="D9350" s="2">
        <f t="shared" si="146"/>
        <v>1616316086</v>
      </c>
    </row>
    <row r="9351" spans="2:4" ht="15">
      <c r="B9351" t="s">
        <v>6</v>
      </c>
      <c r="C9351" s="4">
        <v>1720180261</v>
      </c>
      <c r="D9351" s="2">
        <f t="shared" si="146"/>
        <v>1720180261</v>
      </c>
    </row>
    <row r="9352" spans="2:4" ht="15">
      <c r="B9352" t="s">
        <v>6</v>
      </c>
      <c r="C9352" s="4">
        <v>1582628562</v>
      </c>
      <c r="D9352" s="2">
        <f t="shared" si="146"/>
        <v>1582628562</v>
      </c>
    </row>
    <row r="9353" spans="2:4" ht="15">
      <c r="B9353" t="s">
        <v>6</v>
      </c>
      <c r="C9353" s="4">
        <v>1582624786</v>
      </c>
      <c r="D9353" s="2">
        <f t="shared" si="146"/>
        <v>1582624786</v>
      </c>
    </row>
    <row r="9354" spans="2:4" ht="15">
      <c r="B9354" t="s">
        <v>6</v>
      </c>
      <c r="C9354" s="4">
        <v>1582621775</v>
      </c>
      <c r="D9354" s="2">
        <f t="shared" si="146"/>
        <v>1582621775</v>
      </c>
    </row>
    <row r="9355" spans="2:4" ht="15">
      <c r="B9355" t="s">
        <v>6</v>
      </c>
      <c r="C9355" s="4">
        <v>1582625286</v>
      </c>
      <c r="D9355" s="2">
        <f t="shared" si="146"/>
        <v>1582625286</v>
      </c>
    </row>
    <row r="9356" spans="2:4" ht="15">
      <c r="B9356" t="s">
        <v>6</v>
      </c>
      <c r="C9356" s="4">
        <v>1616315364</v>
      </c>
      <c r="D9356" s="2">
        <f t="shared" si="146"/>
        <v>1616315364</v>
      </c>
    </row>
    <row r="9357" spans="2:4" ht="15">
      <c r="B9357" t="s">
        <v>6</v>
      </c>
      <c r="C9357" s="4">
        <v>1582620139</v>
      </c>
      <c r="D9357" s="2">
        <f t="shared" si="146"/>
        <v>1582620139</v>
      </c>
    </row>
    <row r="9358" spans="2:4" ht="15">
      <c r="B9358" t="s">
        <v>6</v>
      </c>
      <c r="C9358" s="4">
        <v>1582629455</v>
      </c>
      <c r="D9358" s="2">
        <f t="shared" si="146"/>
        <v>1582629455</v>
      </c>
    </row>
    <row r="9359" spans="2:4" ht="15">
      <c r="B9359" t="s">
        <v>6</v>
      </c>
      <c r="C9359" s="4">
        <v>1672260278</v>
      </c>
      <c r="D9359" s="2">
        <f t="shared" ref="D9359:D9422" si="147">C9359</f>
        <v>1672260278</v>
      </c>
    </row>
    <row r="9360" spans="2:4" ht="15">
      <c r="B9360" t="s">
        <v>6</v>
      </c>
      <c r="C9360" s="4">
        <v>1582623181</v>
      </c>
      <c r="D9360" s="2">
        <f t="shared" si="147"/>
        <v>1582623181</v>
      </c>
    </row>
    <row r="9361" spans="2:4" ht="15">
      <c r="B9361" t="s">
        <v>6</v>
      </c>
      <c r="C9361" s="4">
        <v>1582630863</v>
      </c>
      <c r="D9361" s="2">
        <f t="shared" si="147"/>
        <v>1582630863</v>
      </c>
    </row>
    <row r="9362" spans="2:4" ht="15">
      <c r="B9362" t="s">
        <v>6</v>
      </c>
      <c r="C9362" s="4">
        <v>1676312377</v>
      </c>
      <c r="D9362" s="2">
        <f t="shared" si="147"/>
        <v>1676312377</v>
      </c>
    </row>
    <row r="9363" spans="2:4" ht="15">
      <c r="B9363" t="s">
        <v>6</v>
      </c>
      <c r="C9363" s="4">
        <v>1547514353</v>
      </c>
      <c r="D9363" s="2">
        <f t="shared" si="147"/>
        <v>1547514353</v>
      </c>
    </row>
    <row r="9364" spans="2:4" ht="15">
      <c r="B9364" t="s">
        <v>6</v>
      </c>
      <c r="C9364" s="4">
        <v>1676312295</v>
      </c>
      <c r="D9364" s="2">
        <f t="shared" si="147"/>
        <v>1676312295</v>
      </c>
    </row>
    <row r="9365" spans="2:4" ht="15">
      <c r="B9365" t="s">
        <v>6</v>
      </c>
      <c r="C9365" s="4">
        <v>1582646613</v>
      </c>
      <c r="D9365" s="2">
        <f t="shared" si="147"/>
        <v>1582646613</v>
      </c>
    </row>
    <row r="9366" spans="2:4" ht="15">
      <c r="B9366" t="s">
        <v>6</v>
      </c>
      <c r="C9366" s="4">
        <v>1567438450</v>
      </c>
      <c r="D9366" s="2">
        <f t="shared" si="147"/>
        <v>1567438450</v>
      </c>
    </row>
    <row r="9367" spans="2:4" ht="15">
      <c r="B9367" t="s">
        <v>6</v>
      </c>
      <c r="C9367" s="4">
        <v>1582622930</v>
      </c>
      <c r="D9367" s="2">
        <f t="shared" si="147"/>
        <v>1582622930</v>
      </c>
    </row>
    <row r="9368" spans="2:4" ht="15">
      <c r="B9368" t="s">
        <v>6</v>
      </c>
      <c r="C9368" s="4">
        <v>1647284239</v>
      </c>
      <c r="D9368" s="2">
        <f t="shared" si="147"/>
        <v>1647284239</v>
      </c>
    </row>
    <row r="9369" spans="2:4" ht="15">
      <c r="B9369" t="s">
        <v>6</v>
      </c>
      <c r="C9369" s="4">
        <v>1567439179</v>
      </c>
      <c r="D9369" s="2">
        <f t="shared" si="147"/>
        <v>1567439179</v>
      </c>
    </row>
    <row r="9370" spans="2:4" ht="15">
      <c r="B9370" t="s">
        <v>6</v>
      </c>
      <c r="C9370" s="4">
        <v>1616315177</v>
      </c>
      <c r="D9370" s="2">
        <f t="shared" si="147"/>
        <v>1616315177</v>
      </c>
    </row>
    <row r="9371" spans="2:4" ht="15">
      <c r="B9371" t="s">
        <v>6</v>
      </c>
      <c r="C9371" s="4">
        <v>1616314824</v>
      </c>
      <c r="D9371" s="2">
        <f t="shared" si="147"/>
        <v>1616314824</v>
      </c>
    </row>
    <row r="9372" spans="2:4" ht="15">
      <c r="B9372" t="s">
        <v>6</v>
      </c>
      <c r="C9372" s="4">
        <v>1547469951</v>
      </c>
      <c r="D9372" s="2">
        <f t="shared" si="147"/>
        <v>1547469951</v>
      </c>
    </row>
    <row r="9373" spans="2:4" ht="15">
      <c r="B9373" t="s">
        <v>6</v>
      </c>
      <c r="C9373" s="4">
        <v>1619061982</v>
      </c>
      <c r="D9373" s="2">
        <f t="shared" si="147"/>
        <v>1619061982</v>
      </c>
    </row>
    <row r="9374" spans="2:4" ht="15">
      <c r="B9374" t="s">
        <v>6</v>
      </c>
      <c r="C9374" s="4">
        <v>1582622950</v>
      </c>
      <c r="D9374" s="2">
        <f t="shared" si="147"/>
        <v>1582622950</v>
      </c>
    </row>
    <row r="9375" spans="2:4" ht="15">
      <c r="B9375" t="s">
        <v>6</v>
      </c>
      <c r="C9375" s="4">
        <v>1619249752</v>
      </c>
      <c r="D9375" s="2">
        <f t="shared" si="147"/>
        <v>1619249752</v>
      </c>
    </row>
    <row r="9376" spans="2:4" ht="15">
      <c r="B9376" t="s">
        <v>6</v>
      </c>
      <c r="C9376" s="4">
        <v>1632545799</v>
      </c>
      <c r="D9376" s="2">
        <f t="shared" si="147"/>
        <v>1632545799</v>
      </c>
    </row>
    <row r="9377" spans="2:4" ht="15">
      <c r="B9377" t="s">
        <v>6</v>
      </c>
      <c r="C9377" s="4">
        <v>1582623637</v>
      </c>
      <c r="D9377" s="2">
        <f t="shared" si="147"/>
        <v>1582623637</v>
      </c>
    </row>
    <row r="9378" spans="2:4" ht="15">
      <c r="B9378" t="s">
        <v>6</v>
      </c>
      <c r="C9378" s="4">
        <v>1582617731</v>
      </c>
      <c r="D9378" s="2">
        <f t="shared" si="147"/>
        <v>1582617731</v>
      </c>
    </row>
    <row r="9379" spans="2:4" ht="15">
      <c r="B9379" t="s">
        <v>6</v>
      </c>
      <c r="C9379" s="4">
        <v>1582629757</v>
      </c>
      <c r="D9379" s="2">
        <f t="shared" si="147"/>
        <v>1582629757</v>
      </c>
    </row>
    <row r="9380" spans="2:4" ht="15">
      <c r="B9380" t="s">
        <v>6</v>
      </c>
      <c r="C9380" s="4">
        <v>1621763500</v>
      </c>
      <c r="D9380" s="2">
        <f t="shared" si="147"/>
        <v>1621763500</v>
      </c>
    </row>
    <row r="9381" spans="2:4" ht="15">
      <c r="B9381" t="s">
        <v>6</v>
      </c>
      <c r="C9381" s="4">
        <v>1582623220</v>
      </c>
      <c r="D9381" s="2">
        <f t="shared" si="147"/>
        <v>1582623220</v>
      </c>
    </row>
    <row r="9382" spans="2:4" ht="15">
      <c r="B9382" t="s">
        <v>6</v>
      </c>
      <c r="C9382" s="4">
        <v>1676314081</v>
      </c>
      <c r="D9382" s="2">
        <f t="shared" si="147"/>
        <v>1676314081</v>
      </c>
    </row>
    <row r="9383" spans="2:4" ht="15">
      <c r="B9383" t="s">
        <v>6</v>
      </c>
      <c r="C9383" s="4">
        <v>1582622141</v>
      </c>
      <c r="D9383" s="2">
        <f t="shared" si="147"/>
        <v>1582622141</v>
      </c>
    </row>
    <row r="9384" spans="2:4" ht="15">
      <c r="B9384" t="s">
        <v>6</v>
      </c>
      <c r="C9384" s="4">
        <v>1582624166</v>
      </c>
      <c r="D9384" s="2">
        <f t="shared" si="147"/>
        <v>1582624166</v>
      </c>
    </row>
    <row r="9385" spans="2:4" ht="15">
      <c r="B9385" t="s">
        <v>6</v>
      </c>
      <c r="C9385" s="4">
        <v>1632548273</v>
      </c>
      <c r="D9385" s="2">
        <f t="shared" si="147"/>
        <v>1632548273</v>
      </c>
    </row>
    <row r="9386" spans="2:4" ht="15">
      <c r="B9386" t="s">
        <v>6</v>
      </c>
      <c r="C9386" s="4">
        <v>1720183878</v>
      </c>
      <c r="D9386" s="2">
        <f t="shared" si="147"/>
        <v>1720183878</v>
      </c>
    </row>
    <row r="9387" spans="2:4" ht="15">
      <c r="B9387" t="s">
        <v>6</v>
      </c>
      <c r="C9387" s="4">
        <v>1582617906</v>
      </c>
      <c r="D9387" s="2">
        <f t="shared" si="147"/>
        <v>1582617906</v>
      </c>
    </row>
    <row r="9388" spans="2:4" ht="15">
      <c r="B9388" t="s">
        <v>6</v>
      </c>
      <c r="C9388" s="4">
        <v>1582629733</v>
      </c>
      <c r="D9388" s="2">
        <f t="shared" si="147"/>
        <v>1582629733</v>
      </c>
    </row>
    <row r="9389" spans="2:4" ht="15">
      <c r="B9389" t="s">
        <v>6</v>
      </c>
      <c r="C9389" s="4">
        <v>1621763538</v>
      </c>
      <c r="D9389" s="2">
        <f t="shared" si="147"/>
        <v>1621763538</v>
      </c>
    </row>
    <row r="9390" spans="2:4" ht="15">
      <c r="B9390" t="s">
        <v>6</v>
      </c>
      <c r="C9390" s="4">
        <v>1608023442</v>
      </c>
      <c r="D9390" s="2">
        <f t="shared" si="147"/>
        <v>1608023442</v>
      </c>
    </row>
    <row r="9391" spans="2:4" ht="15">
      <c r="B9391" t="s">
        <v>6</v>
      </c>
      <c r="C9391" s="4">
        <v>1582630262</v>
      </c>
      <c r="D9391" s="2">
        <f t="shared" si="147"/>
        <v>1582630262</v>
      </c>
    </row>
    <row r="9392" spans="2:4" ht="15">
      <c r="B9392" t="s">
        <v>6</v>
      </c>
      <c r="C9392" s="4">
        <v>1582622418</v>
      </c>
      <c r="D9392" s="2">
        <f t="shared" si="147"/>
        <v>1582622418</v>
      </c>
    </row>
    <row r="9393" spans="2:4" ht="15">
      <c r="B9393" t="s">
        <v>6</v>
      </c>
      <c r="C9393" s="4">
        <v>1603719324</v>
      </c>
      <c r="D9393" s="2">
        <f t="shared" si="147"/>
        <v>1603719324</v>
      </c>
    </row>
    <row r="9394" spans="2:4" ht="15">
      <c r="B9394" t="s">
        <v>6</v>
      </c>
      <c r="C9394" s="4">
        <v>1547514394</v>
      </c>
      <c r="D9394" s="2">
        <f t="shared" si="147"/>
        <v>1547514394</v>
      </c>
    </row>
    <row r="9395" spans="2:4" ht="15">
      <c r="B9395" t="s">
        <v>6</v>
      </c>
      <c r="C9395" s="4">
        <v>1640038239</v>
      </c>
      <c r="D9395" s="2">
        <f t="shared" si="147"/>
        <v>1640038239</v>
      </c>
    </row>
    <row r="9396" spans="2:4" ht="15">
      <c r="B9396" t="s">
        <v>6</v>
      </c>
      <c r="C9396" s="4">
        <v>1676312055</v>
      </c>
      <c r="D9396" s="2">
        <f t="shared" si="147"/>
        <v>1676312055</v>
      </c>
    </row>
    <row r="9397" spans="2:4" ht="15">
      <c r="B9397" t="s">
        <v>6</v>
      </c>
      <c r="C9397" s="4">
        <v>1582633333</v>
      </c>
      <c r="D9397" s="2">
        <f t="shared" si="147"/>
        <v>1582633333</v>
      </c>
    </row>
    <row r="9398" spans="2:4" ht="15">
      <c r="B9398" t="s">
        <v>6</v>
      </c>
      <c r="C9398" s="4">
        <v>1582629409</v>
      </c>
      <c r="D9398" s="2">
        <f t="shared" si="147"/>
        <v>1582629409</v>
      </c>
    </row>
    <row r="9399" spans="2:4" ht="15">
      <c r="B9399" t="s">
        <v>6</v>
      </c>
      <c r="C9399" s="4">
        <v>1582624790</v>
      </c>
      <c r="D9399" s="2">
        <f t="shared" si="147"/>
        <v>1582624790</v>
      </c>
    </row>
    <row r="9400" spans="2:4" ht="15">
      <c r="B9400" t="s">
        <v>6</v>
      </c>
      <c r="C9400" s="4">
        <v>1632551498</v>
      </c>
      <c r="D9400" s="2">
        <f t="shared" si="147"/>
        <v>1632551498</v>
      </c>
    </row>
    <row r="9401" spans="2:4" ht="15">
      <c r="B9401" t="s">
        <v>6</v>
      </c>
      <c r="C9401" s="4">
        <v>1647281847</v>
      </c>
      <c r="D9401" s="2">
        <f t="shared" si="147"/>
        <v>1647281847</v>
      </c>
    </row>
    <row r="9402" spans="2:4" ht="15">
      <c r="B9402" t="s">
        <v>6</v>
      </c>
      <c r="C9402" s="4">
        <v>1567438299</v>
      </c>
      <c r="D9402" s="2">
        <f t="shared" si="147"/>
        <v>1567438299</v>
      </c>
    </row>
    <row r="9403" spans="2:4" ht="15">
      <c r="B9403" t="s">
        <v>6</v>
      </c>
      <c r="C9403" s="4">
        <v>1582623383</v>
      </c>
      <c r="D9403" s="2">
        <f t="shared" si="147"/>
        <v>1582623383</v>
      </c>
    </row>
    <row r="9404" spans="2:4" ht="15">
      <c r="B9404" t="s">
        <v>6</v>
      </c>
      <c r="C9404" s="4">
        <v>1676312345</v>
      </c>
      <c r="D9404" s="2">
        <f t="shared" si="147"/>
        <v>1676312345</v>
      </c>
    </row>
    <row r="9405" spans="2:4" ht="15">
      <c r="B9405" t="s">
        <v>6</v>
      </c>
      <c r="C9405" s="4">
        <v>1632548241</v>
      </c>
      <c r="D9405" s="2">
        <f t="shared" si="147"/>
        <v>1632548241</v>
      </c>
    </row>
    <row r="9406" spans="2:4" ht="15">
      <c r="B9406" t="s">
        <v>6</v>
      </c>
      <c r="C9406" s="4">
        <v>1582623319</v>
      </c>
      <c r="D9406" s="2">
        <f t="shared" si="147"/>
        <v>1582623319</v>
      </c>
    </row>
    <row r="9407" spans="2:4" ht="15">
      <c r="B9407" t="s">
        <v>6</v>
      </c>
      <c r="C9407" s="4">
        <v>1582623612</v>
      </c>
      <c r="D9407" s="2">
        <f t="shared" si="147"/>
        <v>1582623612</v>
      </c>
    </row>
    <row r="9408" spans="2:4" ht="15">
      <c r="B9408" t="s">
        <v>6</v>
      </c>
      <c r="C9408" s="4">
        <v>1602112246</v>
      </c>
      <c r="D9408" s="2">
        <f t="shared" si="147"/>
        <v>1602112246</v>
      </c>
    </row>
    <row r="9409" spans="2:4" ht="15">
      <c r="B9409" t="s">
        <v>6</v>
      </c>
      <c r="C9409" s="4">
        <v>1616314832</v>
      </c>
      <c r="D9409" s="2">
        <f t="shared" si="147"/>
        <v>1616314832</v>
      </c>
    </row>
    <row r="9410" spans="2:4" ht="15">
      <c r="B9410" t="s">
        <v>6</v>
      </c>
      <c r="C9410" s="4">
        <v>1582625114</v>
      </c>
      <c r="D9410" s="2">
        <f t="shared" si="147"/>
        <v>1582625114</v>
      </c>
    </row>
    <row r="9411" spans="2:4" ht="15">
      <c r="B9411" t="s">
        <v>6</v>
      </c>
      <c r="C9411" s="4">
        <v>1676313085</v>
      </c>
      <c r="D9411" s="2">
        <f t="shared" si="147"/>
        <v>1676313085</v>
      </c>
    </row>
    <row r="9412" spans="2:4" ht="15">
      <c r="B9412" t="s">
        <v>6</v>
      </c>
      <c r="C9412" s="4">
        <v>1428428193</v>
      </c>
      <c r="D9412" s="2">
        <f t="shared" si="147"/>
        <v>1428428193</v>
      </c>
    </row>
    <row r="9413" spans="2:4" ht="15">
      <c r="B9413" t="s">
        <v>6</v>
      </c>
      <c r="C9413" s="4">
        <v>1582622860</v>
      </c>
      <c r="D9413" s="2">
        <f t="shared" si="147"/>
        <v>1582622860</v>
      </c>
    </row>
    <row r="9414" spans="2:4" ht="15">
      <c r="B9414" t="s">
        <v>6</v>
      </c>
      <c r="C9414" s="4">
        <v>1582624843</v>
      </c>
      <c r="D9414" s="2">
        <f t="shared" si="147"/>
        <v>1582624843</v>
      </c>
    </row>
    <row r="9415" spans="2:4" ht="15">
      <c r="B9415" t="s">
        <v>6</v>
      </c>
      <c r="C9415" s="4">
        <v>1709833946</v>
      </c>
      <c r="D9415" s="2">
        <f t="shared" si="147"/>
        <v>1709833946</v>
      </c>
    </row>
    <row r="9416" spans="2:4" ht="15">
      <c r="B9416" t="s">
        <v>6</v>
      </c>
      <c r="C9416" s="4">
        <v>1616314356</v>
      </c>
      <c r="D9416" s="2">
        <f t="shared" si="147"/>
        <v>1616314356</v>
      </c>
    </row>
    <row r="9417" spans="2:4" ht="15">
      <c r="B9417" t="s">
        <v>6</v>
      </c>
      <c r="C9417" s="4">
        <v>1582628534</v>
      </c>
      <c r="D9417" s="2">
        <f t="shared" si="147"/>
        <v>1582628534</v>
      </c>
    </row>
    <row r="9418" spans="2:4" ht="15">
      <c r="B9418" t="s">
        <v>6</v>
      </c>
      <c r="C9418" s="4">
        <v>1718100384</v>
      </c>
      <c r="D9418" s="2">
        <f t="shared" si="147"/>
        <v>1718100384</v>
      </c>
    </row>
    <row r="9419" spans="2:4" ht="15">
      <c r="B9419" t="s">
        <v>6</v>
      </c>
      <c r="C9419" s="4">
        <v>1709841210</v>
      </c>
      <c r="D9419" s="2">
        <f t="shared" si="147"/>
        <v>1709841210</v>
      </c>
    </row>
    <row r="9420" spans="2:4" ht="15">
      <c r="B9420" t="s">
        <v>6</v>
      </c>
      <c r="C9420" s="4">
        <v>1582623829</v>
      </c>
      <c r="D9420" s="2">
        <f t="shared" si="147"/>
        <v>1582623829</v>
      </c>
    </row>
    <row r="9421" spans="2:4" ht="15">
      <c r="B9421" t="s">
        <v>6</v>
      </c>
      <c r="C9421" s="4">
        <v>1619062330</v>
      </c>
      <c r="D9421" s="2">
        <f t="shared" si="147"/>
        <v>1619062330</v>
      </c>
    </row>
    <row r="9422" spans="2:4" ht="15">
      <c r="B9422" t="s">
        <v>6</v>
      </c>
      <c r="C9422" s="4">
        <v>1725579903</v>
      </c>
      <c r="D9422" s="2">
        <f t="shared" si="147"/>
        <v>1725579903</v>
      </c>
    </row>
    <row r="9423" spans="2:4" ht="15">
      <c r="B9423" t="s">
        <v>6</v>
      </c>
      <c r="C9423" s="4">
        <v>1582623525</v>
      </c>
      <c r="D9423" s="2">
        <f t="shared" ref="D9423:D9486" si="148">C9423</f>
        <v>1582623525</v>
      </c>
    </row>
    <row r="9424" spans="2:4" ht="15">
      <c r="B9424" t="s">
        <v>6</v>
      </c>
      <c r="C9424" s="4">
        <v>1582622523</v>
      </c>
      <c r="D9424" s="2">
        <f t="shared" si="148"/>
        <v>1582622523</v>
      </c>
    </row>
    <row r="9425" spans="2:4" ht="15">
      <c r="B9425" t="s">
        <v>6</v>
      </c>
      <c r="C9425" s="4">
        <v>1616314807</v>
      </c>
      <c r="D9425" s="2">
        <f t="shared" si="148"/>
        <v>1616314807</v>
      </c>
    </row>
    <row r="9426" spans="2:4" ht="15">
      <c r="B9426" t="s">
        <v>6</v>
      </c>
      <c r="C9426" s="4">
        <v>1722561320</v>
      </c>
      <c r="D9426" s="2">
        <f t="shared" si="148"/>
        <v>1722561320</v>
      </c>
    </row>
    <row r="9427" spans="2:4" ht="15">
      <c r="B9427" t="s">
        <v>6</v>
      </c>
      <c r="C9427" s="4">
        <v>1603717933</v>
      </c>
      <c r="D9427" s="2">
        <f t="shared" si="148"/>
        <v>1603717933</v>
      </c>
    </row>
    <row r="9428" spans="2:4" ht="15">
      <c r="B9428" t="s">
        <v>6</v>
      </c>
      <c r="C9428" s="4">
        <v>1709846396</v>
      </c>
      <c r="D9428" s="2">
        <f t="shared" si="148"/>
        <v>1709846396</v>
      </c>
    </row>
    <row r="9429" spans="2:4" ht="15">
      <c r="B9429" t="s">
        <v>6</v>
      </c>
      <c r="C9429" s="4">
        <v>1627677241</v>
      </c>
      <c r="D9429" s="2">
        <f t="shared" si="148"/>
        <v>1627677241</v>
      </c>
    </row>
    <row r="9430" spans="2:4" ht="15">
      <c r="B9430" t="s">
        <v>6</v>
      </c>
      <c r="C9430" s="4">
        <v>1582625079</v>
      </c>
      <c r="D9430" s="2">
        <f t="shared" si="148"/>
        <v>1582625079</v>
      </c>
    </row>
    <row r="9431" spans="2:4" ht="15">
      <c r="B9431" t="s">
        <v>6</v>
      </c>
      <c r="C9431" s="4">
        <v>1582624375</v>
      </c>
      <c r="D9431" s="2">
        <f t="shared" si="148"/>
        <v>1582624375</v>
      </c>
    </row>
    <row r="9432" spans="2:4" ht="15">
      <c r="B9432" t="s">
        <v>6</v>
      </c>
      <c r="C9432" s="4">
        <v>1709498560</v>
      </c>
      <c r="D9432" s="2">
        <f t="shared" si="148"/>
        <v>1709498560</v>
      </c>
    </row>
    <row r="9433" spans="2:4" ht="15">
      <c r="B9433" t="s">
        <v>6</v>
      </c>
      <c r="C9433" s="4">
        <v>1619062515</v>
      </c>
      <c r="D9433" s="2">
        <f t="shared" si="148"/>
        <v>1619062515</v>
      </c>
    </row>
    <row r="9434" spans="2:4" ht="15">
      <c r="B9434" t="s">
        <v>6</v>
      </c>
      <c r="C9434" s="4">
        <v>1640038483</v>
      </c>
      <c r="D9434" s="2">
        <f t="shared" si="148"/>
        <v>1640038483</v>
      </c>
    </row>
    <row r="9435" spans="2:4" ht="15">
      <c r="B9435" t="s">
        <v>6</v>
      </c>
      <c r="C9435" s="4">
        <v>1616315496</v>
      </c>
      <c r="D9435" s="2">
        <f t="shared" si="148"/>
        <v>1616315496</v>
      </c>
    </row>
    <row r="9436" spans="2:4" ht="15">
      <c r="B9436" t="s">
        <v>6</v>
      </c>
      <c r="C9436" s="4">
        <v>1616314499</v>
      </c>
      <c r="D9436" s="2">
        <f t="shared" si="148"/>
        <v>1616314499</v>
      </c>
    </row>
    <row r="9437" spans="2:4" ht="15">
      <c r="B9437" t="s">
        <v>6</v>
      </c>
      <c r="C9437" s="4">
        <v>1608020039</v>
      </c>
      <c r="D9437" s="2">
        <f t="shared" si="148"/>
        <v>1608020039</v>
      </c>
    </row>
    <row r="9438" spans="2:4" ht="15">
      <c r="B9438" t="s">
        <v>6</v>
      </c>
      <c r="C9438" s="4">
        <v>1567438942</v>
      </c>
      <c r="D9438" s="2">
        <f t="shared" si="148"/>
        <v>1567438942</v>
      </c>
    </row>
    <row r="9439" spans="2:4" ht="15">
      <c r="B9439" t="s">
        <v>6</v>
      </c>
      <c r="C9439" s="4">
        <v>1557256176</v>
      </c>
      <c r="D9439" s="2">
        <f t="shared" si="148"/>
        <v>1557256176</v>
      </c>
    </row>
    <row r="9440" spans="2:4" ht="15">
      <c r="B9440" t="s">
        <v>6</v>
      </c>
      <c r="C9440" s="4">
        <v>1640038868</v>
      </c>
      <c r="D9440" s="2">
        <f t="shared" si="148"/>
        <v>1640038868</v>
      </c>
    </row>
    <row r="9441" spans="2:4" ht="15">
      <c r="B9441" t="s">
        <v>6</v>
      </c>
      <c r="C9441" s="4">
        <v>1676312992</v>
      </c>
      <c r="D9441" s="2">
        <f t="shared" si="148"/>
        <v>1676312992</v>
      </c>
    </row>
    <row r="9442" spans="2:4" ht="15">
      <c r="B9442" t="s">
        <v>6</v>
      </c>
      <c r="C9442" s="4">
        <v>1582623189</v>
      </c>
      <c r="D9442" s="2">
        <f t="shared" si="148"/>
        <v>1582623189</v>
      </c>
    </row>
    <row r="9443" spans="2:4" ht="15">
      <c r="B9443" t="s">
        <v>6</v>
      </c>
      <c r="C9443" s="4">
        <v>1582623518</v>
      </c>
      <c r="D9443" s="2">
        <f t="shared" si="148"/>
        <v>1582623518</v>
      </c>
    </row>
    <row r="9444" spans="2:4" ht="15">
      <c r="B9444" t="s">
        <v>6</v>
      </c>
      <c r="C9444" s="4">
        <v>1582623138</v>
      </c>
      <c r="D9444" s="2">
        <f t="shared" si="148"/>
        <v>1582623138</v>
      </c>
    </row>
    <row r="9445" spans="2:4" ht="15">
      <c r="B9445" t="s">
        <v>6</v>
      </c>
      <c r="C9445" s="4">
        <v>1619062263</v>
      </c>
      <c r="D9445" s="2">
        <f t="shared" si="148"/>
        <v>1619062263</v>
      </c>
    </row>
    <row r="9446" spans="2:4" ht="15">
      <c r="B9446" t="s">
        <v>6</v>
      </c>
      <c r="C9446" s="4">
        <v>1582646502</v>
      </c>
      <c r="D9446" s="2">
        <f t="shared" si="148"/>
        <v>1582646502</v>
      </c>
    </row>
    <row r="9447" spans="2:4" ht="15">
      <c r="B9447" t="s">
        <v>6</v>
      </c>
      <c r="C9447" s="4">
        <v>1616315422</v>
      </c>
      <c r="D9447" s="2">
        <f t="shared" si="148"/>
        <v>1616315422</v>
      </c>
    </row>
    <row r="9448" spans="2:4" ht="15">
      <c r="B9448" t="s">
        <v>6</v>
      </c>
      <c r="C9448" s="4">
        <v>1582630184</v>
      </c>
      <c r="D9448" s="2">
        <f t="shared" si="148"/>
        <v>1582630184</v>
      </c>
    </row>
    <row r="9449" spans="2:4" ht="15">
      <c r="B9449" t="s">
        <v>6</v>
      </c>
      <c r="C9449" s="4">
        <v>1616316050</v>
      </c>
      <c r="D9449" s="2">
        <f t="shared" si="148"/>
        <v>1616316050</v>
      </c>
    </row>
    <row r="9450" spans="2:4" ht="15">
      <c r="B9450" t="s">
        <v>6</v>
      </c>
      <c r="C9450" s="4">
        <v>1650895407</v>
      </c>
      <c r="D9450" s="2">
        <f t="shared" si="148"/>
        <v>1650895407</v>
      </c>
    </row>
    <row r="9451" spans="2:4" ht="15">
      <c r="B9451" t="s">
        <v>6</v>
      </c>
      <c r="C9451" s="4">
        <v>1582617845</v>
      </c>
      <c r="D9451" s="2">
        <f t="shared" si="148"/>
        <v>1582617845</v>
      </c>
    </row>
    <row r="9452" spans="2:4" ht="15">
      <c r="B9452" t="s">
        <v>6</v>
      </c>
      <c r="C9452" s="4">
        <v>1627674260</v>
      </c>
      <c r="D9452" s="2">
        <f t="shared" si="148"/>
        <v>1627674260</v>
      </c>
    </row>
    <row r="9453" spans="2:4" ht="15">
      <c r="B9453" t="s">
        <v>6</v>
      </c>
      <c r="C9453" s="4">
        <v>1582623205</v>
      </c>
      <c r="D9453" s="2">
        <f t="shared" si="148"/>
        <v>1582623205</v>
      </c>
    </row>
    <row r="9454" spans="2:4" ht="15">
      <c r="B9454" t="s">
        <v>6</v>
      </c>
      <c r="C9454" s="4">
        <v>1582625815</v>
      </c>
      <c r="D9454" s="2">
        <f t="shared" si="148"/>
        <v>1582625815</v>
      </c>
    </row>
    <row r="9455" spans="2:4" ht="15">
      <c r="B9455" t="s">
        <v>6</v>
      </c>
      <c r="C9455" s="4">
        <v>1672260788</v>
      </c>
      <c r="D9455" s="2">
        <f t="shared" si="148"/>
        <v>1672260788</v>
      </c>
    </row>
    <row r="9456" spans="2:4" ht="15">
      <c r="B9456" t="s">
        <v>6</v>
      </c>
      <c r="C9456" s="4">
        <v>1582618082</v>
      </c>
      <c r="D9456" s="2">
        <f t="shared" si="148"/>
        <v>1582618082</v>
      </c>
    </row>
    <row r="9457" spans="2:4" ht="15">
      <c r="B9457" t="s">
        <v>6</v>
      </c>
      <c r="C9457" s="4">
        <v>1567439074</v>
      </c>
      <c r="D9457" s="2">
        <f t="shared" si="148"/>
        <v>1567439074</v>
      </c>
    </row>
    <row r="9458" spans="2:4" ht="15">
      <c r="B9458" t="s">
        <v>6</v>
      </c>
      <c r="C9458" s="4">
        <v>1547512561</v>
      </c>
      <c r="D9458" s="2">
        <f t="shared" si="148"/>
        <v>1547512561</v>
      </c>
    </row>
    <row r="9459" spans="2:4" ht="15">
      <c r="B9459" t="s">
        <v>6</v>
      </c>
      <c r="C9459" s="4">
        <v>1608023497</v>
      </c>
      <c r="D9459" s="2">
        <f t="shared" si="148"/>
        <v>1608023497</v>
      </c>
    </row>
    <row r="9460" spans="2:4" ht="15">
      <c r="B9460" t="s">
        <v>6</v>
      </c>
      <c r="C9460" s="4">
        <v>1621763364</v>
      </c>
      <c r="D9460" s="2">
        <f t="shared" si="148"/>
        <v>1621763364</v>
      </c>
    </row>
    <row r="9461" spans="2:4" ht="15">
      <c r="B9461" t="s">
        <v>6</v>
      </c>
      <c r="C9461" s="4">
        <v>1582622943</v>
      </c>
      <c r="D9461" s="2">
        <f t="shared" si="148"/>
        <v>1582622943</v>
      </c>
    </row>
    <row r="9462" spans="2:4" ht="15">
      <c r="B9462" t="s">
        <v>6</v>
      </c>
      <c r="C9462" s="4">
        <v>1616315626</v>
      </c>
      <c r="D9462" s="2">
        <f t="shared" si="148"/>
        <v>1616315626</v>
      </c>
    </row>
    <row r="9463" spans="2:4" ht="15">
      <c r="B9463" t="s">
        <v>6</v>
      </c>
      <c r="C9463" s="4">
        <v>1709492749</v>
      </c>
      <c r="D9463" s="2">
        <f t="shared" si="148"/>
        <v>1709492749</v>
      </c>
    </row>
    <row r="9464" spans="2:4" ht="15">
      <c r="B9464" t="s">
        <v>6</v>
      </c>
      <c r="C9464" s="4">
        <v>1513126514</v>
      </c>
      <c r="D9464" s="2">
        <f t="shared" si="148"/>
        <v>1513126514</v>
      </c>
    </row>
    <row r="9465" spans="2:4" ht="15">
      <c r="B9465" t="s">
        <v>6</v>
      </c>
      <c r="C9465" s="4">
        <v>1616315576</v>
      </c>
      <c r="D9465" s="2">
        <f t="shared" si="148"/>
        <v>1616315576</v>
      </c>
    </row>
    <row r="9466" spans="2:4" ht="15">
      <c r="B9466" t="s">
        <v>6</v>
      </c>
      <c r="C9466" s="4">
        <v>1627674803</v>
      </c>
      <c r="D9466" s="2">
        <f t="shared" si="148"/>
        <v>1627674803</v>
      </c>
    </row>
    <row r="9467" spans="2:4" ht="15">
      <c r="B9467" t="s">
        <v>6</v>
      </c>
      <c r="C9467" s="4">
        <v>1619061883</v>
      </c>
      <c r="D9467" s="2">
        <f t="shared" si="148"/>
        <v>1619061883</v>
      </c>
    </row>
    <row r="9468" spans="2:4" ht="15">
      <c r="B9468" t="s">
        <v>6</v>
      </c>
      <c r="C9468" s="4">
        <v>1510165478</v>
      </c>
      <c r="D9468" s="2">
        <f t="shared" si="148"/>
        <v>1510165478</v>
      </c>
    </row>
    <row r="9469" spans="2:4" ht="15">
      <c r="B9469" t="s">
        <v>6</v>
      </c>
      <c r="C9469" s="4">
        <v>1709475217</v>
      </c>
      <c r="D9469" s="2">
        <f t="shared" si="148"/>
        <v>1709475217</v>
      </c>
    </row>
    <row r="9470" spans="2:4" ht="15">
      <c r="B9470" t="s">
        <v>6</v>
      </c>
      <c r="C9470" s="4">
        <v>1672694540</v>
      </c>
      <c r="D9470" s="2">
        <f t="shared" si="148"/>
        <v>1672694540</v>
      </c>
    </row>
    <row r="9471" spans="2:4" ht="15">
      <c r="B9471" t="s">
        <v>6</v>
      </c>
      <c r="C9471" s="4">
        <v>1619062593</v>
      </c>
      <c r="D9471" s="2">
        <f t="shared" si="148"/>
        <v>1619062593</v>
      </c>
    </row>
    <row r="9472" spans="2:4" ht="15">
      <c r="B9472" t="s">
        <v>6</v>
      </c>
      <c r="C9472" s="4">
        <v>1619062526</v>
      </c>
      <c r="D9472" s="2">
        <f t="shared" si="148"/>
        <v>1619062526</v>
      </c>
    </row>
    <row r="9473" spans="2:4" ht="15">
      <c r="B9473" t="s">
        <v>6</v>
      </c>
      <c r="C9473" s="4">
        <v>1338921483</v>
      </c>
      <c r="D9473" s="2">
        <f t="shared" si="148"/>
        <v>1338921483</v>
      </c>
    </row>
    <row r="9474" spans="2:4" ht="15">
      <c r="B9474" t="s">
        <v>6</v>
      </c>
      <c r="C9474" s="4">
        <v>1468798046</v>
      </c>
      <c r="D9474" s="2">
        <f t="shared" si="148"/>
        <v>1468798046</v>
      </c>
    </row>
    <row r="9475" spans="2:4" ht="15">
      <c r="B9475" t="s">
        <v>6</v>
      </c>
      <c r="C9475" s="4">
        <v>1602112337</v>
      </c>
      <c r="D9475" s="2">
        <f t="shared" si="148"/>
        <v>1602112337</v>
      </c>
    </row>
    <row r="9476" spans="2:4" ht="15">
      <c r="B9476" t="s">
        <v>6</v>
      </c>
      <c r="C9476" s="4">
        <v>1606956262</v>
      </c>
      <c r="D9476" s="2">
        <f t="shared" si="148"/>
        <v>1606956262</v>
      </c>
    </row>
    <row r="9477" spans="2:4" ht="15">
      <c r="B9477" t="s">
        <v>6</v>
      </c>
      <c r="C9477" s="4">
        <v>1616315983</v>
      </c>
      <c r="D9477" s="2">
        <f t="shared" si="148"/>
        <v>1616315983</v>
      </c>
    </row>
    <row r="9478" spans="2:4" ht="15">
      <c r="B9478" t="s">
        <v>6</v>
      </c>
      <c r="C9478" s="4">
        <v>1557195220</v>
      </c>
      <c r="D9478" s="2">
        <f t="shared" si="148"/>
        <v>1557195220</v>
      </c>
    </row>
    <row r="9479" spans="2:4" ht="15">
      <c r="B9479" t="s">
        <v>6</v>
      </c>
      <c r="C9479" s="4">
        <v>1428427745</v>
      </c>
      <c r="D9479" s="2">
        <f t="shared" si="148"/>
        <v>1428427745</v>
      </c>
    </row>
    <row r="9480" spans="2:4" ht="15">
      <c r="B9480" t="s">
        <v>6</v>
      </c>
      <c r="C9480" s="4">
        <v>1582624935</v>
      </c>
      <c r="D9480" s="2">
        <f t="shared" si="148"/>
        <v>1582624935</v>
      </c>
    </row>
    <row r="9481" spans="2:4" ht="15">
      <c r="B9481" t="s">
        <v>6</v>
      </c>
      <c r="C9481" s="4">
        <v>1582617946</v>
      </c>
      <c r="D9481" s="2">
        <f t="shared" si="148"/>
        <v>1582617946</v>
      </c>
    </row>
    <row r="9482" spans="2:4" ht="15">
      <c r="B9482" t="s">
        <v>6</v>
      </c>
      <c r="C9482" s="4">
        <v>1632547327</v>
      </c>
      <c r="D9482" s="2">
        <f t="shared" si="148"/>
        <v>1632547327</v>
      </c>
    </row>
    <row r="9483" spans="2:4" ht="15">
      <c r="B9483" t="s">
        <v>6</v>
      </c>
      <c r="C9483" s="4">
        <v>1567438990</v>
      </c>
      <c r="D9483" s="2">
        <f t="shared" si="148"/>
        <v>1567438990</v>
      </c>
    </row>
    <row r="9484" spans="2:4" ht="15">
      <c r="B9484" t="s">
        <v>6</v>
      </c>
      <c r="C9484" s="4">
        <v>1582619519</v>
      </c>
      <c r="D9484" s="2">
        <f t="shared" si="148"/>
        <v>1582619519</v>
      </c>
    </row>
    <row r="9485" spans="2:4" ht="15">
      <c r="B9485" t="s">
        <v>6</v>
      </c>
      <c r="C9485" s="4">
        <v>1650895764</v>
      </c>
      <c r="D9485" s="2">
        <f t="shared" si="148"/>
        <v>1650895764</v>
      </c>
    </row>
    <row r="9486" spans="2:4" ht="15">
      <c r="B9486" t="s">
        <v>6</v>
      </c>
      <c r="C9486" s="4">
        <v>1632546099</v>
      </c>
      <c r="D9486" s="2">
        <f t="shared" si="148"/>
        <v>1632546099</v>
      </c>
    </row>
    <row r="9487" spans="2:4" ht="15">
      <c r="B9487" t="s">
        <v>6</v>
      </c>
      <c r="C9487" s="4">
        <v>1709839254</v>
      </c>
      <c r="D9487" s="2">
        <f t="shared" ref="D9487:D9550" si="149">C9487</f>
        <v>1709839254</v>
      </c>
    </row>
    <row r="9488" spans="2:4" ht="15">
      <c r="B9488" t="s">
        <v>6</v>
      </c>
      <c r="C9488" s="4">
        <v>1582623592</v>
      </c>
      <c r="D9488" s="2">
        <f t="shared" si="149"/>
        <v>1582623592</v>
      </c>
    </row>
    <row r="9489" spans="2:4" ht="15">
      <c r="B9489" t="s">
        <v>6</v>
      </c>
      <c r="C9489" s="4">
        <v>1602112482</v>
      </c>
      <c r="D9489" s="2">
        <f t="shared" si="149"/>
        <v>1602112482</v>
      </c>
    </row>
    <row r="9490" spans="2:4" ht="15">
      <c r="B9490" t="s">
        <v>6</v>
      </c>
      <c r="C9490" s="4">
        <v>1428397374</v>
      </c>
      <c r="D9490" s="2">
        <f t="shared" si="149"/>
        <v>1428397374</v>
      </c>
    </row>
    <row r="9491" spans="2:4" ht="15">
      <c r="B9491" t="s">
        <v>6</v>
      </c>
      <c r="C9491" s="4">
        <v>1582625528</v>
      </c>
      <c r="D9491" s="2">
        <f t="shared" si="149"/>
        <v>1582625528</v>
      </c>
    </row>
    <row r="9492" spans="2:4" ht="15">
      <c r="B9492" t="s">
        <v>6</v>
      </c>
      <c r="C9492" s="4">
        <v>1582624007</v>
      </c>
      <c r="D9492" s="2">
        <f t="shared" si="149"/>
        <v>1582624007</v>
      </c>
    </row>
    <row r="9493" spans="2:4" ht="15">
      <c r="B9493" t="s">
        <v>6</v>
      </c>
      <c r="C9493" s="4">
        <v>1709835901</v>
      </c>
      <c r="D9493" s="2">
        <f t="shared" si="149"/>
        <v>1709835901</v>
      </c>
    </row>
    <row r="9494" spans="2:4" ht="15">
      <c r="B9494" t="s">
        <v>6</v>
      </c>
      <c r="C9494" s="4">
        <v>1632547600</v>
      </c>
      <c r="D9494" s="2">
        <f t="shared" si="149"/>
        <v>1632547600</v>
      </c>
    </row>
    <row r="9495" spans="2:4" ht="15">
      <c r="B9495" t="s">
        <v>6</v>
      </c>
      <c r="C9495" s="4">
        <v>1582627393</v>
      </c>
      <c r="D9495" s="2">
        <f t="shared" si="149"/>
        <v>1582627393</v>
      </c>
    </row>
    <row r="9496" spans="2:4" ht="15">
      <c r="B9496" t="s">
        <v>6</v>
      </c>
      <c r="C9496" s="4">
        <v>1582635605</v>
      </c>
      <c r="D9496" s="2">
        <f t="shared" si="149"/>
        <v>1582635605</v>
      </c>
    </row>
    <row r="9497" spans="2:4" ht="15">
      <c r="B9497" t="s">
        <v>6</v>
      </c>
      <c r="C9497" s="4">
        <v>1582619268</v>
      </c>
      <c r="D9497" s="2">
        <f t="shared" si="149"/>
        <v>1582619268</v>
      </c>
    </row>
    <row r="9498" spans="2:4" ht="15">
      <c r="B9498" t="s">
        <v>6</v>
      </c>
      <c r="C9498" s="4">
        <v>1582626132</v>
      </c>
      <c r="D9498" s="2">
        <f t="shared" si="149"/>
        <v>1582626132</v>
      </c>
    </row>
    <row r="9499" spans="2:4" ht="15">
      <c r="B9499" t="s">
        <v>6</v>
      </c>
      <c r="C9499" s="4">
        <v>1632543920</v>
      </c>
      <c r="D9499" s="2">
        <f t="shared" si="149"/>
        <v>1632543920</v>
      </c>
    </row>
    <row r="9500" spans="2:4" ht="15">
      <c r="B9500" t="s">
        <v>6</v>
      </c>
      <c r="C9500" s="4">
        <v>1557194314</v>
      </c>
      <c r="D9500" s="2">
        <f t="shared" si="149"/>
        <v>1557194314</v>
      </c>
    </row>
    <row r="9501" spans="2:4" ht="15">
      <c r="B9501" t="s">
        <v>6</v>
      </c>
      <c r="C9501" s="4">
        <v>1621763557</v>
      </c>
      <c r="D9501" s="2">
        <f t="shared" si="149"/>
        <v>1621763557</v>
      </c>
    </row>
    <row r="9502" spans="2:4" ht="15">
      <c r="B9502" t="s">
        <v>6</v>
      </c>
      <c r="C9502" s="4">
        <v>1640038635</v>
      </c>
      <c r="D9502" s="2">
        <f t="shared" si="149"/>
        <v>1640038635</v>
      </c>
    </row>
    <row r="9503" spans="2:4" ht="15">
      <c r="B9503" t="s">
        <v>6</v>
      </c>
      <c r="C9503" s="4">
        <v>1582622270</v>
      </c>
      <c r="D9503" s="2">
        <f t="shared" si="149"/>
        <v>1582622270</v>
      </c>
    </row>
    <row r="9504" spans="2:4" ht="15">
      <c r="B9504" t="s">
        <v>6</v>
      </c>
      <c r="C9504" s="4">
        <v>1616314865</v>
      </c>
      <c r="D9504" s="2">
        <f t="shared" si="149"/>
        <v>1616314865</v>
      </c>
    </row>
    <row r="9505" spans="2:4" ht="15">
      <c r="B9505" t="s">
        <v>6</v>
      </c>
      <c r="C9505" s="4">
        <v>1468801209</v>
      </c>
      <c r="D9505" s="2">
        <f t="shared" si="149"/>
        <v>1468801209</v>
      </c>
    </row>
    <row r="9506" spans="2:4" ht="15">
      <c r="B9506" t="s">
        <v>6</v>
      </c>
      <c r="C9506" s="4">
        <v>1720183886</v>
      </c>
      <c r="D9506" s="2">
        <f t="shared" si="149"/>
        <v>1720183886</v>
      </c>
    </row>
    <row r="9507" spans="2:4" ht="15">
      <c r="B9507" t="s">
        <v>6</v>
      </c>
      <c r="C9507" s="4">
        <v>1557195794</v>
      </c>
      <c r="D9507" s="2">
        <f t="shared" si="149"/>
        <v>1557195794</v>
      </c>
    </row>
    <row r="9508" spans="2:4" ht="15">
      <c r="B9508" t="s">
        <v>6</v>
      </c>
      <c r="C9508" s="4">
        <v>1582628215</v>
      </c>
      <c r="D9508" s="2">
        <f t="shared" si="149"/>
        <v>1582628215</v>
      </c>
    </row>
    <row r="9509" spans="2:4" ht="15">
      <c r="B9509" t="s">
        <v>6</v>
      </c>
      <c r="C9509" s="4">
        <v>1468797355</v>
      </c>
      <c r="D9509" s="2">
        <f t="shared" si="149"/>
        <v>1468797355</v>
      </c>
    </row>
    <row r="9510" spans="2:4" ht="15">
      <c r="B9510" t="s">
        <v>6</v>
      </c>
      <c r="C9510" s="4">
        <v>1640038835</v>
      </c>
      <c r="D9510" s="2">
        <f t="shared" si="149"/>
        <v>1640038835</v>
      </c>
    </row>
    <row r="9511" spans="2:4" ht="15">
      <c r="B9511" t="s">
        <v>6</v>
      </c>
      <c r="C9511" s="4">
        <v>1616314834</v>
      </c>
      <c r="D9511" s="2">
        <f t="shared" si="149"/>
        <v>1616314834</v>
      </c>
    </row>
    <row r="9512" spans="2:4" ht="15">
      <c r="B9512" t="s">
        <v>6</v>
      </c>
      <c r="C9512" s="4">
        <v>1672272056</v>
      </c>
      <c r="D9512" s="2">
        <f t="shared" si="149"/>
        <v>1672272056</v>
      </c>
    </row>
    <row r="9513" spans="2:4" ht="15">
      <c r="B9513" t="s">
        <v>6</v>
      </c>
      <c r="C9513" s="4">
        <v>1650895708</v>
      </c>
      <c r="D9513" s="2">
        <f t="shared" si="149"/>
        <v>1650895708</v>
      </c>
    </row>
    <row r="9514" spans="2:4" ht="15">
      <c r="B9514" t="s">
        <v>6</v>
      </c>
      <c r="C9514" s="4">
        <v>1582627574</v>
      </c>
      <c r="D9514" s="2">
        <f t="shared" si="149"/>
        <v>1582627574</v>
      </c>
    </row>
    <row r="9515" spans="2:4" ht="15">
      <c r="B9515" t="s">
        <v>6</v>
      </c>
      <c r="C9515" s="4">
        <v>1632551374</v>
      </c>
      <c r="D9515" s="2">
        <f t="shared" si="149"/>
        <v>1632551374</v>
      </c>
    </row>
    <row r="9516" spans="2:4" ht="15">
      <c r="B9516" t="s">
        <v>6</v>
      </c>
      <c r="C9516" s="4">
        <v>1513126446</v>
      </c>
      <c r="D9516" s="2">
        <f t="shared" si="149"/>
        <v>1513126446</v>
      </c>
    </row>
    <row r="9517" spans="2:4" ht="15">
      <c r="B9517" t="s">
        <v>6</v>
      </c>
      <c r="C9517" s="4">
        <v>1608017542</v>
      </c>
      <c r="D9517" s="2">
        <f t="shared" si="149"/>
        <v>1608017542</v>
      </c>
    </row>
    <row r="9518" spans="2:4" ht="15">
      <c r="B9518" t="s">
        <v>6</v>
      </c>
      <c r="C9518" s="4">
        <v>1602112423</v>
      </c>
      <c r="D9518" s="2">
        <f t="shared" si="149"/>
        <v>1602112423</v>
      </c>
    </row>
    <row r="9519" spans="2:4" ht="15">
      <c r="B9519" t="s">
        <v>6</v>
      </c>
      <c r="C9519" s="4">
        <v>1513126744</v>
      </c>
      <c r="D9519" s="2">
        <f t="shared" si="149"/>
        <v>1513126744</v>
      </c>
    </row>
    <row r="9520" spans="2:4" ht="15">
      <c r="B9520" t="s">
        <v>6</v>
      </c>
      <c r="C9520" s="4">
        <v>1640038826</v>
      </c>
      <c r="D9520" s="2">
        <f t="shared" si="149"/>
        <v>1640038826</v>
      </c>
    </row>
    <row r="9521" spans="2:4" ht="15">
      <c r="B9521" t="s">
        <v>6</v>
      </c>
      <c r="C9521" s="4">
        <v>1672268789</v>
      </c>
      <c r="D9521" s="2">
        <f t="shared" si="149"/>
        <v>1672268789</v>
      </c>
    </row>
    <row r="9522" spans="2:4" ht="15">
      <c r="B9522" t="s">
        <v>6</v>
      </c>
      <c r="C9522" s="4">
        <v>1582624019</v>
      </c>
      <c r="D9522" s="2">
        <f t="shared" si="149"/>
        <v>1582624019</v>
      </c>
    </row>
    <row r="9523" spans="2:4" ht="15">
      <c r="B9523" t="s">
        <v>6</v>
      </c>
      <c r="C9523" s="4">
        <v>1632546385</v>
      </c>
      <c r="D9523" s="2">
        <f t="shared" si="149"/>
        <v>1632546385</v>
      </c>
    </row>
    <row r="9524" spans="2:4" ht="15">
      <c r="B9524" t="s">
        <v>6</v>
      </c>
      <c r="C9524" s="4">
        <v>1606955672</v>
      </c>
      <c r="D9524" s="2">
        <f t="shared" si="149"/>
        <v>1606955672</v>
      </c>
    </row>
    <row r="9525" spans="2:4" ht="15">
      <c r="B9525" t="s">
        <v>6</v>
      </c>
      <c r="C9525" s="4">
        <v>1709827984</v>
      </c>
      <c r="D9525" s="2">
        <f t="shared" si="149"/>
        <v>1709827984</v>
      </c>
    </row>
    <row r="9526" spans="2:4" ht="15">
      <c r="B9526" t="s">
        <v>6</v>
      </c>
      <c r="C9526" s="4">
        <v>1582625783</v>
      </c>
      <c r="D9526" s="2">
        <f t="shared" si="149"/>
        <v>1582625783</v>
      </c>
    </row>
    <row r="9527" spans="2:4" ht="15">
      <c r="B9527" t="s">
        <v>6</v>
      </c>
      <c r="C9527" s="4">
        <v>1582637400</v>
      </c>
      <c r="D9527" s="2">
        <f t="shared" si="149"/>
        <v>1582637400</v>
      </c>
    </row>
    <row r="9528" spans="2:4" ht="15">
      <c r="B9528" t="s">
        <v>6</v>
      </c>
      <c r="C9528" s="4">
        <v>1582628499</v>
      </c>
      <c r="D9528" s="2">
        <f t="shared" si="149"/>
        <v>1582628499</v>
      </c>
    </row>
    <row r="9529" spans="2:4" ht="15">
      <c r="B9529" t="s">
        <v>6</v>
      </c>
      <c r="C9529" s="4">
        <v>1650895462</v>
      </c>
      <c r="D9529" s="2">
        <f t="shared" si="149"/>
        <v>1650895462</v>
      </c>
    </row>
    <row r="9530" spans="2:4" ht="15">
      <c r="B9530" t="s">
        <v>6</v>
      </c>
      <c r="C9530" s="4">
        <v>1567438749</v>
      </c>
      <c r="D9530" s="2">
        <f t="shared" si="149"/>
        <v>1567438749</v>
      </c>
    </row>
    <row r="9531" spans="2:4" ht="15">
      <c r="B9531" t="s">
        <v>6</v>
      </c>
      <c r="C9531" s="4">
        <v>1582622853</v>
      </c>
      <c r="D9531" s="2">
        <f t="shared" si="149"/>
        <v>1582622853</v>
      </c>
    </row>
    <row r="9532" spans="2:4" ht="15">
      <c r="B9532" t="s">
        <v>6</v>
      </c>
      <c r="C9532" s="4">
        <v>1606957656</v>
      </c>
      <c r="D9532" s="2">
        <f t="shared" si="149"/>
        <v>1606957656</v>
      </c>
    </row>
    <row r="9533" spans="2:4" ht="15">
      <c r="B9533" t="s">
        <v>6</v>
      </c>
      <c r="C9533" s="4">
        <v>1616314395</v>
      </c>
      <c r="D9533" s="2">
        <f t="shared" si="149"/>
        <v>1616314395</v>
      </c>
    </row>
    <row r="9534" spans="2:4" ht="15">
      <c r="B9534" t="s">
        <v>6</v>
      </c>
      <c r="C9534" s="4">
        <v>1567437827</v>
      </c>
      <c r="D9534" s="2">
        <f t="shared" si="149"/>
        <v>1567437827</v>
      </c>
    </row>
    <row r="9535" spans="2:4" ht="15">
      <c r="B9535" t="s">
        <v>6</v>
      </c>
      <c r="C9535" s="4">
        <v>1582617880</v>
      </c>
      <c r="D9535" s="2">
        <f t="shared" si="149"/>
        <v>1582617880</v>
      </c>
    </row>
    <row r="9536" spans="2:4" ht="15">
      <c r="B9536" t="s">
        <v>6</v>
      </c>
      <c r="C9536" s="4">
        <v>1582624300</v>
      </c>
      <c r="D9536" s="2">
        <f t="shared" si="149"/>
        <v>1582624300</v>
      </c>
    </row>
    <row r="9537" spans="2:4" ht="15">
      <c r="B9537" t="s">
        <v>6</v>
      </c>
      <c r="C9537" s="4">
        <v>1582624564</v>
      </c>
      <c r="D9537" s="2">
        <f t="shared" si="149"/>
        <v>1582624564</v>
      </c>
    </row>
    <row r="9538" spans="2:4" ht="15">
      <c r="B9538" t="s">
        <v>6</v>
      </c>
      <c r="C9538" s="4">
        <v>1582617867</v>
      </c>
      <c r="D9538" s="2">
        <f t="shared" si="149"/>
        <v>1582617867</v>
      </c>
    </row>
    <row r="9539" spans="2:4" ht="15">
      <c r="B9539" t="s">
        <v>6</v>
      </c>
      <c r="C9539" s="4">
        <v>1582635168</v>
      </c>
      <c r="D9539" s="2">
        <f t="shared" si="149"/>
        <v>1582635168</v>
      </c>
    </row>
    <row r="9540" spans="2:4" ht="15">
      <c r="B9540" t="s">
        <v>6</v>
      </c>
      <c r="C9540" s="4">
        <v>1430953713</v>
      </c>
      <c r="D9540" s="2">
        <f t="shared" si="149"/>
        <v>1430953713</v>
      </c>
    </row>
    <row r="9541" spans="2:4" ht="15">
      <c r="B9541" t="s">
        <v>6</v>
      </c>
      <c r="C9541" s="4">
        <v>1468796462</v>
      </c>
      <c r="D9541" s="2">
        <f t="shared" si="149"/>
        <v>1468796462</v>
      </c>
    </row>
    <row r="9542" spans="2:4" ht="15">
      <c r="B9542" t="s">
        <v>6</v>
      </c>
      <c r="C9542" s="4">
        <v>1627677348</v>
      </c>
      <c r="D9542" s="2">
        <f t="shared" si="149"/>
        <v>1627677348</v>
      </c>
    </row>
    <row r="9543" spans="2:4" ht="15">
      <c r="B9543" t="s">
        <v>6</v>
      </c>
      <c r="C9543" s="4">
        <v>1582625895</v>
      </c>
      <c r="D9543" s="2">
        <f t="shared" si="149"/>
        <v>1582625895</v>
      </c>
    </row>
    <row r="9544" spans="2:4" ht="15">
      <c r="B9544" t="s">
        <v>6</v>
      </c>
      <c r="C9544" s="4">
        <v>1582625160</v>
      </c>
      <c r="D9544" s="2">
        <f t="shared" si="149"/>
        <v>1582625160</v>
      </c>
    </row>
    <row r="9545" spans="2:4" ht="15">
      <c r="B9545" t="s">
        <v>6</v>
      </c>
      <c r="C9545" s="4">
        <v>1484275943</v>
      </c>
      <c r="D9545" s="2">
        <f t="shared" si="149"/>
        <v>1484275943</v>
      </c>
    </row>
    <row r="9546" spans="2:4" ht="15">
      <c r="B9546" t="s">
        <v>6</v>
      </c>
      <c r="C9546" s="4">
        <v>1023489106</v>
      </c>
      <c r="D9546" s="2">
        <f t="shared" si="149"/>
        <v>1023489106</v>
      </c>
    </row>
    <row r="9547" spans="2:4" ht="15">
      <c r="B9547" t="s">
        <v>6</v>
      </c>
      <c r="C9547" s="4">
        <v>806040327</v>
      </c>
      <c r="D9547" s="2">
        <f t="shared" si="149"/>
        <v>806040327</v>
      </c>
    </row>
    <row r="9548" spans="2:4" ht="15">
      <c r="B9548" t="s">
        <v>6</v>
      </c>
      <c r="C9548" s="4">
        <v>1466476269</v>
      </c>
      <c r="D9548" s="2">
        <f t="shared" si="149"/>
        <v>1466476269</v>
      </c>
    </row>
    <row r="9549" spans="2:4" ht="15">
      <c r="B9549" t="s">
        <v>6</v>
      </c>
      <c r="C9549" s="4">
        <v>1534221122</v>
      </c>
      <c r="D9549" s="2">
        <f t="shared" si="149"/>
        <v>1534221122</v>
      </c>
    </row>
    <row r="9550" spans="2:4" ht="15">
      <c r="B9550" t="s">
        <v>6</v>
      </c>
      <c r="C9550" s="4">
        <v>1510383275</v>
      </c>
      <c r="D9550" s="2">
        <f t="shared" si="149"/>
        <v>1510383275</v>
      </c>
    </row>
    <row r="9551" spans="2:4" ht="15">
      <c r="B9551" t="s">
        <v>6</v>
      </c>
      <c r="C9551" s="4">
        <v>1470427449</v>
      </c>
      <c r="D9551" s="2">
        <f t="shared" ref="D9551:D9614" si="150">C9551</f>
        <v>1470427449</v>
      </c>
    </row>
    <row r="9552" spans="2:4" ht="15">
      <c r="B9552" t="s">
        <v>6</v>
      </c>
      <c r="C9552" s="4">
        <v>1466031473</v>
      </c>
      <c r="D9552" s="2">
        <f t="shared" si="150"/>
        <v>1466031473</v>
      </c>
    </row>
    <row r="9553" spans="2:4" ht="15">
      <c r="B9553" t="s">
        <v>6</v>
      </c>
      <c r="C9553" s="4">
        <v>1470428292</v>
      </c>
      <c r="D9553" s="2">
        <f t="shared" si="150"/>
        <v>1470428292</v>
      </c>
    </row>
    <row r="9554" spans="2:4" ht="15">
      <c r="B9554" t="s">
        <v>6</v>
      </c>
      <c r="C9554" s="4">
        <v>1483892365</v>
      </c>
      <c r="D9554" s="2">
        <f t="shared" si="150"/>
        <v>1483892365</v>
      </c>
    </row>
    <row r="9555" spans="2:4" ht="15">
      <c r="B9555" t="s">
        <v>6</v>
      </c>
      <c r="C9555" s="4">
        <v>1504187530</v>
      </c>
      <c r="D9555" s="2">
        <f t="shared" si="150"/>
        <v>1504187530</v>
      </c>
    </row>
    <row r="9556" spans="2:4" ht="15">
      <c r="B9556" t="s">
        <v>6</v>
      </c>
      <c r="C9556" s="4">
        <v>1466031562</v>
      </c>
      <c r="D9556" s="2">
        <f t="shared" si="150"/>
        <v>1466031562</v>
      </c>
    </row>
    <row r="9557" spans="2:4" ht="15">
      <c r="B9557" t="s">
        <v>6</v>
      </c>
      <c r="C9557" s="4">
        <v>1189130441</v>
      </c>
      <c r="D9557" s="2">
        <f t="shared" si="150"/>
        <v>1189130441</v>
      </c>
    </row>
    <row r="9558" spans="2:4" ht="15">
      <c r="B9558" t="s">
        <v>6</v>
      </c>
      <c r="C9558" s="4">
        <v>864561904</v>
      </c>
      <c r="D9558" s="2">
        <f t="shared" si="150"/>
        <v>864561904</v>
      </c>
    </row>
    <row r="9559" spans="2:4" ht="15">
      <c r="B9559" t="s">
        <v>6</v>
      </c>
      <c r="C9559" s="4">
        <v>1541450566</v>
      </c>
      <c r="D9559" s="2">
        <f t="shared" si="150"/>
        <v>1541450566</v>
      </c>
    </row>
    <row r="9560" spans="2:4" ht="15">
      <c r="B9560" t="s">
        <v>6</v>
      </c>
      <c r="C9560" s="4">
        <v>1281950792</v>
      </c>
      <c r="D9560" s="2">
        <f t="shared" si="150"/>
        <v>1281950792</v>
      </c>
    </row>
    <row r="9561" spans="2:4" ht="15">
      <c r="B9561" t="s">
        <v>6</v>
      </c>
      <c r="C9561" s="4">
        <v>1612134537</v>
      </c>
      <c r="D9561" s="2">
        <f t="shared" si="150"/>
        <v>1612134537</v>
      </c>
    </row>
    <row r="9562" spans="2:4" ht="15">
      <c r="B9562" t="s">
        <v>6</v>
      </c>
      <c r="C9562" s="4">
        <v>1657497694</v>
      </c>
      <c r="D9562" s="2">
        <f t="shared" si="150"/>
        <v>1657497694</v>
      </c>
    </row>
    <row r="9563" spans="2:4" ht="15">
      <c r="B9563" t="s">
        <v>6</v>
      </c>
      <c r="C9563" s="4">
        <v>1657497715</v>
      </c>
      <c r="D9563" s="2">
        <f t="shared" si="150"/>
        <v>1657497715</v>
      </c>
    </row>
    <row r="9564" spans="2:4" ht="15">
      <c r="B9564" t="s">
        <v>6</v>
      </c>
      <c r="C9564" s="4">
        <v>1657497854</v>
      </c>
      <c r="D9564" s="2">
        <f t="shared" si="150"/>
        <v>1657497854</v>
      </c>
    </row>
    <row r="9565" spans="2:4" ht="15">
      <c r="B9565" t="s">
        <v>6</v>
      </c>
      <c r="C9565" s="4">
        <v>1189191400</v>
      </c>
      <c r="D9565" s="2">
        <f t="shared" si="150"/>
        <v>1189191400</v>
      </c>
    </row>
    <row r="9566" spans="2:4" ht="15">
      <c r="B9566" t="s">
        <v>6</v>
      </c>
      <c r="C9566" s="4">
        <v>1557854184</v>
      </c>
      <c r="D9566" s="2">
        <f t="shared" si="150"/>
        <v>1557854184</v>
      </c>
    </row>
    <row r="9567" spans="2:4" ht="15">
      <c r="B9567" t="s">
        <v>6</v>
      </c>
      <c r="C9567" s="4">
        <v>1369325027</v>
      </c>
      <c r="D9567" s="2">
        <f t="shared" si="150"/>
        <v>1369325027</v>
      </c>
    </row>
    <row r="9568" spans="2:4" ht="15">
      <c r="B9568" t="s">
        <v>6</v>
      </c>
      <c r="C9568" s="4">
        <v>1549114821</v>
      </c>
      <c r="D9568" s="2">
        <f t="shared" si="150"/>
        <v>1549114821</v>
      </c>
    </row>
    <row r="9569" spans="2:4" ht="15">
      <c r="B9569" t="s">
        <v>6</v>
      </c>
      <c r="C9569" s="4">
        <v>1557965517</v>
      </c>
      <c r="D9569" s="2">
        <f t="shared" si="150"/>
        <v>1557965517</v>
      </c>
    </row>
    <row r="9570" spans="2:4" ht="15">
      <c r="B9570" t="s">
        <v>6</v>
      </c>
      <c r="C9570" s="4">
        <v>1557965399</v>
      </c>
      <c r="D9570" s="2">
        <f t="shared" si="150"/>
        <v>1557965399</v>
      </c>
    </row>
    <row r="9571" spans="2:4" ht="15">
      <c r="B9571" t="s">
        <v>6</v>
      </c>
      <c r="C9571" s="4">
        <v>1557965441</v>
      </c>
      <c r="D9571" s="2">
        <f t="shared" si="150"/>
        <v>1557965441</v>
      </c>
    </row>
    <row r="9572" spans="2:4" ht="15">
      <c r="B9572" t="s">
        <v>6</v>
      </c>
      <c r="C9572" s="4">
        <v>1541447010</v>
      </c>
      <c r="D9572" s="2">
        <f t="shared" si="150"/>
        <v>1541447010</v>
      </c>
    </row>
    <row r="9573" spans="2:4" ht="15">
      <c r="B9573" t="s">
        <v>6</v>
      </c>
      <c r="C9573" s="4">
        <v>1541448821</v>
      </c>
      <c r="D9573" s="2">
        <f t="shared" si="150"/>
        <v>1541448821</v>
      </c>
    </row>
    <row r="9574" spans="2:4" ht="15">
      <c r="B9574" t="s">
        <v>6</v>
      </c>
      <c r="C9574" s="4">
        <v>1578380059</v>
      </c>
      <c r="D9574" s="2">
        <f t="shared" si="150"/>
        <v>1578380059</v>
      </c>
    </row>
    <row r="9575" spans="2:4" ht="15">
      <c r="B9575" t="s">
        <v>6</v>
      </c>
      <c r="C9575" s="4">
        <v>1578380042</v>
      </c>
      <c r="D9575" s="2">
        <f t="shared" si="150"/>
        <v>1578380042</v>
      </c>
    </row>
    <row r="9576" spans="2:4" ht="15">
      <c r="B9576" t="s">
        <v>6</v>
      </c>
      <c r="C9576" s="4">
        <v>1578380047</v>
      </c>
      <c r="D9576" s="2">
        <f t="shared" si="150"/>
        <v>1578380047</v>
      </c>
    </row>
    <row r="9577" spans="2:4" ht="15">
      <c r="B9577" t="s">
        <v>6</v>
      </c>
      <c r="C9577" s="4">
        <v>1549242486</v>
      </c>
      <c r="D9577" s="2">
        <f t="shared" si="150"/>
        <v>1549242486</v>
      </c>
    </row>
    <row r="9578" spans="2:4" ht="15">
      <c r="B9578" t="s">
        <v>6</v>
      </c>
      <c r="C9578" s="4">
        <v>1549252001</v>
      </c>
      <c r="D9578" s="2">
        <f t="shared" si="150"/>
        <v>1549252001</v>
      </c>
    </row>
    <row r="9579" spans="2:4" ht="15">
      <c r="B9579" t="s">
        <v>6</v>
      </c>
      <c r="C9579" s="4">
        <v>1534775409</v>
      </c>
      <c r="D9579" s="2">
        <f t="shared" si="150"/>
        <v>1534775409</v>
      </c>
    </row>
    <row r="9580" spans="2:4" ht="15">
      <c r="B9580" t="s">
        <v>6</v>
      </c>
      <c r="C9580" s="4">
        <v>1575794819</v>
      </c>
      <c r="D9580" s="2">
        <f t="shared" si="150"/>
        <v>1575794819</v>
      </c>
    </row>
    <row r="9581" spans="2:4" ht="15">
      <c r="B9581" t="s">
        <v>6</v>
      </c>
      <c r="C9581" s="4">
        <v>1316395932</v>
      </c>
      <c r="D9581" s="2">
        <f t="shared" si="150"/>
        <v>1316395932</v>
      </c>
    </row>
    <row r="9582" spans="2:4" ht="15">
      <c r="B9582" t="s">
        <v>6</v>
      </c>
      <c r="C9582" s="4">
        <v>1316407079</v>
      </c>
      <c r="D9582" s="2">
        <f t="shared" si="150"/>
        <v>1316407079</v>
      </c>
    </row>
    <row r="9583" spans="2:4" ht="15">
      <c r="B9583" t="s">
        <v>6</v>
      </c>
      <c r="C9583" s="4">
        <v>1448504852</v>
      </c>
      <c r="D9583" s="2">
        <f t="shared" si="150"/>
        <v>1448504852</v>
      </c>
    </row>
    <row r="9584" spans="2:4" ht="15">
      <c r="B9584" t="s">
        <v>6</v>
      </c>
      <c r="C9584" s="4">
        <v>1446976232</v>
      </c>
      <c r="D9584" s="2">
        <f t="shared" si="150"/>
        <v>1446976232</v>
      </c>
    </row>
    <row r="9585" spans="2:4" ht="15">
      <c r="B9585" t="s">
        <v>6</v>
      </c>
      <c r="C9585" s="4">
        <v>1556849221</v>
      </c>
      <c r="D9585" s="2">
        <f t="shared" si="150"/>
        <v>1556849221</v>
      </c>
    </row>
    <row r="9586" spans="2:4" ht="15">
      <c r="B9586" t="s">
        <v>6</v>
      </c>
      <c r="C9586" s="4">
        <v>1446880054</v>
      </c>
      <c r="D9586" s="2">
        <f t="shared" si="150"/>
        <v>1446880054</v>
      </c>
    </row>
    <row r="9587" spans="2:4" ht="15">
      <c r="B9587" t="s">
        <v>6</v>
      </c>
      <c r="C9587" s="4">
        <v>1593956858</v>
      </c>
      <c r="D9587" s="2">
        <f t="shared" si="150"/>
        <v>1593956858</v>
      </c>
    </row>
    <row r="9588" spans="2:4" ht="15">
      <c r="B9588" t="s">
        <v>6</v>
      </c>
      <c r="C9588" s="4">
        <v>1441313614</v>
      </c>
      <c r="D9588" s="2">
        <f t="shared" si="150"/>
        <v>1441313614</v>
      </c>
    </row>
    <row r="9589" spans="2:4" ht="15">
      <c r="B9589" t="s">
        <v>6</v>
      </c>
      <c r="C9589" s="4">
        <v>1574332039</v>
      </c>
      <c r="D9589" s="2">
        <f t="shared" si="150"/>
        <v>1574332039</v>
      </c>
    </row>
    <row r="9590" spans="2:4" ht="15">
      <c r="B9590" t="s">
        <v>6</v>
      </c>
      <c r="C9590" s="4">
        <v>1578320425</v>
      </c>
      <c r="D9590" s="2">
        <f t="shared" si="150"/>
        <v>1578320425</v>
      </c>
    </row>
    <row r="9591" spans="2:4" ht="15">
      <c r="B9591" t="s">
        <v>6</v>
      </c>
      <c r="C9591" s="4">
        <v>1244012875</v>
      </c>
      <c r="D9591" s="2">
        <f t="shared" si="150"/>
        <v>1244012875</v>
      </c>
    </row>
    <row r="9592" spans="2:4" ht="15">
      <c r="B9592" t="s">
        <v>6</v>
      </c>
      <c r="C9592" s="4">
        <v>1349747132</v>
      </c>
      <c r="D9592" s="2">
        <f t="shared" si="150"/>
        <v>1349747132</v>
      </c>
    </row>
    <row r="9593" spans="2:4" ht="15">
      <c r="B9593" t="s">
        <v>6</v>
      </c>
      <c r="C9593" s="4">
        <v>1394686860</v>
      </c>
      <c r="D9593" s="2">
        <f t="shared" si="150"/>
        <v>1394686860</v>
      </c>
    </row>
    <row r="9594" spans="2:4" ht="15">
      <c r="B9594" t="s">
        <v>6</v>
      </c>
      <c r="C9594" s="4">
        <v>1551553038</v>
      </c>
      <c r="D9594" s="2">
        <f t="shared" si="150"/>
        <v>1551553038</v>
      </c>
    </row>
    <row r="9595" spans="2:4" ht="15">
      <c r="B9595" t="s">
        <v>6</v>
      </c>
      <c r="C9595" s="4">
        <v>1577897599</v>
      </c>
      <c r="D9595" s="2">
        <f t="shared" si="150"/>
        <v>1577897599</v>
      </c>
    </row>
    <row r="9596" spans="2:4" ht="15">
      <c r="B9596" t="s">
        <v>6</v>
      </c>
      <c r="C9596" s="4">
        <v>1394146473</v>
      </c>
      <c r="D9596" s="2">
        <f t="shared" si="150"/>
        <v>1394146473</v>
      </c>
    </row>
    <row r="9597" spans="2:4" ht="15">
      <c r="B9597" t="s">
        <v>6</v>
      </c>
      <c r="C9597" s="4">
        <v>1663729633</v>
      </c>
      <c r="D9597" s="2">
        <f t="shared" si="150"/>
        <v>1663729633</v>
      </c>
    </row>
    <row r="9598" spans="2:4" ht="15">
      <c r="B9598" t="s">
        <v>6</v>
      </c>
      <c r="C9598" s="4">
        <v>1369325235</v>
      </c>
      <c r="D9598" s="2">
        <f t="shared" si="150"/>
        <v>1369325235</v>
      </c>
    </row>
    <row r="9599" spans="2:4" ht="15">
      <c r="B9599" t="s">
        <v>6</v>
      </c>
      <c r="C9599" s="4">
        <v>1575732001</v>
      </c>
      <c r="D9599" s="2">
        <f t="shared" si="150"/>
        <v>1575732001</v>
      </c>
    </row>
    <row r="9600" spans="2:4" ht="15">
      <c r="B9600" t="s">
        <v>6</v>
      </c>
      <c r="C9600" s="4">
        <v>1656465690</v>
      </c>
      <c r="D9600" s="2">
        <f t="shared" si="150"/>
        <v>1656465690</v>
      </c>
    </row>
    <row r="9601" spans="2:4" ht="15">
      <c r="B9601" t="s">
        <v>6</v>
      </c>
      <c r="C9601" s="4">
        <v>1644490155</v>
      </c>
      <c r="D9601" s="2">
        <f t="shared" si="150"/>
        <v>1644490155</v>
      </c>
    </row>
    <row r="9602" spans="2:4" ht="15">
      <c r="B9602" t="s">
        <v>6</v>
      </c>
      <c r="C9602" s="4">
        <v>1576709632</v>
      </c>
      <c r="D9602" s="2">
        <f t="shared" si="150"/>
        <v>1576709632</v>
      </c>
    </row>
    <row r="9603" spans="2:4" ht="15">
      <c r="B9603" t="s">
        <v>6</v>
      </c>
      <c r="C9603" s="4">
        <v>1665666664</v>
      </c>
      <c r="D9603" s="2">
        <f t="shared" si="150"/>
        <v>1665666664</v>
      </c>
    </row>
    <row r="9604" spans="2:4" ht="15">
      <c r="B9604" t="s">
        <v>6</v>
      </c>
      <c r="C9604" s="4">
        <v>1623744704</v>
      </c>
      <c r="D9604" s="2">
        <f t="shared" si="150"/>
        <v>1623744704</v>
      </c>
    </row>
    <row r="9605" spans="2:4" ht="15">
      <c r="B9605" t="s">
        <v>6</v>
      </c>
      <c r="C9605" s="4">
        <v>1371042282</v>
      </c>
      <c r="D9605" s="2">
        <f t="shared" si="150"/>
        <v>1371042282</v>
      </c>
    </row>
    <row r="9606" spans="2:4" ht="15">
      <c r="B9606" t="s">
        <v>6</v>
      </c>
      <c r="C9606" s="4">
        <v>1549205396</v>
      </c>
      <c r="D9606" s="2">
        <f t="shared" si="150"/>
        <v>1549205396</v>
      </c>
    </row>
    <row r="9607" spans="2:4" ht="15">
      <c r="B9607" t="s">
        <v>6</v>
      </c>
      <c r="C9607" s="4">
        <v>1549204702</v>
      </c>
      <c r="D9607" s="2">
        <f t="shared" si="150"/>
        <v>1549204702</v>
      </c>
    </row>
    <row r="9608" spans="2:4" ht="15">
      <c r="B9608" t="s">
        <v>6</v>
      </c>
      <c r="C9608" s="4">
        <v>1434311885</v>
      </c>
      <c r="D9608" s="2">
        <f t="shared" si="150"/>
        <v>1434311885</v>
      </c>
    </row>
    <row r="9609" spans="2:4" ht="15">
      <c r="B9609" t="s">
        <v>6</v>
      </c>
      <c r="C9609" s="4">
        <v>1541432763</v>
      </c>
      <c r="D9609" s="2">
        <f t="shared" si="150"/>
        <v>1541432763</v>
      </c>
    </row>
    <row r="9610" spans="2:4" ht="15">
      <c r="B9610" t="s">
        <v>6</v>
      </c>
      <c r="C9610" s="4">
        <v>1269302420</v>
      </c>
      <c r="D9610" s="2">
        <f t="shared" si="150"/>
        <v>1269302420</v>
      </c>
    </row>
    <row r="9611" spans="2:4" ht="15">
      <c r="B9611" t="s">
        <v>6</v>
      </c>
      <c r="C9611" s="4">
        <v>1549115068</v>
      </c>
      <c r="D9611" s="2">
        <f t="shared" si="150"/>
        <v>1549115068</v>
      </c>
    </row>
    <row r="9612" spans="2:4" ht="15">
      <c r="B9612" t="s">
        <v>6</v>
      </c>
      <c r="C9612" s="4">
        <v>1575795327</v>
      </c>
      <c r="D9612" s="2">
        <f t="shared" si="150"/>
        <v>1575795327</v>
      </c>
    </row>
    <row r="9613" spans="2:4" ht="15">
      <c r="B9613" t="s">
        <v>6</v>
      </c>
      <c r="C9613" s="4">
        <v>1623744806</v>
      </c>
      <c r="D9613" s="2">
        <f t="shared" si="150"/>
        <v>1623744806</v>
      </c>
    </row>
    <row r="9614" spans="2:4" ht="15">
      <c r="B9614" t="s">
        <v>6</v>
      </c>
      <c r="C9614" s="4">
        <v>1623744847</v>
      </c>
      <c r="D9614" s="2">
        <f t="shared" si="150"/>
        <v>1623744847</v>
      </c>
    </row>
    <row r="9615" spans="2:4" ht="15">
      <c r="B9615" t="s">
        <v>6</v>
      </c>
      <c r="C9615" s="4">
        <v>1556527074</v>
      </c>
      <c r="D9615" s="2">
        <f t="shared" ref="D9615:D9678" si="151">C9615</f>
        <v>1556527074</v>
      </c>
    </row>
    <row r="9616" spans="2:4" ht="15">
      <c r="B9616" t="s">
        <v>6</v>
      </c>
      <c r="C9616" s="4">
        <v>1541579550</v>
      </c>
      <c r="D9616" s="2">
        <f t="shared" si="151"/>
        <v>1541579550</v>
      </c>
    </row>
    <row r="9617" spans="2:4" ht="15">
      <c r="B9617" t="s">
        <v>6</v>
      </c>
      <c r="C9617" s="4">
        <v>1549297780</v>
      </c>
      <c r="D9617" s="2">
        <f t="shared" si="151"/>
        <v>1549297780</v>
      </c>
    </row>
    <row r="9618" spans="2:4" ht="15">
      <c r="B9618" t="s">
        <v>6</v>
      </c>
      <c r="C9618" s="4">
        <v>1639112887</v>
      </c>
      <c r="D9618" s="2">
        <f t="shared" si="151"/>
        <v>1639112887</v>
      </c>
    </row>
    <row r="9619" spans="2:4" ht="15">
      <c r="B9619" t="s">
        <v>6</v>
      </c>
      <c r="C9619" s="4">
        <v>1657498112</v>
      </c>
      <c r="D9619" s="2">
        <f t="shared" si="151"/>
        <v>1657498112</v>
      </c>
    </row>
    <row r="9620" spans="2:4" ht="15">
      <c r="B9620" t="s">
        <v>6</v>
      </c>
      <c r="C9620" s="4">
        <v>1639112872</v>
      </c>
      <c r="D9620" s="2">
        <f t="shared" si="151"/>
        <v>1639112872</v>
      </c>
    </row>
    <row r="9621" spans="2:4" ht="15">
      <c r="B9621" t="s">
        <v>6</v>
      </c>
      <c r="C9621" s="4">
        <v>1623744870</v>
      </c>
      <c r="D9621" s="2">
        <f t="shared" si="151"/>
        <v>1623744870</v>
      </c>
    </row>
    <row r="9622" spans="2:4" ht="15">
      <c r="B9622" t="s">
        <v>6</v>
      </c>
      <c r="C9622" s="4">
        <v>1658639016</v>
      </c>
      <c r="D9622" s="2">
        <f t="shared" si="151"/>
        <v>1658639016</v>
      </c>
    </row>
    <row r="9623" spans="2:4" ht="15">
      <c r="B9623" t="s">
        <v>6</v>
      </c>
      <c r="C9623" s="4">
        <v>1549220702</v>
      </c>
      <c r="D9623" s="2">
        <f t="shared" si="151"/>
        <v>1549220702</v>
      </c>
    </row>
    <row r="9624" spans="2:4" ht="15">
      <c r="B9624" t="s">
        <v>6</v>
      </c>
      <c r="C9624" s="4">
        <v>1572636642</v>
      </c>
      <c r="D9624" s="2">
        <f t="shared" si="151"/>
        <v>1572636642</v>
      </c>
    </row>
    <row r="9625" spans="2:4" ht="15">
      <c r="B9625" t="s">
        <v>6</v>
      </c>
      <c r="C9625" s="4">
        <v>1526111099</v>
      </c>
      <c r="D9625" s="2">
        <f t="shared" si="151"/>
        <v>1526111099</v>
      </c>
    </row>
    <row r="9626" spans="2:4" ht="15">
      <c r="B9626" t="s">
        <v>6</v>
      </c>
      <c r="C9626" s="4">
        <v>1435566189</v>
      </c>
      <c r="D9626" s="2">
        <f t="shared" si="151"/>
        <v>1435566189</v>
      </c>
    </row>
    <row r="9627" spans="2:4" ht="15">
      <c r="B9627" t="s">
        <v>6</v>
      </c>
      <c r="C9627" s="4">
        <v>1576765767</v>
      </c>
      <c r="D9627" s="2">
        <f t="shared" si="151"/>
        <v>1576765767</v>
      </c>
    </row>
    <row r="9628" spans="2:4" ht="15">
      <c r="B9628" t="s">
        <v>6</v>
      </c>
      <c r="C9628" s="4">
        <v>1654759904</v>
      </c>
      <c r="D9628" s="2">
        <f t="shared" si="151"/>
        <v>1654759904</v>
      </c>
    </row>
    <row r="9629" spans="2:4" ht="15">
      <c r="B9629" t="s">
        <v>6</v>
      </c>
      <c r="C9629" s="4">
        <v>1623744770</v>
      </c>
      <c r="D9629" s="2">
        <f t="shared" si="151"/>
        <v>1623744770</v>
      </c>
    </row>
    <row r="9630" spans="2:4" ht="15">
      <c r="B9630" t="s">
        <v>6</v>
      </c>
      <c r="C9630" s="4">
        <v>1653127550</v>
      </c>
      <c r="D9630" s="2">
        <f t="shared" si="151"/>
        <v>1653127550</v>
      </c>
    </row>
    <row r="9631" spans="2:4" ht="15">
      <c r="B9631" t="s">
        <v>6</v>
      </c>
      <c r="C9631" s="4">
        <v>1576831801</v>
      </c>
      <c r="D9631" s="2">
        <f t="shared" si="151"/>
        <v>1576831801</v>
      </c>
    </row>
    <row r="9632" spans="2:4" ht="15">
      <c r="B9632" t="s">
        <v>6</v>
      </c>
      <c r="C9632" s="4">
        <v>1612134459</v>
      </c>
      <c r="D9632" s="2">
        <f t="shared" si="151"/>
        <v>1612134459</v>
      </c>
    </row>
    <row r="9633" spans="2:4" ht="15">
      <c r="B9633" t="s">
        <v>6</v>
      </c>
      <c r="C9633" s="4">
        <v>1612134524</v>
      </c>
      <c r="D9633" s="2">
        <f t="shared" si="151"/>
        <v>1612134524</v>
      </c>
    </row>
    <row r="9634" spans="2:4" ht="15">
      <c r="B9634" t="s">
        <v>6</v>
      </c>
      <c r="C9634" s="4">
        <v>1650924698</v>
      </c>
      <c r="D9634" s="2">
        <f t="shared" si="151"/>
        <v>1650924698</v>
      </c>
    </row>
    <row r="9635" spans="2:4" ht="15">
      <c r="B9635" t="s">
        <v>6</v>
      </c>
      <c r="C9635" s="4">
        <v>1461938712</v>
      </c>
      <c r="D9635" s="2">
        <f t="shared" si="151"/>
        <v>1461938712</v>
      </c>
    </row>
    <row r="9636" spans="2:4" ht="15">
      <c r="B9636" t="s">
        <v>6</v>
      </c>
      <c r="C9636" s="4">
        <v>1388314223</v>
      </c>
      <c r="D9636" s="2">
        <f t="shared" si="151"/>
        <v>1388314223</v>
      </c>
    </row>
    <row r="9637" spans="2:4" ht="15">
      <c r="B9637" t="s">
        <v>6</v>
      </c>
      <c r="C9637" s="4">
        <v>1272511419</v>
      </c>
      <c r="D9637" s="2">
        <f t="shared" si="151"/>
        <v>1272511419</v>
      </c>
    </row>
    <row r="9638" spans="2:4" ht="15">
      <c r="B9638" t="s">
        <v>6</v>
      </c>
      <c r="C9638" s="4">
        <v>1576831843</v>
      </c>
      <c r="D9638" s="2">
        <f t="shared" si="151"/>
        <v>1576831843</v>
      </c>
    </row>
    <row r="9639" spans="2:4" ht="15">
      <c r="B9639" t="s">
        <v>6</v>
      </c>
      <c r="C9639" s="4">
        <v>1576831863</v>
      </c>
      <c r="D9639" s="2">
        <f t="shared" si="151"/>
        <v>1576831863</v>
      </c>
    </row>
    <row r="9640" spans="2:4" ht="15">
      <c r="B9640" t="s">
        <v>6</v>
      </c>
      <c r="C9640" s="4">
        <v>1410717270</v>
      </c>
      <c r="D9640" s="2">
        <f t="shared" si="151"/>
        <v>1410717270</v>
      </c>
    </row>
    <row r="9641" spans="2:4" ht="15">
      <c r="B9641" t="s">
        <v>6</v>
      </c>
      <c r="C9641" s="4">
        <v>1549238275</v>
      </c>
      <c r="D9641" s="2">
        <f t="shared" si="151"/>
        <v>1549238275</v>
      </c>
    </row>
    <row r="9642" spans="2:4" ht="15">
      <c r="B9642" t="s">
        <v>6</v>
      </c>
      <c r="C9642" s="4">
        <v>1317154193</v>
      </c>
      <c r="D9642" s="2">
        <f t="shared" si="151"/>
        <v>1317154193</v>
      </c>
    </row>
    <row r="9643" spans="2:4" ht="15">
      <c r="B9643" t="s">
        <v>6</v>
      </c>
      <c r="C9643" s="4">
        <v>1463290112</v>
      </c>
      <c r="D9643" s="2">
        <f t="shared" si="151"/>
        <v>1463290112</v>
      </c>
    </row>
    <row r="9644" spans="2:4" ht="15">
      <c r="B9644" t="s">
        <v>6</v>
      </c>
      <c r="C9644" s="4">
        <v>1659243900</v>
      </c>
      <c r="D9644" s="2">
        <f t="shared" si="151"/>
        <v>1659243900</v>
      </c>
    </row>
    <row r="9645" spans="2:4" ht="15">
      <c r="B9645" t="s">
        <v>6</v>
      </c>
      <c r="C9645" s="4">
        <v>1627098423</v>
      </c>
      <c r="D9645" s="2">
        <f t="shared" si="151"/>
        <v>1627098423</v>
      </c>
    </row>
    <row r="9646" spans="2:4" ht="15">
      <c r="B9646" t="s">
        <v>6</v>
      </c>
      <c r="C9646" s="4">
        <v>1650909972</v>
      </c>
      <c r="D9646" s="2">
        <f t="shared" si="151"/>
        <v>1650909972</v>
      </c>
    </row>
    <row r="9647" spans="2:4" ht="15">
      <c r="B9647" t="s">
        <v>6</v>
      </c>
      <c r="C9647" s="4">
        <v>1659243939</v>
      </c>
      <c r="D9647" s="2">
        <f t="shared" si="151"/>
        <v>1659243939</v>
      </c>
    </row>
    <row r="9648" spans="2:4" ht="15">
      <c r="B9648" t="s">
        <v>6</v>
      </c>
      <c r="C9648" s="4">
        <v>1644490307</v>
      </c>
      <c r="D9648" s="2">
        <f t="shared" si="151"/>
        <v>1644490307</v>
      </c>
    </row>
    <row r="9649" spans="2:4" ht="15">
      <c r="B9649" t="s">
        <v>6</v>
      </c>
      <c r="C9649" s="4">
        <v>1649669506</v>
      </c>
      <c r="D9649" s="2">
        <f t="shared" si="151"/>
        <v>1649669506</v>
      </c>
    </row>
    <row r="9650" spans="2:4" ht="15">
      <c r="B9650" t="s">
        <v>6</v>
      </c>
      <c r="C9650" s="4">
        <v>1639120382</v>
      </c>
      <c r="D9650" s="2">
        <f t="shared" si="151"/>
        <v>1639120382</v>
      </c>
    </row>
    <row r="9651" spans="2:4" ht="15">
      <c r="B9651" t="s">
        <v>6</v>
      </c>
      <c r="C9651" s="4">
        <v>1676325403</v>
      </c>
      <c r="D9651" s="2">
        <f t="shared" si="151"/>
        <v>1676325403</v>
      </c>
    </row>
    <row r="9652" spans="2:4" ht="15">
      <c r="B9652" t="s">
        <v>6</v>
      </c>
      <c r="C9652" s="4">
        <v>1578325385</v>
      </c>
      <c r="D9652" s="2">
        <f t="shared" si="151"/>
        <v>1578325385</v>
      </c>
    </row>
    <row r="9653" spans="2:4" ht="15">
      <c r="B9653" t="s">
        <v>6</v>
      </c>
      <c r="C9653" s="4">
        <v>1443586519</v>
      </c>
      <c r="D9653" s="2">
        <f t="shared" si="151"/>
        <v>1443586519</v>
      </c>
    </row>
    <row r="9654" spans="2:4" ht="15">
      <c r="B9654" t="s">
        <v>6</v>
      </c>
      <c r="C9654" s="4">
        <v>1627098322</v>
      </c>
      <c r="D9654" s="2">
        <f t="shared" si="151"/>
        <v>1627098322</v>
      </c>
    </row>
    <row r="9655" spans="2:4" ht="15">
      <c r="B9655" t="s">
        <v>6</v>
      </c>
      <c r="C9655" s="4">
        <v>1598012431</v>
      </c>
      <c r="D9655" s="2">
        <f t="shared" si="151"/>
        <v>1598012431</v>
      </c>
    </row>
    <row r="9656" spans="2:4" ht="15">
      <c r="B9656" t="s">
        <v>6</v>
      </c>
      <c r="C9656" s="4">
        <v>1649670021</v>
      </c>
      <c r="D9656" s="2">
        <f t="shared" si="151"/>
        <v>1649670021</v>
      </c>
    </row>
    <row r="9657" spans="2:4" ht="15">
      <c r="B9657" t="s">
        <v>6</v>
      </c>
      <c r="C9657" s="4">
        <v>1659279686</v>
      </c>
      <c r="D9657" s="2">
        <f t="shared" si="151"/>
        <v>1659279686</v>
      </c>
    </row>
    <row r="9658" spans="2:4" ht="15">
      <c r="B9658" t="s">
        <v>6</v>
      </c>
      <c r="C9658" s="4">
        <v>1574370390</v>
      </c>
      <c r="D9658" s="2">
        <f t="shared" si="151"/>
        <v>1574370390</v>
      </c>
    </row>
    <row r="9659" spans="2:4" ht="15">
      <c r="B9659" t="s">
        <v>6</v>
      </c>
      <c r="C9659" s="4">
        <v>1623744795</v>
      </c>
      <c r="D9659" s="2">
        <f t="shared" si="151"/>
        <v>1623744795</v>
      </c>
    </row>
    <row r="9660" spans="2:4" ht="15">
      <c r="B9660" t="s">
        <v>6</v>
      </c>
      <c r="C9660" s="4">
        <v>1627098384</v>
      </c>
      <c r="D9660" s="2">
        <f t="shared" si="151"/>
        <v>1627098384</v>
      </c>
    </row>
    <row r="9661" spans="2:4" ht="15">
      <c r="B9661" t="s">
        <v>6</v>
      </c>
      <c r="C9661" s="4">
        <v>1667028151</v>
      </c>
      <c r="D9661" s="2">
        <f t="shared" si="151"/>
        <v>1667028151</v>
      </c>
    </row>
    <row r="9662" spans="2:4" ht="15">
      <c r="B9662" t="s">
        <v>6</v>
      </c>
      <c r="C9662" s="4">
        <v>1665685999</v>
      </c>
      <c r="D9662" s="2">
        <f t="shared" si="151"/>
        <v>1665685999</v>
      </c>
    </row>
    <row r="9663" spans="2:4" ht="15">
      <c r="B9663" t="s">
        <v>6</v>
      </c>
      <c r="C9663" s="4">
        <v>1676325736</v>
      </c>
      <c r="D9663" s="2">
        <f t="shared" si="151"/>
        <v>1676325736</v>
      </c>
    </row>
    <row r="9664" spans="2:4" ht="15">
      <c r="B9664" t="s">
        <v>6</v>
      </c>
      <c r="C9664" s="4">
        <v>1649669535</v>
      </c>
      <c r="D9664" s="2">
        <f t="shared" si="151"/>
        <v>1649669535</v>
      </c>
    </row>
    <row r="9665" spans="2:4" ht="15">
      <c r="B9665" t="s">
        <v>6</v>
      </c>
      <c r="C9665" s="4">
        <v>1577746355</v>
      </c>
      <c r="D9665" s="2">
        <f t="shared" si="151"/>
        <v>1577746355</v>
      </c>
    </row>
    <row r="9666" spans="2:4" ht="15">
      <c r="B9666" t="s">
        <v>6</v>
      </c>
      <c r="C9666" s="4">
        <v>1574486540</v>
      </c>
      <c r="D9666" s="2">
        <f t="shared" si="151"/>
        <v>1574486540</v>
      </c>
    </row>
    <row r="9667" spans="2:4" ht="15">
      <c r="B9667" t="s">
        <v>6</v>
      </c>
      <c r="C9667" s="4">
        <v>1645966170</v>
      </c>
      <c r="D9667" s="2">
        <f t="shared" si="151"/>
        <v>1645966170</v>
      </c>
    </row>
    <row r="9668" spans="2:4" ht="15">
      <c r="B9668" t="s">
        <v>6</v>
      </c>
      <c r="C9668" s="4">
        <v>1593975446</v>
      </c>
      <c r="D9668" s="2">
        <f t="shared" si="151"/>
        <v>1593975446</v>
      </c>
    </row>
    <row r="9669" spans="2:4" ht="15">
      <c r="B9669" t="s">
        <v>6</v>
      </c>
      <c r="C9669" s="4">
        <v>1649669581</v>
      </c>
      <c r="D9669" s="2">
        <f t="shared" si="151"/>
        <v>1649669581</v>
      </c>
    </row>
    <row r="9670" spans="2:4" ht="15">
      <c r="B9670" t="s">
        <v>6</v>
      </c>
      <c r="C9670" s="4">
        <v>1650926222</v>
      </c>
      <c r="D9670" s="2">
        <f t="shared" si="151"/>
        <v>1650926222</v>
      </c>
    </row>
    <row r="9671" spans="2:4" ht="15">
      <c r="B9671" t="s">
        <v>6</v>
      </c>
      <c r="C9671" s="4">
        <v>1647107372</v>
      </c>
      <c r="D9671" s="2">
        <f t="shared" si="151"/>
        <v>1647107372</v>
      </c>
    </row>
    <row r="9672" spans="2:4" ht="15">
      <c r="B9672" t="s">
        <v>6</v>
      </c>
      <c r="C9672" s="4">
        <v>1659243874</v>
      </c>
      <c r="D9672" s="2">
        <f t="shared" si="151"/>
        <v>1659243874</v>
      </c>
    </row>
    <row r="9673" spans="2:4" ht="15">
      <c r="B9673" t="s">
        <v>6</v>
      </c>
      <c r="C9673" s="4">
        <v>1663785509</v>
      </c>
      <c r="D9673" s="2">
        <f t="shared" si="151"/>
        <v>1663785509</v>
      </c>
    </row>
    <row r="9674" spans="2:4" ht="15">
      <c r="B9674" t="s">
        <v>6</v>
      </c>
      <c r="C9674" s="4">
        <v>1647109998</v>
      </c>
      <c r="D9674" s="2">
        <f t="shared" si="151"/>
        <v>1647109998</v>
      </c>
    </row>
    <row r="9675" spans="2:4" ht="15">
      <c r="B9675" t="s">
        <v>6</v>
      </c>
      <c r="C9675" s="4">
        <v>1675093841</v>
      </c>
      <c r="D9675" s="2">
        <f t="shared" si="151"/>
        <v>1675093841</v>
      </c>
    </row>
    <row r="9676" spans="2:4" ht="15">
      <c r="B9676" t="s">
        <v>6</v>
      </c>
      <c r="C9676" s="4">
        <v>1657438448</v>
      </c>
      <c r="D9676" s="2">
        <f t="shared" si="151"/>
        <v>1657438448</v>
      </c>
    </row>
    <row r="9677" spans="2:4" ht="15">
      <c r="B9677" t="s">
        <v>6</v>
      </c>
      <c r="C9677" s="4">
        <v>1663329244</v>
      </c>
      <c r="D9677" s="2">
        <f t="shared" si="151"/>
        <v>1663329244</v>
      </c>
    </row>
    <row r="9678" spans="2:4" ht="15">
      <c r="B9678" t="s">
        <v>6</v>
      </c>
      <c r="C9678" s="4">
        <v>1598012177</v>
      </c>
      <c r="D9678" s="2">
        <f t="shared" si="151"/>
        <v>1598012177</v>
      </c>
    </row>
    <row r="9679" spans="2:4" ht="15">
      <c r="B9679" t="s">
        <v>6</v>
      </c>
      <c r="C9679" s="4">
        <v>1647869001</v>
      </c>
      <c r="D9679" s="2">
        <f t="shared" ref="D9679:D9742" si="152">C9679</f>
        <v>1647869001</v>
      </c>
    </row>
    <row r="9680" spans="2:4" ht="15">
      <c r="B9680" t="s">
        <v>6</v>
      </c>
      <c r="C9680" s="4">
        <v>1645952526</v>
      </c>
      <c r="D9680" s="2">
        <f t="shared" si="152"/>
        <v>1645952526</v>
      </c>
    </row>
    <row r="9681" spans="2:4" ht="15">
      <c r="B9681" t="s">
        <v>6</v>
      </c>
      <c r="C9681" s="4">
        <v>1461985179</v>
      </c>
      <c r="D9681" s="2">
        <f t="shared" si="152"/>
        <v>1461985179</v>
      </c>
    </row>
    <row r="9682" spans="2:4" ht="15">
      <c r="B9682" t="s">
        <v>6</v>
      </c>
      <c r="C9682" s="4">
        <v>1623744759</v>
      </c>
      <c r="D9682" s="2">
        <f t="shared" si="152"/>
        <v>1623744759</v>
      </c>
    </row>
    <row r="9683" spans="2:4" ht="15">
      <c r="B9683" t="s">
        <v>6</v>
      </c>
      <c r="C9683" s="4">
        <v>1663785464</v>
      </c>
      <c r="D9683" s="2">
        <f t="shared" si="152"/>
        <v>1663785464</v>
      </c>
    </row>
    <row r="9684" spans="2:4" ht="15">
      <c r="B9684" t="s">
        <v>6</v>
      </c>
      <c r="C9684" s="4">
        <v>1639120178</v>
      </c>
      <c r="D9684" s="2">
        <f t="shared" si="152"/>
        <v>1639120178</v>
      </c>
    </row>
    <row r="9685" spans="2:4" ht="15">
      <c r="B9685" t="s">
        <v>6</v>
      </c>
      <c r="C9685" s="4">
        <v>1593913301</v>
      </c>
      <c r="D9685" s="2">
        <f t="shared" si="152"/>
        <v>1593913301</v>
      </c>
    </row>
    <row r="9686" spans="2:4" ht="15">
      <c r="B9686" t="s">
        <v>6</v>
      </c>
      <c r="C9686" s="4">
        <v>1649669927</v>
      </c>
      <c r="D9686" s="2">
        <f t="shared" si="152"/>
        <v>1649669927</v>
      </c>
    </row>
    <row r="9687" spans="2:4" ht="15">
      <c r="B9687" t="s">
        <v>6</v>
      </c>
      <c r="C9687" s="4">
        <v>1663785543</v>
      </c>
      <c r="D9687" s="2">
        <f t="shared" si="152"/>
        <v>1663785543</v>
      </c>
    </row>
    <row r="9688" spans="2:4" ht="15">
      <c r="B9688" t="s">
        <v>6</v>
      </c>
      <c r="C9688" s="4">
        <v>1637873474</v>
      </c>
      <c r="D9688" s="2">
        <f t="shared" si="152"/>
        <v>1637873474</v>
      </c>
    </row>
    <row r="9689" spans="2:4" ht="15">
      <c r="B9689" t="s">
        <v>6</v>
      </c>
      <c r="C9689" s="4">
        <v>1580129281</v>
      </c>
      <c r="D9689" s="2">
        <f t="shared" si="152"/>
        <v>1580129281</v>
      </c>
    </row>
    <row r="9690" spans="2:4" ht="15">
      <c r="B9690" t="s">
        <v>6</v>
      </c>
      <c r="C9690" s="4">
        <v>1649660780</v>
      </c>
      <c r="D9690" s="2">
        <f t="shared" si="152"/>
        <v>1649660780</v>
      </c>
    </row>
    <row r="9691" spans="2:4" ht="15">
      <c r="B9691" t="s">
        <v>6</v>
      </c>
      <c r="C9691" s="4">
        <v>1650910472</v>
      </c>
      <c r="D9691" s="2">
        <f t="shared" si="152"/>
        <v>1650910472</v>
      </c>
    </row>
    <row r="9692" spans="2:4" ht="15">
      <c r="B9692" t="s">
        <v>6</v>
      </c>
      <c r="C9692" s="4">
        <v>1675093627</v>
      </c>
      <c r="D9692" s="2">
        <f t="shared" si="152"/>
        <v>1675093627</v>
      </c>
    </row>
    <row r="9693" spans="2:4" ht="15">
      <c r="B9693" t="s">
        <v>6</v>
      </c>
      <c r="C9693" s="4">
        <v>1667028408</v>
      </c>
      <c r="D9693" s="2">
        <f t="shared" si="152"/>
        <v>1667028408</v>
      </c>
    </row>
    <row r="9694" spans="2:4" ht="15">
      <c r="B9694" t="s">
        <v>6</v>
      </c>
      <c r="C9694" s="4">
        <v>1574472547</v>
      </c>
      <c r="D9694" s="2">
        <f t="shared" si="152"/>
        <v>1574472547</v>
      </c>
    </row>
    <row r="9695" spans="2:4" ht="15">
      <c r="B9695" t="s">
        <v>6</v>
      </c>
      <c r="C9695" s="4">
        <v>1623744836</v>
      </c>
      <c r="D9695" s="2">
        <f t="shared" si="152"/>
        <v>1623744836</v>
      </c>
    </row>
    <row r="9696" spans="2:4" ht="15">
      <c r="B9696" t="s">
        <v>6</v>
      </c>
      <c r="C9696" s="4">
        <v>1575709523</v>
      </c>
      <c r="D9696" s="2">
        <f t="shared" si="152"/>
        <v>1575709523</v>
      </c>
    </row>
    <row r="9697" spans="2:4" ht="15">
      <c r="B9697" t="s">
        <v>6</v>
      </c>
      <c r="C9697" s="4">
        <v>1623744764</v>
      </c>
      <c r="D9697" s="2">
        <f t="shared" si="152"/>
        <v>1623744764</v>
      </c>
    </row>
    <row r="9698" spans="2:4" ht="15">
      <c r="B9698" t="s">
        <v>6</v>
      </c>
      <c r="C9698" s="4">
        <v>1640659134</v>
      </c>
      <c r="D9698" s="2">
        <f t="shared" si="152"/>
        <v>1640659134</v>
      </c>
    </row>
    <row r="9699" spans="2:4" ht="15">
      <c r="B9699" t="s">
        <v>6</v>
      </c>
      <c r="C9699" s="4">
        <v>1663728715</v>
      </c>
      <c r="D9699" s="2">
        <f t="shared" si="152"/>
        <v>1663728715</v>
      </c>
    </row>
    <row r="9700" spans="2:4" ht="15">
      <c r="B9700" t="s">
        <v>6</v>
      </c>
      <c r="C9700" s="4">
        <v>1650912888</v>
      </c>
      <c r="D9700" s="2">
        <f t="shared" si="152"/>
        <v>1650912888</v>
      </c>
    </row>
    <row r="9701" spans="2:4" ht="15">
      <c r="B9701" t="s">
        <v>6</v>
      </c>
      <c r="C9701" s="4">
        <v>1623744889</v>
      </c>
      <c r="D9701" s="2">
        <f t="shared" si="152"/>
        <v>1623744889</v>
      </c>
    </row>
    <row r="9702" spans="2:4" ht="15">
      <c r="B9702" t="s">
        <v>6</v>
      </c>
      <c r="C9702" s="4">
        <v>1574245498</v>
      </c>
      <c r="D9702" s="2">
        <f t="shared" si="152"/>
        <v>1574245498</v>
      </c>
    </row>
    <row r="9703" spans="2:4" ht="15">
      <c r="B9703" t="s">
        <v>6</v>
      </c>
      <c r="C9703" s="4">
        <v>1574307752</v>
      </c>
      <c r="D9703" s="2">
        <f t="shared" si="152"/>
        <v>1574307752</v>
      </c>
    </row>
    <row r="9704" spans="2:4" ht="15">
      <c r="B9704" t="s">
        <v>6</v>
      </c>
      <c r="C9704" s="4">
        <v>1675093619</v>
      </c>
      <c r="D9704" s="2">
        <f t="shared" si="152"/>
        <v>1675093619</v>
      </c>
    </row>
    <row r="9705" spans="2:4" ht="15">
      <c r="B9705" t="s">
        <v>6</v>
      </c>
      <c r="C9705" s="4">
        <v>1288073615</v>
      </c>
      <c r="D9705" s="2">
        <f t="shared" si="152"/>
        <v>1288073615</v>
      </c>
    </row>
    <row r="9706" spans="2:4" ht="15">
      <c r="B9706" t="s">
        <v>6</v>
      </c>
      <c r="C9706" s="4">
        <v>1549238114</v>
      </c>
      <c r="D9706" s="2">
        <f t="shared" si="152"/>
        <v>1549238114</v>
      </c>
    </row>
    <row r="9707" spans="2:4" ht="15">
      <c r="B9707" t="s">
        <v>6</v>
      </c>
      <c r="C9707" s="4">
        <v>1675093515</v>
      </c>
      <c r="D9707" s="2">
        <f t="shared" si="152"/>
        <v>1675093515</v>
      </c>
    </row>
    <row r="9708" spans="2:4" ht="15">
      <c r="B9708" t="s">
        <v>6</v>
      </c>
      <c r="C9708" s="4">
        <v>1640680727</v>
      </c>
      <c r="D9708" s="2">
        <f t="shared" si="152"/>
        <v>1640680727</v>
      </c>
    </row>
    <row r="9709" spans="2:4" ht="15">
      <c r="B9709" t="s">
        <v>6</v>
      </c>
      <c r="C9709" s="4">
        <v>1574243197</v>
      </c>
      <c r="D9709" s="2">
        <f t="shared" si="152"/>
        <v>1574243197</v>
      </c>
    </row>
    <row r="9710" spans="2:4" ht="15">
      <c r="B9710" t="s">
        <v>6</v>
      </c>
      <c r="C9710" s="4">
        <v>1623744724</v>
      </c>
      <c r="D9710" s="2">
        <f t="shared" si="152"/>
        <v>1623744724</v>
      </c>
    </row>
    <row r="9711" spans="2:4" ht="15">
      <c r="B9711" t="s">
        <v>6</v>
      </c>
      <c r="C9711" s="4">
        <v>1663785957</v>
      </c>
      <c r="D9711" s="2">
        <f t="shared" si="152"/>
        <v>1663785957</v>
      </c>
    </row>
    <row r="9712" spans="2:4" ht="15">
      <c r="B9712" t="s">
        <v>6</v>
      </c>
      <c r="C9712" s="4">
        <v>1541447023</v>
      </c>
      <c r="D9712" s="2">
        <f t="shared" si="152"/>
        <v>1541447023</v>
      </c>
    </row>
    <row r="9713" spans="2:4" ht="15">
      <c r="B9713" t="s">
        <v>6</v>
      </c>
      <c r="C9713" s="4">
        <v>1598012139</v>
      </c>
      <c r="D9713" s="2">
        <f t="shared" si="152"/>
        <v>1598012139</v>
      </c>
    </row>
    <row r="9714" spans="2:4" ht="15">
      <c r="B9714" t="s">
        <v>6</v>
      </c>
      <c r="C9714" s="4">
        <v>1623744720</v>
      </c>
      <c r="D9714" s="2">
        <f t="shared" si="152"/>
        <v>1623744720</v>
      </c>
    </row>
    <row r="9715" spans="2:4" ht="15">
      <c r="B9715" t="s">
        <v>6</v>
      </c>
      <c r="C9715" s="4">
        <v>1650924671</v>
      </c>
      <c r="D9715" s="2">
        <f t="shared" si="152"/>
        <v>1650924671</v>
      </c>
    </row>
    <row r="9716" spans="2:4" ht="15">
      <c r="B9716" t="s">
        <v>6</v>
      </c>
      <c r="C9716" s="4">
        <v>1574363233</v>
      </c>
      <c r="D9716" s="2">
        <f t="shared" si="152"/>
        <v>1574363233</v>
      </c>
    </row>
    <row r="9717" spans="2:4" ht="15">
      <c r="B9717" t="s">
        <v>6</v>
      </c>
      <c r="C9717" s="4">
        <v>1612134563</v>
      </c>
      <c r="D9717" s="2">
        <f t="shared" si="152"/>
        <v>1612134563</v>
      </c>
    </row>
    <row r="9718" spans="2:4" ht="15">
      <c r="B9718" t="s">
        <v>6</v>
      </c>
      <c r="C9718" s="4">
        <v>1612135107</v>
      </c>
      <c r="D9718" s="2">
        <f t="shared" si="152"/>
        <v>1612135107</v>
      </c>
    </row>
    <row r="9719" spans="2:4" ht="15">
      <c r="B9719" t="s">
        <v>6</v>
      </c>
      <c r="C9719" s="4">
        <v>1650909798</v>
      </c>
      <c r="D9719" s="2">
        <f t="shared" si="152"/>
        <v>1650909798</v>
      </c>
    </row>
    <row r="9720" spans="2:4" ht="15">
      <c r="B9720" t="s">
        <v>6</v>
      </c>
      <c r="C9720" s="4">
        <v>1612134491</v>
      </c>
      <c r="D9720" s="2">
        <f t="shared" si="152"/>
        <v>1612134491</v>
      </c>
    </row>
    <row r="9721" spans="2:4" ht="15">
      <c r="B9721" t="s">
        <v>6</v>
      </c>
      <c r="C9721" s="4">
        <v>1632514497</v>
      </c>
      <c r="D9721" s="2">
        <f t="shared" si="152"/>
        <v>1632514497</v>
      </c>
    </row>
    <row r="9722" spans="2:4" ht="15">
      <c r="B9722" t="s">
        <v>6</v>
      </c>
      <c r="C9722" s="4">
        <v>1665685761</v>
      </c>
      <c r="D9722" s="2">
        <f t="shared" si="152"/>
        <v>1665685761</v>
      </c>
    </row>
    <row r="9723" spans="2:4" ht="15">
      <c r="B9723" t="s">
        <v>6</v>
      </c>
      <c r="C9723" s="4">
        <v>1612134522</v>
      </c>
      <c r="D9723" s="2">
        <f t="shared" si="152"/>
        <v>1612134522</v>
      </c>
    </row>
    <row r="9724" spans="2:4" ht="15">
      <c r="B9724" t="s">
        <v>6</v>
      </c>
      <c r="C9724" s="4">
        <v>1656465421</v>
      </c>
      <c r="D9724" s="2">
        <f t="shared" si="152"/>
        <v>1656465421</v>
      </c>
    </row>
    <row r="9725" spans="2:4" ht="15">
      <c r="B9725" t="s">
        <v>6</v>
      </c>
      <c r="C9725" s="4">
        <v>1251695653</v>
      </c>
      <c r="D9725" s="2">
        <f t="shared" si="152"/>
        <v>1251695653</v>
      </c>
    </row>
    <row r="9726" spans="2:4" ht="15">
      <c r="B9726" t="s">
        <v>6</v>
      </c>
      <c r="C9726" s="4">
        <v>1612134523</v>
      </c>
      <c r="D9726" s="2">
        <f t="shared" si="152"/>
        <v>1612134523</v>
      </c>
    </row>
    <row r="9727" spans="2:4" ht="15">
      <c r="B9727" t="s">
        <v>6</v>
      </c>
      <c r="C9727" s="4">
        <v>1612134542</v>
      </c>
      <c r="D9727" s="2">
        <f t="shared" si="152"/>
        <v>1612134542</v>
      </c>
    </row>
    <row r="9728" spans="2:4" ht="15">
      <c r="B9728" t="s">
        <v>6</v>
      </c>
      <c r="C9728" s="4">
        <v>1687269608</v>
      </c>
      <c r="D9728" s="2">
        <f t="shared" si="152"/>
        <v>1687269608</v>
      </c>
    </row>
    <row r="9729" spans="2:4" ht="15">
      <c r="B9729" t="s">
        <v>6</v>
      </c>
      <c r="C9729" s="4">
        <v>1639112960</v>
      </c>
      <c r="D9729" s="2">
        <f t="shared" si="152"/>
        <v>1639112960</v>
      </c>
    </row>
    <row r="9730" spans="2:4" ht="15">
      <c r="B9730" t="s">
        <v>6</v>
      </c>
      <c r="C9730" s="4">
        <v>1612134469</v>
      </c>
      <c r="D9730" s="2">
        <f t="shared" si="152"/>
        <v>1612134469</v>
      </c>
    </row>
    <row r="9731" spans="2:4" ht="15">
      <c r="B9731" t="s">
        <v>6</v>
      </c>
      <c r="C9731" s="4">
        <v>1645952699</v>
      </c>
      <c r="D9731" s="2">
        <f t="shared" si="152"/>
        <v>1645952699</v>
      </c>
    </row>
    <row r="9732" spans="2:4" ht="15">
      <c r="B9732" t="s">
        <v>6</v>
      </c>
      <c r="C9732" s="4">
        <v>1578360923</v>
      </c>
      <c r="D9732" s="2">
        <f t="shared" si="152"/>
        <v>1578360923</v>
      </c>
    </row>
    <row r="9733" spans="2:4" ht="15">
      <c r="B9733" t="s">
        <v>6</v>
      </c>
      <c r="C9733" s="4">
        <v>1612134465</v>
      </c>
      <c r="D9733" s="2">
        <f t="shared" si="152"/>
        <v>1612134465</v>
      </c>
    </row>
    <row r="9734" spans="2:4" ht="15">
      <c r="B9734" t="s">
        <v>6</v>
      </c>
      <c r="C9734" s="4">
        <v>1541430111</v>
      </c>
      <c r="D9734" s="2">
        <f t="shared" si="152"/>
        <v>1541430111</v>
      </c>
    </row>
    <row r="9735" spans="2:4" ht="15">
      <c r="B9735" t="s">
        <v>6</v>
      </c>
      <c r="C9735" s="4">
        <v>1249906863</v>
      </c>
      <c r="D9735" s="2">
        <f t="shared" si="152"/>
        <v>1249906863</v>
      </c>
    </row>
    <row r="9736" spans="2:4" ht="15">
      <c r="B9736" t="s">
        <v>6</v>
      </c>
      <c r="C9736" s="4">
        <v>1575794275</v>
      </c>
      <c r="D9736" s="2">
        <f t="shared" si="152"/>
        <v>1575794275</v>
      </c>
    </row>
    <row r="9737" spans="2:4" ht="15">
      <c r="B9737" t="s">
        <v>6</v>
      </c>
      <c r="C9737" s="4">
        <v>1574339372</v>
      </c>
      <c r="D9737" s="2">
        <f t="shared" si="152"/>
        <v>1574339372</v>
      </c>
    </row>
    <row r="9738" spans="2:4" ht="15">
      <c r="B9738" t="s">
        <v>6</v>
      </c>
      <c r="C9738" s="4">
        <v>1189217907</v>
      </c>
      <c r="D9738" s="2">
        <f t="shared" si="152"/>
        <v>1189217907</v>
      </c>
    </row>
    <row r="9739" spans="2:4" ht="15">
      <c r="B9739" t="s">
        <v>6</v>
      </c>
      <c r="C9739" s="4">
        <v>1598031912</v>
      </c>
      <c r="D9739" s="2">
        <f t="shared" si="152"/>
        <v>1598031912</v>
      </c>
    </row>
    <row r="9740" spans="2:4" ht="15">
      <c r="B9740" t="s">
        <v>6</v>
      </c>
      <c r="C9740" s="4">
        <v>1598031614</v>
      </c>
      <c r="D9740" s="2">
        <f t="shared" si="152"/>
        <v>1598031614</v>
      </c>
    </row>
    <row r="9741" spans="2:4" ht="15">
      <c r="B9741" t="s">
        <v>6</v>
      </c>
      <c r="C9741" s="4">
        <v>1530104196</v>
      </c>
      <c r="D9741" s="2">
        <f t="shared" si="152"/>
        <v>1530104196</v>
      </c>
    </row>
    <row r="9742" spans="2:4" ht="15">
      <c r="B9742" t="s">
        <v>6</v>
      </c>
      <c r="C9742" s="4">
        <v>852929265</v>
      </c>
      <c r="D9742" s="2">
        <f t="shared" si="152"/>
        <v>852929265</v>
      </c>
    </row>
    <row r="9743" spans="2:4" ht="15">
      <c r="B9743" t="s">
        <v>6</v>
      </c>
      <c r="C9743" s="4">
        <v>1577855235</v>
      </c>
      <c r="D9743" s="2">
        <f t="shared" ref="D9743:D9806" si="153">C9743</f>
        <v>1577855235</v>
      </c>
    </row>
    <row r="9744" spans="2:4" ht="15">
      <c r="B9744" t="s">
        <v>6</v>
      </c>
      <c r="C9744" s="4">
        <v>1577854949</v>
      </c>
      <c r="D9744" s="2">
        <f t="shared" si="153"/>
        <v>1577854949</v>
      </c>
    </row>
    <row r="9745" spans="2:4" ht="15">
      <c r="B9745" t="s">
        <v>6</v>
      </c>
      <c r="C9745" s="4">
        <v>1612134500</v>
      </c>
      <c r="D9745" s="2">
        <f t="shared" si="153"/>
        <v>1612134500</v>
      </c>
    </row>
    <row r="9746" spans="2:4" ht="15">
      <c r="B9746" t="s">
        <v>6</v>
      </c>
      <c r="C9746" s="4">
        <v>1576810641</v>
      </c>
      <c r="D9746" s="2">
        <f t="shared" si="153"/>
        <v>1576810641</v>
      </c>
    </row>
    <row r="9747" spans="2:4" ht="15">
      <c r="B9747" t="s">
        <v>6</v>
      </c>
      <c r="C9747" s="4">
        <v>1623744824</v>
      </c>
      <c r="D9747" s="2">
        <f t="shared" si="153"/>
        <v>1623744824</v>
      </c>
    </row>
    <row r="9748" spans="2:4" ht="15">
      <c r="B9748" t="s">
        <v>6</v>
      </c>
      <c r="C9748" s="4">
        <v>1623744914</v>
      </c>
      <c r="D9748" s="2">
        <f t="shared" si="153"/>
        <v>1623744914</v>
      </c>
    </row>
    <row r="9749" spans="2:4" ht="15">
      <c r="B9749" t="s">
        <v>6</v>
      </c>
      <c r="C9749" s="4">
        <v>1612134685</v>
      </c>
      <c r="D9749" s="2">
        <f t="shared" si="153"/>
        <v>1612134685</v>
      </c>
    </row>
    <row r="9750" spans="2:4" ht="15">
      <c r="B9750" t="s">
        <v>6</v>
      </c>
      <c r="C9750" s="4">
        <v>1578370548</v>
      </c>
      <c r="D9750" s="2">
        <f t="shared" si="153"/>
        <v>1578370548</v>
      </c>
    </row>
    <row r="9751" spans="2:4" ht="15">
      <c r="B9751" t="s">
        <v>6</v>
      </c>
      <c r="C9751" s="4">
        <v>1653128059</v>
      </c>
      <c r="D9751" s="2">
        <f t="shared" si="153"/>
        <v>1653128059</v>
      </c>
    </row>
    <row r="9752" spans="2:4" ht="15">
      <c r="B9752" t="s">
        <v>6</v>
      </c>
      <c r="C9752" s="4">
        <v>1576701043</v>
      </c>
      <c r="D9752" s="2">
        <f t="shared" si="153"/>
        <v>1576701043</v>
      </c>
    </row>
    <row r="9753" spans="2:4" ht="15">
      <c r="B9753" t="s">
        <v>6</v>
      </c>
      <c r="C9753" s="4">
        <v>1654080038</v>
      </c>
      <c r="D9753" s="2">
        <f t="shared" si="153"/>
        <v>1654080038</v>
      </c>
    </row>
    <row r="9754" spans="2:4" ht="15">
      <c r="B9754" t="s">
        <v>6</v>
      </c>
      <c r="C9754" s="4">
        <v>1653128081</v>
      </c>
      <c r="D9754" s="2">
        <f t="shared" si="153"/>
        <v>1653128081</v>
      </c>
    </row>
    <row r="9755" spans="2:4" ht="15">
      <c r="B9755" t="s">
        <v>6</v>
      </c>
      <c r="C9755" s="4">
        <v>1530056967</v>
      </c>
      <c r="D9755" s="2">
        <f t="shared" si="153"/>
        <v>1530056967</v>
      </c>
    </row>
    <row r="9756" spans="2:4" ht="15">
      <c r="B9756" t="s">
        <v>6</v>
      </c>
      <c r="C9756" s="4">
        <v>1662246925</v>
      </c>
      <c r="D9756" s="2">
        <f t="shared" si="153"/>
        <v>1662246925</v>
      </c>
    </row>
    <row r="9757" spans="2:4" ht="15">
      <c r="B9757" t="s">
        <v>6</v>
      </c>
      <c r="C9757" s="4">
        <v>1651958953</v>
      </c>
      <c r="D9757" s="2">
        <f t="shared" si="153"/>
        <v>1651958953</v>
      </c>
    </row>
    <row r="9758" spans="2:4" ht="15">
      <c r="B9758" t="s">
        <v>6</v>
      </c>
      <c r="C9758" s="4">
        <v>1593933803</v>
      </c>
      <c r="D9758" s="2">
        <f t="shared" si="153"/>
        <v>1593933803</v>
      </c>
    </row>
    <row r="9759" spans="2:4" ht="15">
      <c r="B9759" t="s">
        <v>6</v>
      </c>
      <c r="C9759" s="4">
        <v>1651959263</v>
      </c>
      <c r="D9759" s="2">
        <f t="shared" si="153"/>
        <v>1651959263</v>
      </c>
    </row>
    <row r="9760" spans="2:4" ht="15">
      <c r="B9760" t="s">
        <v>6</v>
      </c>
      <c r="C9760" s="4">
        <v>1659243757</v>
      </c>
      <c r="D9760" s="2">
        <f t="shared" si="153"/>
        <v>1659243757</v>
      </c>
    </row>
    <row r="9761" spans="2:4" ht="15">
      <c r="B9761" t="s">
        <v>6</v>
      </c>
      <c r="C9761" s="4">
        <v>1551415044</v>
      </c>
      <c r="D9761" s="2">
        <f t="shared" si="153"/>
        <v>1551415044</v>
      </c>
    </row>
    <row r="9762" spans="2:4" ht="15">
      <c r="B9762" t="s">
        <v>6</v>
      </c>
      <c r="C9762" s="4">
        <v>1576699136</v>
      </c>
      <c r="D9762" s="2">
        <f t="shared" si="153"/>
        <v>1576699136</v>
      </c>
    </row>
    <row r="9763" spans="2:4" ht="15">
      <c r="B9763" t="s">
        <v>6</v>
      </c>
      <c r="C9763" s="4">
        <v>1534163193</v>
      </c>
      <c r="D9763" s="2">
        <f t="shared" si="153"/>
        <v>1534163193</v>
      </c>
    </row>
    <row r="9764" spans="2:4" ht="15">
      <c r="B9764" t="s">
        <v>6</v>
      </c>
      <c r="C9764" s="4">
        <v>1553600520</v>
      </c>
      <c r="D9764" s="2">
        <f t="shared" si="153"/>
        <v>1553600520</v>
      </c>
    </row>
    <row r="9765" spans="2:4" ht="15">
      <c r="B9765" t="s">
        <v>6</v>
      </c>
      <c r="C9765" s="4">
        <v>1553600341</v>
      </c>
      <c r="D9765" s="2">
        <f t="shared" si="153"/>
        <v>1553600341</v>
      </c>
    </row>
    <row r="9766" spans="2:4" ht="15">
      <c r="B9766" t="s">
        <v>6</v>
      </c>
      <c r="C9766" s="4">
        <v>1553600320</v>
      </c>
      <c r="D9766" s="2">
        <f t="shared" si="153"/>
        <v>1553600320</v>
      </c>
    </row>
    <row r="9767" spans="2:4" ht="15">
      <c r="B9767" t="s">
        <v>6</v>
      </c>
      <c r="C9767" s="4">
        <v>1553600436</v>
      </c>
      <c r="D9767" s="2">
        <f t="shared" si="153"/>
        <v>1553600436</v>
      </c>
    </row>
    <row r="9768" spans="2:4" ht="15">
      <c r="B9768" t="s">
        <v>6</v>
      </c>
      <c r="C9768" s="4">
        <v>1553600273</v>
      </c>
      <c r="D9768" s="2">
        <f t="shared" si="153"/>
        <v>1553600273</v>
      </c>
    </row>
    <row r="9769" spans="2:4" ht="15">
      <c r="B9769" t="s">
        <v>6</v>
      </c>
      <c r="C9769" s="4">
        <v>1553600467</v>
      </c>
      <c r="D9769" s="2">
        <f t="shared" si="153"/>
        <v>1553600467</v>
      </c>
    </row>
    <row r="9770" spans="2:4" ht="15">
      <c r="B9770" t="s">
        <v>6</v>
      </c>
      <c r="C9770" s="4">
        <v>1553596886</v>
      </c>
      <c r="D9770" s="2">
        <f t="shared" si="153"/>
        <v>1553596886</v>
      </c>
    </row>
    <row r="9771" spans="2:4" ht="15">
      <c r="B9771" t="s">
        <v>6</v>
      </c>
      <c r="C9771" s="4">
        <v>1549116414</v>
      </c>
      <c r="D9771" s="2">
        <f t="shared" si="153"/>
        <v>1549116414</v>
      </c>
    </row>
    <row r="9772" spans="2:4" ht="15">
      <c r="B9772" t="s">
        <v>6</v>
      </c>
      <c r="C9772" s="4">
        <v>1578387829</v>
      </c>
      <c r="D9772" s="2">
        <f t="shared" si="153"/>
        <v>1578387829</v>
      </c>
    </row>
    <row r="9773" spans="2:4" ht="15">
      <c r="B9773" t="s">
        <v>6</v>
      </c>
      <c r="C9773" s="4">
        <v>1575611848</v>
      </c>
      <c r="D9773" s="2">
        <f t="shared" si="153"/>
        <v>1575611848</v>
      </c>
    </row>
    <row r="9774" spans="2:4" ht="15">
      <c r="B9774" t="s">
        <v>6</v>
      </c>
      <c r="C9774" s="4">
        <v>1575609172</v>
      </c>
      <c r="D9774" s="2">
        <f t="shared" si="153"/>
        <v>1575609172</v>
      </c>
    </row>
    <row r="9775" spans="2:4" ht="15">
      <c r="B9775" t="s">
        <v>6</v>
      </c>
      <c r="C9775" s="4">
        <v>1270778649</v>
      </c>
      <c r="D9775" s="2">
        <f t="shared" si="153"/>
        <v>1270778649</v>
      </c>
    </row>
    <row r="9776" spans="2:4" ht="15">
      <c r="B9776" t="s">
        <v>6</v>
      </c>
      <c r="C9776" s="4">
        <v>1578385204</v>
      </c>
      <c r="D9776" s="2">
        <f t="shared" si="153"/>
        <v>1578385204</v>
      </c>
    </row>
    <row r="9777" spans="2:4" ht="15">
      <c r="B9777" t="s">
        <v>6</v>
      </c>
      <c r="C9777" s="4">
        <v>1557988653</v>
      </c>
      <c r="D9777" s="2">
        <f t="shared" si="153"/>
        <v>1557988653</v>
      </c>
    </row>
    <row r="9778" spans="2:4" ht="15">
      <c r="B9778" t="s">
        <v>6</v>
      </c>
      <c r="C9778" s="4">
        <v>1644563162</v>
      </c>
      <c r="D9778" s="2">
        <f t="shared" si="153"/>
        <v>1644563162</v>
      </c>
    </row>
    <row r="9779" spans="2:4" ht="15">
      <c r="B9779" t="s">
        <v>6</v>
      </c>
      <c r="C9779" s="4">
        <v>1644490163</v>
      </c>
      <c r="D9779" s="2">
        <f t="shared" si="153"/>
        <v>1644490163</v>
      </c>
    </row>
    <row r="9780" spans="2:4" ht="15">
      <c r="B9780" t="s">
        <v>6</v>
      </c>
      <c r="C9780" s="4">
        <v>1659279476</v>
      </c>
      <c r="D9780" s="2">
        <f t="shared" si="153"/>
        <v>1659279476</v>
      </c>
    </row>
    <row r="9781" spans="2:4" ht="15">
      <c r="B9781" t="s">
        <v>6</v>
      </c>
      <c r="C9781" s="4">
        <v>1644490225</v>
      </c>
      <c r="D9781" s="2">
        <f t="shared" si="153"/>
        <v>1644490225</v>
      </c>
    </row>
    <row r="9782" spans="2:4" ht="15">
      <c r="B9782" t="s">
        <v>6</v>
      </c>
      <c r="C9782" s="4">
        <v>1549260567</v>
      </c>
      <c r="D9782" s="2">
        <f t="shared" si="153"/>
        <v>1549260567</v>
      </c>
    </row>
    <row r="9783" spans="2:4" ht="15">
      <c r="B9783" t="s">
        <v>6</v>
      </c>
      <c r="C9783" s="4">
        <v>1549261269</v>
      </c>
      <c r="D9783" s="2">
        <f t="shared" si="153"/>
        <v>1549261269</v>
      </c>
    </row>
    <row r="9784" spans="2:4" ht="15">
      <c r="B9784" t="s">
        <v>6</v>
      </c>
      <c r="C9784" s="4">
        <v>1575812744</v>
      </c>
      <c r="D9784" s="2">
        <f t="shared" si="153"/>
        <v>1575812744</v>
      </c>
    </row>
    <row r="9785" spans="2:4" ht="15">
      <c r="B9785" t="s">
        <v>6</v>
      </c>
      <c r="C9785" s="4">
        <v>1450084731</v>
      </c>
      <c r="D9785" s="2">
        <f t="shared" si="153"/>
        <v>1450084731</v>
      </c>
    </row>
    <row r="9786" spans="2:4" ht="15">
      <c r="B9786" t="s">
        <v>6</v>
      </c>
      <c r="C9786" s="4">
        <v>1450085076</v>
      </c>
      <c r="D9786" s="2">
        <f t="shared" si="153"/>
        <v>1450085076</v>
      </c>
    </row>
    <row r="9787" spans="2:4" ht="15">
      <c r="B9787" t="s">
        <v>6</v>
      </c>
      <c r="C9787" s="4">
        <v>1450084459</v>
      </c>
      <c r="D9787" s="2">
        <f t="shared" si="153"/>
        <v>1450084459</v>
      </c>
    </row>
    <row r="9788" spans="2:4" ht="15">
      <c r="B9788" t="s">
        <v>6</v>
      </c>
      <c r="C9788" s="4">
        <v>1578322321</v>
      </c>
      <c r="D9788" s="2">
        <f t="shared" si="153"/>
        <v>1578322321</v>
      </c>
    </row>
    <row r="9789" spans="2:4" ht="15">
      <c r="B9789" t="s">
        <v>6</v>
      </c>
      <c r="C9789" s="4">
        <v>1578322023</v>
      </c>
      <c r="D9789" s="2">
        <f t="shared" si="153"/>
        <v>1578322023</v>
      </c>
    </row>
    <row r="9790" spans="2:4" ht="15">
      <c r="B9790" t="s">
        <v>6</v>
      </c>
      <c r="C9790" s="4">
        <v>1578322335</v>
      </c>
      <c r="D9790" s="2">
        <f t="shared" si="153"/>
        <v>1578322335</v>
      </c>
    </row>
    <row r="9791" spans="2:4" ht="15">
      <c r="B9791" t="s">
        <v>6</v>
      </c>
      <c r="C9791" s="4">
        <v>1578321991</v>
      </c>
      <c r="D9791" s="2">
        <f t="shared" si="153"/>
        <v>1578321991</v>
      </c>
    </row>
    <row r="9792" spans="2:4" ht="15">
      <c r="B9792" t="s">
        <v>6</v>
      </c>
      <c r="C9792" s="4">
        <v>1578322360</v>
      </c>
      <c r="D9792" s="2">
        <f t="shared" si="153"/>
        <v>1578322360</v>
      </c>
    </row>
    <row r="9793" spans="2:4" ht="15">
      <c r="B9793" t="s">
        <v>6</v>
      </c>
      <c r="C9793" s="4">
        <v>1578322322</v>
      </c>
      <c r="D9793" s="2">
        <f t="shared" si="153"/>
        <v>1578322322</v>
      </c>
    </row>
    <row r="9794" spans="2:4" ht="15">
      <c r="B9794" t="s">
        <v>6</v>
      </c>
      <c r="C9794" s="4">
        <v>1612143956</v>
      </c>
      <c r="D9794" s="2">
        <f t="shared" si="153"/>
        <v>1612143956</v>
      </c>
    </row>
    <row r="9795" spans="2:4" ht="15">
      <c r="B9795" t="s">
        <v>6</v>
      </c>
      <c r="C9795" s="4">
        <v>1316366057</v>
      </c>
      <c r="D9795" s="2">
        <f t="shared" si="153"/>
        <v>1316366057</v>
      </c>
    </row>
    <row r="9796" spans="2:4" ht="15">
      <c r="B9796" t="s">
        <v>6</v>
      </c>
      <c r="C9796" s="4">
        <v>1640076721</v>
      </c>
      <c r="D9796" s="2">
        <f t="shared" si="153"/>
        <v>1640076721</v>
      </c>
    </row>
    <row r="9797" spans="2:4" ht="15">
      <c r="B9797" t="s">
        <v>6</v>
      </c>
      <c r="C9797" s="4">
        <v>1678066945</v>
      </c>
      <c r="D9797" s="2">
        <f t="shared" si="153"/>
        <v>1678066945</v>
      </c>
    </row>
    <row r="9798" spans="2:4" ht="15">
      <c r="B9798" t="s">
        <v>6</v>
      </c>
      <c r="C9798" s="4">
        <v>1549237881</v>
      </c>
      <c r="D9798" s="2">
        <f t="shared" si="153"/>
        <v>1549237881</v>
      </c>
    </row>
    <row r="9799" spans="2:4" ht="15">
      <c r="B9799" t="s">
        <v>6</v>
      </c>
      <c r="C9799" s="4">
        <v>1578330167</v>
      </c>
      <c r="D9799" s="2">
        <f t="shared" si="153"/>
        <v>1578330167</v>
      </c>
    </row>
    <row r="9800" spans="2:4" ht="15">
      <c r="B9800" t="s">
        <v>6</v>
      </c>
      <c r="C9800" s="4">
        <v>1402260257</v>
      </c>
      <c r="D9800" s="2">
        <f t="shared" si="153"/>
        <v>1402260257</v>
      </c>
    </row>
    <row r="9801" spans="2:4" ht="15">
      <c r="B9801" t="s">
        <v>6</v>
      </c>
      <c r="C9801" s="4">
        <v>1612134573</v>
      </c>
      <c r="D9801" s="2">
        <f t="shared" si="153"/>
        <v>1612134573</v>
      </c>
    </row>
    <row r="9802" spans="2:4" ht="15">
      <c r="B9802" t="s">
        <v>6</v>
      </c>
      <c r="C9802" s="4">
        <v>1663785778</v>
      </c>
      <c r="D9802" s="2">
        <f t="shared" si="153"/>
        <v>1663785778</v>
      </c>
    </row>
    <row r="9803" spans="2:4" ht="15">
      <c r="B9803" t="s">
        <v>6</v>
      </c>
      <c r="C9803" s="4">
        <v>1649660676</v>
      </c>
      <c r="D9803" s="2">
        <f t="shared" si="153"/>
        <v>1649660676</v>
      </c>
    </row>
    <row r="9804" spans="2:4" ht="15">
      <c r="B9804" t="s">
        <v>6</v>
      </c>
      <c r="C9804" s="4">
        <v>1667064097</v>
      </c>
      <c r="D9804" s="2">
        <f t="shared" si="153"/>
        <v>1667064097</v>
      </c>
    </row>
    <row r="9805" spans="2:4" ht="15">
      <c r="B9805" t="s">
        <v>6</v>
      </c>
      <c r="C9805" s="4">
        <v>1687937020</v>
      </c>
      <c r="D9805" s="2">
        <f t="shared" si="153"/>
        <v>1687937020</v>
      </c>
    </row>
    <row r="9806" spans="2:4" ht="15">
      <c r="B9806" t="s">
        <v>6</v>
      </c>
      <c r="C9806" s="4">
        <v>1549252012</v>
      </c>
      <c r="D9806" s="2">
        <f t="shared" si="153"/>
        <v>1549252012</v>
      </c>
    </row>
    <row r="9807" spans="2:4" ht="15">
      <c r="B9807" t="s">
        <v>6</v>
      </c>
      <c r="C9807" s="4">
        <v>1549250994</v>
      </c>
      <c r="D9807" s="2">
        <f t="shared" ref="D9807:D9870" si="154">C9807</f>
        <v>1549250994</v>
      </c>
    </row>
    <row r="9808" spans="2:4" ht="15">
      <c r="B9808" t="s">
        <v>6</v>
      </c>
      <c r="C9808" s="4">
        <v>1549254552</v>
      </c>
      <c r="D9808" s="2">
        <f t="shared" si="154"/>
        <v>1549254552</v>
      </c>
    </row>
    <row r="9809" spans="2:4" ht="15">
      <c r="B9809" t="s">
        <v>6</v>
      </c>
      <c r="C9809" s="4">
        <v>1549250550</v>
      </c>
      <c r="D9809" s="2">
        <f t="shared" si="154"/>
        <v>1549250550</v>
      </c>
    </row>
    <row r="9810" spans="2:4" ht="15">
      <c r="B9810" t="s">
        <v>6</v>
      </c>
      <c r="C9810" s="4">
        <v>1549251062</v>
      </c>
      <c r="D9810" s="2">
        <f t="shared" si="154"/>
        <v>1549251062</v>
      </c>
    </row>
    <row r="9811" spans="2:4" ht="15">
      <c r="B9811" t="s">
        <v>6</v>
      </c>
      <c r="C9811" s="4">
        <v>1549242746</v>
      </c>
      <c r="D9811" s="2">
        <f t="shared" si="154"/>
        <v>1549242746</v>
      </c>
    </row>
    <row r="9812" spans="2:4" ht="15">
      <c r="B9812" t="s">
        <v>6</v>
      </c>
      <c r="C9812" s="4">
        <v>1598023443</v>
      </c>
      <c r="D9812" s="2">
        <f t="shared" si="154"/>
        <v>1598023443</v>
      </c>
    </row>
    <row r="9813" spans="2:4" ht="15">
      <c r="B9813" t="s">
        <v>6</v>
      </c>
      <c r="C9813" s="4">
        <v>1612134592</v>
      </c>
      <c r="D9813" s="2">
        <f t="shared" si="154"/>
        <v>1612134592</v>
      </c>
    </row>
    <row r="9814" spans="2:4" ht="15">
      <c r="B9814" t="s">
        <v>6</v>
      </c>
      <c r="C9814" s="4">
        <v>1574462643</v>
      </c>
      <c r="D9814" s="2">
        <f t="shared" si="154"/>
        <v>1574462643</v>
      </c>
    </row>
    <row r="9815" spans="2:4" ht="15">
      <c r="B9815" t="s">
        <v>6</v>
      </c>
      <c r="C9815" s="4">
        <v>1311237773</v>
      </c>
      <c r="D9815" s="2">
        <f t="shared" si="154"/>
        <v>1311237773</v>
      </c>
    </row>
    <row r="9816" spans="2:4" ht="15">
      <c r="B9816" t="s">
        <v>6</v>
      </c>
      <c r="C9816" s="4">
        <v>1397198430</v>
      </c>
      <c r="D9816" s="2">
        <f t="shared" si="154"/>
        <v>1397198430</v>
      </c>
    </row>
    <row r="9817" spans="2:4" ht="15">
      <c r="B9817" t="s">
        <v>6</v>
      </c>
      <c r="C9817" s="4">
        <v>794378355</v>
      </c>
      <c r="D9817" s="2">
        <f t="shared" si="154"/>
        <v>794378355</v>
      </c>
    </row>
    <row r="9818" spans="2:4" ht="15">
      <c r="B9818" t="s">
        <v>6</v>
      </c>
      <c r="C9818" s="4">
        <v>1549238348</v>
      </c>
      <c r="D9818" s="2">
        <f t="shared" si="154"/>
        <v>1549238348</v>
      </c>
    </row>
    <row r="9819" spans="2:4" ht="15">
      <c r="B9819" t="s">
        <v>6</v>
      </c>
      <c r="C9819" s="4">
        <v>1646002000</v>
      </c>
      <c r="D9819" s="2">
        <f t="shared" si="154"/>
        <v>1646002000</v>
      </c>
    </row>
    <row r="9820" spans="2:4" ht="15">
      <c r="B9820" t="s">
        <v>6</v>
      </c>
      <c r="C9820" s="4">
        <v>1612134509</v>
      </c>
      <c r="D9820" s="2">
        <f t="shared" si="154"/>
        <v>1612134509</v>
      </c>
    </row>
    <row r="9821" spans="2:4" ht="15">
      <c r="B9821" t="s">
        <v>6</v>
      </c>
      <c r="C9821" s="4">
        <v>1661614940</v>
      </c>
      <c r="D9821" s="2">
        <f t="shared" si="154"/>
        <v>1661614940</v>
      </c>
    </row>
    <row r="9822" spans="2:4" ht="15">
      <c r="B9822" t="s">
        <v>6</v>
      </c>
      <c r="C9822" s="4">
        <v>1694542154</v>
      </c>
      <c r="D9822" s="2">
        <f t="shared" si="154"/>
        <v>1694542154</v>
      </c>
    </row>
    <row r="9823" spans="2:4" ht="15">
      <c r="B9823" t="s">
        <v>6</v>
      </c>
      <c r="C9823" s="4">
        <v>1647971249</v>
      </c>
      <c r="D9823" s="2">
        <f t="shared" si="154"/>
        <v>1647971249</v>
      </c>
    </row>
    <row r="9824" spans="2:4" ht="15">
      <c r="B9824" t="s">
        <v>6</v>
      </c>
      <c r="C9824" s="4">
        <v>1687105314</v>
      </c>
      <c r="D9824" s="2">
        <f t="shared" si="154"/>
        <v>1687105314</v>
      </c>
    </row>
    <row r="9825" spans="2:4" ht="15">
      <c r="B9825" t="s">
        <v>6</v>
      </c>
      <c r="C9825" s="4">
        <v>1650940158</v>
      </c>
      <c r="D9825" s="2">
        <f t="shared" si="154"/>
        <v>1650940158</v>
      </c>
    </row>
    <row r="9826" spans="2:4" ht="15">
      <c r="B9826" t="s">
        <v>6</v>
      </c>
      <c r="C9826" s="4">
        <v>1645475331</v>
      </c>
      <c r="D9826" s="2">
        <f t="shared" si="154"/>
        <v>1645475331</v>
      </c>
    </row>
    <row r="9827" spans="2:4" ht="15">
      <c r="B9827" t="s">
        <v>6</v>
      </c>
      <c r="C9827" s="4">
        <v>1698339646</v>
      </c>
      <c r="D9827" s="2">
        <f t="shared" si="154"/>
        <v>1698339646</v>
      </c>
    </row>
    <row r="9828" spans="2:4" ht="15">
      <c r="B9828" t="s">
        <v>6</v>
      </c>
      <c r="C9828" s="4">
        <v>1647114446</v>
      </c>
      <c r="D9828" s="2">
        <f t="shared" si="154"/>
        <v>1647114446</v>
      </c>
    </row>
    <row r="9829" spans="2:4" ht="15">
      <c r="B9829" t="s">
        <v>6</v>
      </c>
      <c r="C9829" s="4">
        <v>1644560825</v>
      </c>
      <c r="D9829" s="2">
        <f t="shared" si="154"/>
        <v>1644560825</v>
      </c>
    </row>
    <row r="9830" spans="2:4" ht="15">
      <c r="B9830" t="s">
        <v>6</v>
      </c>
      <c r="C9830" s="4">
        <v>1647114301</v>
      </c>
      <c r="D9830" s="2">
        <f t="shared" si="154"/>
        <v>1647114301</v>
      </c>
    </row>
    <row r="9831" spans="2:4" ht="15">
      <c r="B9831" t="s">
        <v>6</v>
      </c>
      <c r="C9831" s="4">
        <v>1647859975</v>
      </c>
      <c r="D9831" s="2">
        <f t="shared" si="154"/>
        <v>1647859975</v>
      </c>
    </row>
    <row r="9832" spans="2:4" ht="15">
      <c r="B9832" t="s">
        <v>6</v>
      </c>
      <c r="C9832" s="4">
        <v>1698512681</v>
      </c>
      <c r="D9832" s="2">
        <f t="shared" si="154"/>
        <v>1698512681</v>
      </c>
    </row>
    <row r="9833" spans="2:4" ht="15">
      <c r="B9833" t="s">
        <v>6</v>
      </c>
      <c r="C9833" s="4">
        <v>1677409717</v>
      </c>
      <c r="D9833" s="2">
        <f t="shared" si="154"/>
        <v>1677409717</v>
      </c>
    </row>
    <row r="9834" spans="2:4" ht="15">
      <c r="B9834" t="s">
        <v>6</v>
      </c>
      <c r="C9834" s="4">
        <v>1688027460</v>
      </c>
      <c r="D9834" s="2">
        <f t="shared" si="154"/>
        <v>1688027460</v>
      </c>
    </row>
    <row r="9835" spans="2:4" ht="15">
      <c r="B9835" t="s">
        <v>6</v>
      </c>
      <c r="C9835" s="4">
        <v>1698545682</v>
      </c>
      <c r="D9835" s="2">
        <f t="shared" si="154"/>
        <v>1698545682</v>
      </c>
    </row>
    <row r="9836" spans="2:4" ht="15">
      <c r="B9836" t="s">
        <v>6</v>
      </c>
      <c r="C9836" s="4">
        <v>1647860999</v>
      </c>
      <c r="D9836" s="2">
        <f t="shared" si="154"/>
        <v>1647860999</v>
      </c>
    </row>
    <row r="9837" spans="2:4" ht="15">
      <c r="B9837" t="s">
        <v>6</v>
      </c>
      <c r="C9837" s="4">
        <v>1647942479</v>
      </c>
      <c r="D9837" s="2">
        <f t="shared" si="154"/>
        <v>1647942479</v>
      </c>
    </row>
    <row r="9838" spans="2:4" ht="15">
      <c r="B9838" t="s">
        <v>6</v>
      </c>
      <c r="C9838" s="4">
        <v>1654761994</v>
      </c>
      <c r="D9838" s="2">
        <f t="shared" si="154"/>
        <v>1654761994</v>
      </c>
    </row>
    <row r="9839" spans="2:4" ht="15">
      <c r="B9839" t="s">
        <v>6</v>
      </c>
      <c r="C9839" s="4">
        <v>1696039758</v>
      </c>
      <c r="D9839" s="2">
        <f t="shared" si="154"/>
        <v>1696039758</v>
      </c>
    </row>
    <row r="9840" spans="2:4" ht="15">
      <c r="B9840" t="s">
        <v>6</v>
      </c>
      <c r="C9840" s="4">
        <v>1645475285</v>
      </c>
      <c r="D9840" s="2">
        <f t="shared" si="154"/>
        <v>1645475285</v>
      </c>
    </row>
    <row r="9841" spans="2:4" ht="15">
      <c r="B9841" t="s">
        <v>6</v>
      </c>
      <c r="C9841" s="4">
        <v>1647942822</v>
      </c>
      <c r="D9841" s="2">
        <f t="shared" si="154"/>
        <v>1647942822</v>
      </c>
    </row>
    <row r="9842" spans="2:4" ht="15">
      <c r="B9842" t="s">
        <v>6</v>
      </c>
      <c r="C9842" s="4">
        <v>1645953853</v>
      </c>
      <c r="D9842" s="2">
        <f t="shared" si="154"/>
        <v>1645953853</v>
      </c>
    </row>
    <row r="9843" spans="2:4" ht="15">
      <c r="B9843" t="s">
        <v>6</v>
      </c>
      <c r="C9843" s="4">
        <v>1654761964</v>
      </c>
      <c r="D9843" s="2">
        <f t="shared" si="154"/>
        <v>1654761964</v>
      </c>
    </row>
    <row r="9844" spans="2:4" ht="15">
      <c r="B9844" t="s">
        <v>6</v>
      </c>
      <c r="C9844" s="4">
        <v>1656380493</v>
      </c>
      <c r="D9844" s="2">
        <f t="shared" si="154"/>
        <v>1656380493</v>
      </c>
    </row>
    <row r="9845" spans="2:4" ht="15">
      <c r="B9845" t="s">
        <v>6</v>
      </c>
      <c r="C9845" s="4">
        <v>1647860074</v>
      </c>
      <c r="D9845" s="2">
        <f t="shared" si="154"/>
        <v>1647860074</v>
      </c>
    </row>
    <row r="9846" spans="2:4" ht="15">
      <c r="B9846" t="s">
        <v>6</v>
      </c>
      <c r="C9846" s="4">
        <v>1669873788</v>
      </c>
      <c r="D9846" s="2">
        <f t="shared" si="154"/>
        <v>1669873788</v>
      </c>
    </row>
    <row r="9847" spans="2:4" ht="15">
      <c r="B9847" t="s">
        <v>6</v>
      </c>
      <c r="C9847" s="4">
        <v>1647942290</v>
      </c>
      <c r="D9847" s="2">
        <f t="shared" si="154"/>
        <v>1647942290</v>
      </c>
    </row>
    <row r="9848" spans="2:4" ht="15">
      <c r="B9848" t="s">
        <v>6</v>
      </c>
      <c r="C9848" s="4">
        <v>1698674190</v>
      </c>
      <c r="D9848" s="2">
        <f t="shared" si="154"/>
        <v>1698674190</v>
      </c>
    </row>
    <row r="9849" spans="2:4" ht="15">
      <c r="B9849" t="s">
        <v>6</v>
      </c>
      <c r="C9849" s="4">
        <v>1656380197</v>
      </c>
      <c r="D9849" s="2">
        <f t="shared" si="154"/>
        <v>1656380197</v>
      </c>
    </row>
    <row r="9850" spans="2:4" ht="15">
      <c r="B9850" t="s">
        <v>6</v>
      </c>
      <c r="C9850" s="4">
        <v>1650949651</v>
      </c>
      <c r="D9850" s="2">
        <f t="shared" si="154"/>
        <v>1650949651</v>
      </c>
    </row>
    <row r="9851" spans="2:4" ht="15">
      <c r="B9851" t="s">
        <v>6</v>
      </c>
      <c r="C9851" s="4">
        <v>1644560907</v>
      </c>
      <c r="D9851" s="2">
        <f t="shared" si="154"/>
        <v>1644560907</v>
      </c>
    </row>
    <row r="9852" spans="2:4" ht="15">
      <c r="B9852" t="s">
        <v>6</v>
      </c>
      <c r="C9852" s="4">
        <v>1644560685</v>
      </c>
      <c r="D9852" s="2">
        <f t="shared" si="154"/>
        <v>1644560685</v>
      </c>
    </row>
    <row r="9853" spans="2:4" ht="15">
      <c r="B9853" t="s">
        <v>6</v>
      </c>
      <c r="C9853" s="4">
        <v>1647859981</v>
      </c>
      <c r="D9853" s="2">
        <f t="shared" si="154"/>
        <v>1647859981</v>
      </c>
    </row>
    <row r="9854" spans="2:4" ht="15">
      <c r="B9854" t="s">
        <v>6</v>
      </c>
      <c r="C9854" s="4">
        <v>1698494082</v>
      </c>
      <c r="D9854" s="2">
        <f t="shared" si="154"/>
        <v>1698494082</v>
      </c>
    </row>
    <row r="9855" spans="2:4" ht="15">
      <c r="B9855" t="s">
        <v>6</v>
      </c>
      <c r="C9855" s="4">
        <v>1693861253</v>
      </c>
      <c r="D9855" s="2">
        <f t="shared" si="154"/>
        <v>1693861253</v>
      </c>
    </row>
    <row r="9856" spans="2:4" ht="15">
      <c r="B9856" t="s">
        <v>6</v>
      </c>
      <c r="C9856" s="4">
        <v>1693861259</v>
      </c>
      <c r="D9856" s="2">
        <f t="shared" si="154"/>
        <v>1693861259</v>
      </c>
    </row>
    <row r="9857" spans="2:4" ht="15">
      <c r="B9857" t="s">
        <v>6</v>
      </c>
      <c r="C9857" s="4">
        <v>1698493689</v>
      </c>
      <c r="D9857" s="2">
        <f t="shared" si="154"/>
        <v>1698493689</v>
      </c>
    </row>
    <row r="9858" spans="2:4" ht="15">
      <c r="B9858" t="s">
        <v>6</v>
      </c>
      <c r="C9858" s="4">
        <v>1679339488</v>
      </c>
      <c r="D9858" s="2">
        <f t="shared" si="154"/>
        <v>1679339488</v>
      </c>
    </row>
    <row r="9859" spans="2:4" ht="15">
      <c r="B9859" t="s">
        <v>6</v>
      </c>
      <c r="C9859" s="4">
        <v>1698490541</v>
      </c>
      <c r="D9859" s="2">
        <f t="shared" si="154"/>
        <v>1698490541</v>
      </c>
    </row>
    <row r="9860" spans="2:4" ht="15">
      <c r="B9860" t="s">
        <v>6</v>
      </c>
      <c r="C9860" s="4">
        <v>1688027890</v>
      </c>
      <c r="D9860" s="2">
        <f t="shared" si="154"/>
        <v>1688027890</v>
      </c>
    </row>
    <row r="9861" spans="2:4" ht="15">
      <c r="B9861" t="s">
        <v>6</v>
      </c>
      <c r="C9861" s="4">
        <v>1636907595</v>
      </c>
      <c r="D9861" s="2">
        <f t="shared" si="154"/>
        <v>1636907595</v>
      </c>
    </row>
    <row r="9862" spans="2:4" ht="15">
      <c r="B9862" t="s">
        <v>6</v>
      </c>
      <c r="C9862" s="4">
        <v>1636907968</v>
      </c>
      <c r="D9862" s="2">
        <f t="shared" si="154"/>
        <v>1636907968</v>
      </c>
    </row>
    <row r="9863" spans="2:4" ht="15">
      <c r="B9863" t="s">
        <v>6</v>
      </c>
      <c r="C9863" s="4">
        <v>1636907919</v>
      </c>
      <c r="D9863" s="2">
        <f t="shared" si="154"/>
        <v>1636907919</v>
      </c>
    </row>
    <row r="9864" spans="2:4" ht="15">
      <c r="B9864" t="s">
        <v>6</v>
      </c>
      <c r="C9864" s="4">
        <v>1636907500</v>
      </c>
      <c r="D9864" s="2">
        <f t="shared" si="154"/>
        <v>1636907500</v>
      </c>
    </row>
    <row r="9865" spans="2:4" ht="15">
      <c r="B9865" t="s">
        <v>6</v>
      </c>
      <c r="C9865" s="4">
        <v>1636908071</v>
      </c>
      <c r="D9865" s="2">
        <f t="shared" si="154"/>
        <v>1636908071</v>
      </c>
    </row>
    <row r="9866" spans="2:4" ht="15">
      <c r="B9866" t="s">
        <v>6</v>
      </c>
      <c r="C9866" s="4">
        <v>1636907889</v>
      </c>
      <c r="D9866" s="2">
        <f t="shared" si="154"/>
        <v>1636907889</v>
      </c>
    </row>
    <row r="9867" spans="2:4" ht="15">
      <c r="B9867" t="s">
        <v>6</v>
      </c>
      <c r="C9867" s="4">
        <v>1628750007</v>
      </c>
      <c r="D9867" s="2">
        <f t="shared" si="154"/>
        <v>1628750007</v>
      </c>
    </row>
    <row r="9868" spans="2:4" ht="15">
      <c r="B9868" t="s">
        <v>6</v>
      </c>
      <c r="C9868" s="4">
        <v>1628749907</v>
      </c>
      <c r="D9868" s="2">
        <f t="shared" si="154"/>
        <v>1628749907</v>
      </c>
    </row>
    <row r="9869" spans="2:4" ht="15">
      <c r="B9869" t="s">
        <v>6</v>
      </c>
      <c r="C9869" s="4">
        <v>1628749952</v>
      </c>
      <c r="D9869" s="2">
        <f t="shared" si="154"/>
        <v>1628749952</v>
      </c>
    </row>
    <row r="9870" spans="2:4" ht="15">
      <c r="B9870" t="s">
        <v>6</v>
      </c>
      <c r="C9870" s="4">
        <v>1647211929</v>
      </c>
      <c r="D9870" s="2">
        <f t="shared" si="154"/>
        <v>1647211929</v>
      </c>
    </row>
    <row r="9871" spans="2:4" ht="15">
      <c r="B9871" t="s">
        <v>6</v>
      </c>
      <c r="C9871" s="4">
        <v>1647212126</v>
      </c>
      <c r="D9871" s="2">
        <f t="shared" ref="D9871:D9934" si="155">C9871</f>
        <v>1647212126</v>
      </c>
    </row>
    <row r="9872" spans="2:4" ht="15">
      <c r="B9872" t="s">
        <v>6</v>
      </c>
      <c r="C9872" s="4">
        <v>1635515785</v>
      </c>
      <c r="D9872" s="2">
        <f t="shared" si="155"/>
        <v>1635515785</v>
      </c>
    </row>
    <row r="9873" spans="2:4" ht="15">
      <c r="B9873" t="s">
        <v>6</v>
      </c>
      <c r="C9873" s="4">
        <v>1635515964</v>
      </c>
      <c r="D9873" s="2">
        <f t="shared" si="155"/>
        <v>1635515964</v>
      </c>
    </row>
    <row r="9874" spans="2:4" ht="15">
      <c r="B9874" t="s">
        <v>6</v>
      </c>
      <c r="C9874" s="4">
        <v>1628749901</v>
      </c>
      <c r="D9874" s="2">
        <f t="shared" si="155"/>
        <v>1628749901</v>
      </c>
    </row>
    <row r="9875" spans="2:4" ht="15">
      <c r="B9875" t="s">
        <v>6</v>
      </c>
      <c r="C9875" s="4">
        <v>1628749988</v>
      </c>
      <c r="D9875" s="2">
        <f t="shared" si="155"/>
        <v>1628749988</v>
      </c>
    </row>
    <row r="9876" spans="2:4" ht="15">
      <c r="B9876" t="s">
        <v>6</v>
      </c>
      <c r="C9876" s="4">
        <v>1637868441</v>
      </c>
      <c r="D9876" s="2">
        <f t="shared" si="155"/>
        <v>1637868441</v>
      </c>
    </row>
    <row r="9877" spans="2:4" ht="15">
      <c r="B9877" t="s">
        <v>6</v>
      </c>
      <c r="C9877" s="4">
        <v>1647340258</v>
      </c>
      <c r="D9877" s="2">
        <f t="shared" si="155"/>
        <v>1647340258</v>
      </c>
    </row>
    <row r="9878" spans="2:4" ht="15">
      <c r="B9878" t="s">
        <v>6</v>
      </c>
      <c r="C9878" s="4">
        <v>1637868367</v>
      </c>
      <c r="D9878" s="2">
        <f t="shared" si="155"/>
        <v>1637868367</v>
      </c>
    </row>
    <row r="9879" spans="2:4" ht="15">
      <c r="B9879" t="s">
        <v>6</v>
      </c>
      <c r="C9879" s="4">
        <v>1628749909</v>
      </c>
      <c r="D9879" s="2">
        <f t="shared" si="155"/>
        <v>1628749909</v>
      </c>
    </row>
    <row r="9880" spans="2:4" ht="15">
      <c r="B9880" t="s">
        <v>6</v>
      </c>
      <c r="C9880" s="4">
        <v>1628762710</v>
      </c>
      <c r="D9880" s="2">
        <f t="shared" si="155"/>
        <v>1628762710</v>
      </c>
    </row>
    <row r="9881" spans="2:4" ht="15">
      <c r="B9881" t="s">
        <v>6</v>
      </c>
      <c r="C9881" s="4">
        <v>1636741214</v>
      </c>
      <c r="D9881" s="2">
        <f t="shared" si="155"/>
        <v>1636741214</v>
      </c>
    </row>
    <row r="9882" spans="2:4" ht="15">
      <c r="B9882" t="s">
        <v>6</v>
      </c>
      <c r="C9882" s="4">
        <v>1628762959</v>
      </c>
      <c r="D9882" s="2">
        <f t="shared" si="155"/>
        <v>1628762959</v>
      </c>
    </row>
    <row r="9883" spans="2:4" ht="15">
      <c r="B9883" t="s">
        <v>6</v>
      </c>
      <c r="C9883" s="4">
        <v>1636709788</v>
      </c>
      <c r="D9883" s="2">
        <f t="shared" si="155"/>
        <v>1636709788</v>
      </c>
    </row>
    <row r="9884" spans="2:4" ht="15">
      <c r="B9884" t="s">
        <v>6</v>
      </c>
      <c r="C9884" s="4">
        <v>1636740659</v>
      </c>
      <c r="D9884" s="2">
        <f t="shared" si="155"/>
        <v>1636740659</v>
      </c>
    </row>
    <row r="9885" spans="2:4" ht="15">
      <c r="B9885" t="s">
        <v>6</v>
      </c>
      <c r="C9885" s="4">
        <v>1636998109</v>
      </c>
      <c r="D9885" s="2">
        <f t="shared" si="155"/>
        <v>1636998109</v>
      </c>
    </row>
    <row r="9886" spans="2:4" ht="15">
      <c r="B9886" t="s">
        <v>6</v>
      </c>
      <c r="C9886" s="4">
        <v>1636740833</v>
      </c>
      <c r="D9886" s="2">
        <f t="shared" si="155"/>
        <v>1636740833</v>
      </c>
    </row>
    <row r="9887" spans="2:4" ht="15">
      <c r="B9887" t="s">
        <v>6</v>
      </c>
      <c r="C9887" s="4">
        <v>1635944047</v>
      </c>
      <c r="D9887" s="2">
        <f t="shared" si="155"/>
        <v>1635944047</v>
      </c>
    </row>
    <row r="9888" spans="2:4" ht="15">
      <c r="B9888" t="s">
        <v>6</v>
      </c>
      <c r="C9888" s="4">
        <v>1636709866</v>
      </c>
      <c r="D9888" s="2">
        <f t="shared" si="155"/>
        <v>1636709866</v>
      </c>
    </row>
    <row r="9889" spans="2:4" ht="15">
      <c r="B9889" t="s">
        <v>6</v>
      </c>
      <c r="C9889" s="4">
        <v>1636740856</v>
      </c>
      <c r="D9889" s="2">
        <f t="shared" si="155"/>
        <v>1636740856</v>
      </c>
    </row>
    <row r="9890" spans="2:4" ht="15">
      <c r="B9890" t="s">
        <v>6</v>
      </c>
      <c r="C9890" s="4">
        <v>1636999878</v>
      </c>
      <c r="D9890" s="2">
        <f t="shared" si="155"/>
        <v>1636999878</v>
      </c>
    </row>
    <row r="9891" spans="2:4" ht="15">
      <c r="B9891" t="s">
        <v>6</v>
      </c>
      <c r="C9891" s="4">
        <v>1647211927</v>
      </c>
      <c r="D9891" s="2">
        <f t="shared" si="155"/>
        <v>1647211927</v>
      </c>
    </row>
    <row r="9892" spans="2:4" ht="15">
      <c r="B9892" t="s">
        <v>6</v>
      </c>
      <c r="C9892" s="4">
        <v>1628762767</v>
      </c>
      <c r="D9892" s="2">
        <f t="shared" si="155"/>
        <v>1628762767</v>
      </c>
    </row>
    <row r="9893" spans="2:4" ht="15">
      <c r="B9893" t="s">
        <v>6</v>
      </c>
      <c r="C9893" s="4">
        <v>1637887225</v>
      </c>
      <c r="D9893" s="2">
        <f t="shared" si="155"/>
        <v>1637887225</v>
      </c>
    </row>
    <row r="9894" spans="2:4" ht="15">
      <c r="B9894" t="s">
        <v>6</v>
      </c>
      <c r="C9894" s="4">
        <v>1637887625</v>
      </c>
      <c r="D9894" s="2">
        <f t="shared" si="155"/>
        <v>1637887625</v>
      </c>
    </row>
    <row r="9895" spans="2:4" ht="15">
      <c r="B9895" t="s">
        <v>6</v>
      </c>
      <c r="C9895" s="4">
        <v>1636710144</v>
      </c>
      <c r="D9895" s="2">
        <f t="shared" si="155"/>
        <v>1636710144</v>
      </c>
    </row>
    <row r="9896" spans="2:4" ht="15">
      <c r="B9896" t="s">
        <v>6</v>
      </c>
      <c r="C9896" s="4">
        <v>1635515749</v>
      </c>
      <c r="D9896" s="2">
        <f t="shared" si="155"/>
        <v>1635515749</v>
      </c>
    </row>
    <row r="9897" spans="2:4" ht="15">
      <c r="B9897" t="s">
        <v>6</v>
      </c>
      <c r="C9897" s="4">
        <v>1628763019</v>
      </c>
      <c r="D9897" s="2">
        <f t="shared" si="155"/>
        <v>1628763019</v>
      </c>
    </row>
    <row r="9898" spans="2:4" ht="15">
      <c r="B9898" t="s">
        <v>6</v>
      </c>
      <c r="C9898" s="4">
        <v>1647211980</v>
      </c>
      <c r="D9898" s="2">
        <f t="shared" si="155"/>
        <v>1647211980</v>
      </c>
    </row>
    <row r="9899" spans="2:4" ht="15">
      <c r="B9899" t="s">
        <v>6</v>
      </c>
      <c r="C9899" s="4">
        <v>1636681912</v>
      </c>
      <c r="D9899" s="2">
        <f t="shared" si="155"/>
        <v>1636681912</v>
      </c>
    </row>
    <row r="9900" spans="2:4" ht="15">
      <c r="B9900" t="s">
        <v>6</v>
      </c>
      <c r="C9900" s="4">
        <v>1647211787</v>
      </c>
      <c r="D9900" s="2">
        <f t="shared" si="155"/>
        <v>1647211787</v>
      </c>
    </row>
    <row r="9901" spans="2:4" ht="15">
      <c r="B9901" t="s">
        <v>6</v>
      </c>
      <c r="C9901" s="4">
        <v>1636710115</v>
      </c>
      <c r="D9901" s="2">
        <f t="shared" si="155"/>
        <v>1636710115</v>
      </c>
    </row>
    <row r="9902" spans="2:4" ht="15">
      <c r="B9902" t="s">
        <v>6</v>
      </c>
      <c r="C9902" s="4">
        <v>1628749784</v>
      </c>
      <c r="D9902" s="2">
        <f t="shared" si="155"/>
        <v>1628749784</v>
      </c>
    </row>
    <row r="9903" spans="2:4" ht="15">
      <c r="B9903" t="s">
        <v>6</v>
      </c>
      <c r="C9903" s="4">
        <v>1636740738</v>
      </c>
      <c r="D9903" s="2">
        <f t="shared" si="155"/>
        <v>1636740738</v>
      </c>
    </row>
    <row r="9904" spans="2:4" ht="15">
      <c r="B9904" t="s">
        <v>6</v>
      </c>
      <c r="C9904" s="4">
        <v>1636710013</v>
      </c>
      <c r="D9904" s="2">
        <f t="shared" si="155"/>
        <v>1636710013</v>
      </c>
    </row>
    <row r="9905" spans="2:4" ht="15">
      <c r="B9905" t="s">
        <v>6</v>
      </c>
      <c r="C9905" s="4">
        <v>1628749991</v>
      </c>
      <c r="D9905" s="2">
        <f t="shared" si="155"/>
        <v>1628749991</v>
      </c>
    </row>
    <row r="9906" spans="2:4" ht="15">
      <c r="B9906" t="s">
        <v>6</v>
      </c>
      <c r="C9906" s="4">
        <v>1647305081</v>
      </c>
      <c r="D9906" s="2">
        <f t="shared" si="155"/>
        <v>1647305081</v>
      </c>
    </row>
    <row r="9907" spans="2:4" ht="15">
      <c r="B9907" t="s">
        <v>6</v>
      </c>
      <c r="C9907" s="4">
        <v>1647305318</v>
      </c>
      <c r="D9907" s="2">
        <f t="shared" si="155"/>
        <v>1647305318</v>
      </c>
    </row>
    <row r="9908" spans="2:4" ht="15">
      <c r="B9908" t="s">
        <v>6</v>
      </c>
      <c r="C9908" s="4">
        <v>1635515988</v>
      </c>
      <c r="D9908" s="2">
        <f t="shared" si="155"/>
        <v>1635515988</v>
      </c>
    </row>
    <row r="9909" spans="2:4" ht="15">
      <c r="B9909" t="s">
        <v>6</v>
      </c>
      <c r="C9909" s="4">
        <v>1647305206</v>
      </c>
      <c r="D9909" s="2">
        <f t="shared" si="155"/>
        <v>1647305206</v>
      </c>
    </row>
    <row r="9910" spans="2:4" ht="15">
      <c r="B9910" t="s">
        <v>6</v>
      </c>
      <c r="C9910" s="4">
        <v>1636907925</v>
      </c>
      <c r="D9910" s="2">
        <f t="shared" si="155"/>
        <v>1636907925</v>
      </c>
    </row>
    <row r="9911" spans="2:4" ht="15">
      <c r="B9911" t="s">
        <v>6</v>
      </c>
      <c r="C9911" s="4">
        <v>1647305125</v>
      </c>
      <c r="D9911" s="2">
        <f t="shared" si="155"/>
        <v>1647305125</v>
      </c>
    </row>
    <row r="9912" spans="2:4" ht="15">
      <c r="B9912" t="s">
        <v>6</v>
      </c>
      <c r="C9912" s="4">
        <v>1636740951</v>
      </c>
      <c r="D9912" s="2">
        <f t="shared" si="155"/>
        <v>1636740951</v>
      </c>
    </row>
    <row r="9913" spans="2:4" ht="15">
      <c r="B9913" t="s">
        <v>6</v>
      </c>
      <c r="C9913" s="4">
        <v>1636741300</v>
      </c>
      <c r="D9913" s="2">
        <f t="shared" si="155"/>
        <v>1636741300</v>
      </c>
    </row>
    <row r="9914" spans="2:4" ht="15">
      <c r="B9914" t="s">
        <v>6</v>
      </c>
      <c r="C9914" s="4">
        <v>1636907720</v>
      </c>
      <c r="D9914" s="2">
        <f t="shared" si="155"/>
        <v>1636907720</v>
      </c>
    </row>
    <row r="9915" spans="2:4" ht="15">
      <c r="B9915" t="s">
        <v>6</v>
      </c>
      <c r="C9915" s="4">
        <v>1636709931</v>
      </c>
      <c r="D9915" s="2">
        <f t="shared" si="155"/>
        <v>1636709931</v>
      </c>
    </row>
    <row r="9916" spans="2:4" ht="15">
      <c r="B9916" t="s">
        <v>6</v>
      </c>
      <c r="C9916" s="4">
        <v>1636908320</v>
      </c>
      <c r="D9916" s="2">
        <f t="shared" si="155"/>
        <v>1636908320</v>
      </c>
    </row>
    <row r="9917" spans="2:4" ht="15">
      <c r="B9917" t="s">
        <v>6</v>
      </c>
      <c r="C9917" s="4">
        <v>1635515824</v>
      </c>
      <c r="D9917" s="2">
        <f t="shared" si="155"/>
        <v>1635515824</v>
      </c>
    </row>
    <row r="9918" spans="2:4" ht="15">
      <c r="B9918" t="s">
        <v>6</v>
      </c>
      <c r="C9918" s="4">
        <v>1636682602</v>
      </c>
      <c r="D9918" s="2">
        <f t="shared" si="155"/>
        <v>1636682602</v>
      </c>
    </row>
    <row r="9919" spans="2:4" ht="15">
      <c r="B9919" t="s">
        <v>6</v>
      </c>
      <c r="C9919" s="4">
        <v>1636740998</v>
      </c>
      <c r="D9919" s="2">
        <f t="shared" si="155"/>
        <v>1636740998</v>
      </c>
    </row>
    <row r="9920" spans="2:4" ht="15">
      <c r="B9920" t="s">
        <v>6</v>
      </c>
      <c r="C9920" s="4">
        <v>1628762636</v>
      </c>
      <c r="D9920" s="2">
        <f t="shared" si="155"/>
        <v>1628762636</v>
      </c>
    </row>
    <row r="9921" spans="2:4" ht="15">
      <c r="B9921" t="s">
        <v>6</v>
      </c>
      <c r="C9921" s="4">
        <v>1647304935</v>
      </c>
      <c r="D9921" s="2">
        <f t="shared" si="155"/>
        <v>1647304935</v>
      </c>
    </row>
    <row r="9922" spans="2:4" ht="15">
      <c r="B9922" t="s">
        <v>6</v>
      </c>
      <c r="C9922" s="4">
        <v>1628749904</v>
      </c>
      <c r="D9922" s="2">
        <f t="shared" si="155"/>
        <v>1628749904</v>
      </c>
    </row>
    <row r="9923" spans="2:4" ht="15">
      <c r="B9923" t="s">
        <v>6</v>
      </c>
      <c r="C9923" s="4">
        <v>1635515676</v>
      </c>
      <c r="D9923" s="2">
        <f t="shared" si="155"/>
        <v>1635515676</v>
      </c>
    </row>
    <row r="9924" spans="2:4" ht="15">
      <c r="B9924" t="s">
        <v>6</v>
      </c>
      <c r="C9924" s="4">
        <v>1636907963</v>
      </c>
      <c r="D9924" s="2">
        <f t="shared" si="155"/>
        <v>1636907963</v>
      </c>
    </row>
    <row r="9925" spans="2:4" ht="15">
      <c r="B9925" t="s">
        <v>6</v>
      </c>
      <c r="C9925" s="4">
        <v>1647305297</v>
      </c>
      <c r="D9925" s="2">
        <f t="shared" si="155"/>
        <v>1647305297</v>
      </c>
    </row>
    <row r="9926" spans="2:4" ht="15">
      <c r="B9926" t="s">
        <v>6</v>
      </c>
      <c r="C9926" s="4">
        <v>1647305048</v>
      </c>
      <c r="D9926" s="2">
        <f t="shared" si="155"/>
        <v>1647305048</v>
      </c>
    </row>
    <row r="9927" spans="2:4" ht="15">
      <c r="B9927" t="s">
        <v>6</v>
      </c>
      <c r="C9927" s="4">
        <v>1628762671</v>
      </c>
      <c r="D9927" s="2">
        <f t="shared" si="155"/>
        <v>1628762671</v>
      </c>
    </row>
    <row r="9928" spans="2:4" ht="15">
      <c r="B9928" t="s">
        <v>6</v>
      </c>
      <c r="C9928" s="4">
        <v>1647305096</v>
      </c>
      <c r="D9928" s="2">
        <f t="shared" si="155"/>
        <v>1647305096</v>
      </c>
    </row>
    <row r="9929" spans="2:4" ht="15">
      <c r="B9929" t="s">
        <v>6</v>
      </c>
      <c r="C9929" s="4">
        <v>1636912995</v>
      </c>
      <c r="D9929" s="2">
        <f t="shared" si="155"/>
        <v>1636912995</v>
      </c>
    </row>
    <row r="9930" spans="2:4" ht="15">
      <c r="B9930" t="s">
        <v>6</v>
      </c>
      <c r="C9930" s="4">
        <v>1636740669</v>
      </c>
      <c r="D9930" s="2">
        <f t="shared" si="155"/>
        <v>1636740669</v>
      </c>
    </row>
    <row r="9931" spans="2:4" ht="15">
      <c r="B9931" t="s">
        <v>6</v>
      </c>
      <c r="C9931" s="4">
        <v>1647211895</v>
      </c>
      <c r="D9931" s="2">
        <f t="shared" si="155"/>
        <v>1647211895</v>
      </c>
    </row>
    <row r="9932" spans="2:4" ht="15">
      <c r="B9932" t="s">
        <v>6</v>
      </c>
      <c r="C9932" s="4">
        <v>1636908215</v>
      </c>
      <c r="D9932" s="2">
        <f t="shared" si="155"/>
        <v>1636908215</v>
      </c>
    </row>
    <row r="9933" spans="2:4" ht="15">
      <c r="B9933" t="s">
        <v>6</v>
      </c>
      <c r="C9933" s="4">
        <v>1635515901</v>
      </c>
      <c r="D9933" s="2">
        <f t="shared" si="155"/>
        <v>1635515901</v>
      </c>
    </row>
    <row r="9934" spans="2:4" ht="15">
      <c r="B9934" t="s">
        <v>6</v>
      </c>
      <c r="C9934" s="4">
        <v>1636740890</v>
      </c>
      <c r="D9934" s="2">
        <f t="shared" si="155"/>
        <v>1636740890</v>
      </c>
    </row>
    <row r="9935" spans="2:4" ht="15">
      <c r="B9935" t="s">
        <v>6</v>
      </c>
      <c r="C9935" s="4">
        <v>1647305006</v>
      </c>
      <c r="D9935" s="2">
        <f t="shared" ref="D9935:D9998" si="156">C9935</f>
        <v>1647305006</v>
      </c>
    </row>
    <row r="9936" spans="2:4" ht="15">
      <c r="B9936" t="s">
        <v>6</v>
      </c>
      <c r="C9936" s="4">
        <v>1636740860</v>
      </c>
      <c r="D9936" s="2">
        <f t="shared" si="156"/>
        <v>1636740860</v>
      </c>
    </row>
    <row r="9937" spans="2:4" ht="15">
      <c r="B9937" t="s">
        <v>6</v>
      </c>
      <c r="C9937" s="4">
        <v>1636710127</v>
      </c>
      <c r="D9937" s="2">
        <f t="shared" si="156"/>
        <v>1636710127</v>
      </c>
    </row>
    <row r="9938" spans="2:4" ht="15">
      <c r="B9938" t="s">
        <v>6</v>
      </c>
      <c r="C9938" s="4">
        <v>1647305315</v>
      </c>
      <c r="D9938" s="2">
        <f t="shared" si="156"/>
        <v>1647305315</v>
      </c>
    </row>
    <row r="9939" spans="2:4" ht="15">
      <c r="B9939" t="s">
        <v>6</v>
      </c>
      <c r="C9939" s="4">
        <v>1628762597</v>
      </c>
      <c r="D9939" s="2">
        <f t="shared" si="156"/>
        <v>1628762597</v>
      </c>
    </row>
    <row r="9940" spans="2:4" ht="15">
      <c r="B9940" t="s">
        <v>6</v>
      </c>
      <c r="C9940" s="4">
        <v>1628749925</v>
      </c>
      <c r="D9940" s="2">
        <f t="shared" si="156"/>
        <v>1628749925</v>
      </c>
    </row>
    <row r="9941" spans="2:4" ht="15">
      <c r="B9941" t="s">
        <v>6</v>
      </c>
      <c r="C9941" s="4">
        <v>1628749997</v>
      </c>
      <c r="D9941" s="2">
        <f t="shared" si="156"/>
        <v>1628749997</v>
      </c>
    </row>
    <row r="9942" spans="2:4" ht="15">
      <c r="B9942" t="s">
        <v>6</v>
      </c>
      <c r="C9942" s="4">
        <v>1642142605</v>
      </c>
      <c r="D9942" s="2">
        <f t="shared" si="156"/>
        <v>1642142605</v>
      </c>
    </row>
    <row r="9943" spans="2:4" ht="15">
      <c r="B9943" t="s">
        <v>6</v>
      </c>
      <c r="C9943" s="4">
        <v>1642142808</v>
      </c>
      <c r="D9943" s="2">
        <f t="shared" si="156"/>
        <v>1642142808</v>
      </c>
    </row>
    <row r="9944" spans="2:4" ht="15">
      <c r="B9944" t="s">
        <v>6</v>
      </c>
      <c r="C9944" s="4">
        <v>1642142665</v>
      </c>
      <c r="D9944" s="2">
        <f t="shared" si="156"/>
        <v>1642142665</v>
      </c>
    </row>
    <row r="9945" spans="2:4" ht="15">
      <c r="B9945" t="s">
        <v>6</v>
      </c>
      <c r="C9945" s="4">
        <v>1642142669</v>
      </c>
      <c r="D9945" s="2">
        <f t="shared" si="156"/>
        <v>1642142669</v>
      </c>
    </row>
    <row r="9946" spans="2:4" ht="15">
      <c r="B9946" t="s">
        <v>6</v>
      </c>
      <c r="C9946" s="4">
        <v>1642142455</v>
      </c>
      <c r="D9946" s="2">
        <f t="shared" si="156"/>
        <v>1642142455</v>
      </c>
    </row>
    <row r="9947" spans="2:4" ht="15">
      <c r="B9947" t="s">
        <v>6</v>
      </c>
      <c r="C9947" s="4">
        <v>1642142547</v>
      </c>
      <c r="D9947" s="2">
        <f t="shared" si="156"/>
        <v>1642142547</v>
      </c>
    </row>
    <row r="9948" spans="2:4" ht="15">
      <c r="B9948" t="s">
        <v>6</v>
      </c>
      <c r="C9948" s="4">
        <v>1628749955</v>
      </c>
      <c r="D9948" s="2">
        <f t="shared" si="156"/>
        <v>1628749955</v>
      </c>
    </row>
    <row r="9949" spans="2:4" ht="15">
      <c r="B9949" t="s">
        <v>6</v>
      </c>
      <c r="C9949" s="4">
        <v>1628749902</v>
      </c>
      <c r="D9949" s="2">
        <f t="shared" si="156"/>
        <v>1628749902</v>
      </c>
    </row>
    <row r="9950" spans="2:4" ht="15">
      <c r="B9950" t="s">
        <v>6</v>
      </c>
      <c r="C9950" s="4">
        <v>1628749725</v>
      </c>
      <c r="D9950" s="2">
        <f t="shared" si="156"/>
        <v>1628749725</v>
      </c>
    </row>
    <row r="9951" spans="2:4" ht="15">
      <c r="B9951" t="s">
        <v>6</v>
      </c>
      <c r="C9951" s="4">
        <v>1628749938</v>
      </c>
      <c r="D9951" s="2">
        <f t="shared" si="156"/>
        <v>1628749938</v>
      </c>
    </row>
    <row r="9952" spans="2:4" ht="15">
      <c r="B9952" t="s">
        <v>6</v>
      </c>
      <c r="C9952" s="4">
        <v>1628749861</v>
      </c>
      <c r="D9952" s="2">
        <f t="shared" si="156"/>
        <v>1628749861</v>
      </c>
    </row>
    <row r="9953" spans="2:4" ht="15">
      <c r="B9953" t="s">
        <v>6</v>
      </c>
      <c r="C9953" s="4">
        <v>1628749919</v>
      </c>
      <c r="D9953" s="2">
        <f t="shared" si="156"/>
        <v>1628749919</v>
      </c>
    </row>
    <row r="9954" spans="2:4" ht="15">
      <c r="B9954" t="s">
        <v>6</v>
      </c>
      <c r="C9954" s="4">
        <v>1628749714</v>
      </c>
      <c r="D9954" s="2">
        <f t="shared" si="156"/>
        <v>1628749714</v>
      </c>
    </row>
    <row r="9955" spans="2:4" ht="15">
      <c r="B9955" t="s">
        <v>6</v>
      </c>
      <c r="C9955" s="4">
        <v>1628750040</v>
      </c>
      <c r="D9955" s="2">
        <f t="shared" si="156"/>
        <v>1628750040</v>
      </c>
    </row>
    <row r="9956" spans="2:4" ht="15">
      <c r="B9956" t="s">
        <v>6</v>
      </c>
      <c r="C9956" s="4">
        <v>1628749851</v>
      </c>
      <c r="D9956" s="2">
        <f t="shared" si="156"/>
        <v>1628749851</v>
      </c>
    </row>
    <row r="9957" spans="2:4" ht="15">
      <c r="B9957" t="s">
        <v>6</v>
      </c>
      <c r="C9957" s="4">
        <v>1635515623</v>
      </c>
      <c r="D9957" s="2">
        <f t="shared" si="156"/>
        <v>1635515623</v>
      </c>
    </row>
    <row r="9958" spans="2:4" ht="15">
      <c r="B9958" t="s">
        <v>6</v>
      </c>
      <c r="C9958" s="4">
        <v>1635515690</v>
      </c>
      <c r="D9958" s="2">
        <f t="shared" si="156"/>
        <v>1635515690</v>
      </c>
    </row>
    <row r="9959" spans="2:4" ht="15">
      <c r="B9959" t="s">
        <v>6</v>
      </c>
      <c r="C9959" s="4">
        <v>1635515798</v>
      </c>
      <c r="D9959" s="2">
        <f t="shared" si="156"/>
        <v>1635515798</v>
      </c>
    </row>
    <row r="9960" spans="2:4" ht="15">
      <c r="B9960" t="s">
        <v>6</v>
      </c>
      <c r="C9960" s="4">
        <v>1628749685</v>
      </c>
      <c r="D9960" s="2">
        <f t="shared" si="156"/>
        <v>1628749685</v>
      </c>
    </row>
    <row r="9961" spans="2:4" ht="15">
      <c r="B9961" t="s">
        <v>6</v>
      </c>
      <c r="C9961" s="4">
        <v>1628749781</v>
      </c>
      <c r="D9961" s="2">
        <f t="shared" si="156"/>
        <v>1628749781</v>
      </c>
    </row>
    <row r="9962" spans="2:4" ht="15">
      <c r="B9962" t="s">
        <v>6</v>
      </c>
      <c r="C9962" s="4">
        <v>1647212107</v>
      </c>
      <c r="D9962" s="2">
        <f t="shared" si="156"/>
        <v>1647212107</v>
      </c>
    </row>
    <row r="9963" spans="2:4" ht="15">
      <c r="B9963" t="s">
        <v>6</v>
      </c>
      <c r="C9963" s="4">
        <v>1647211754</v>
      </c>
      <c r="D9963" s="2">
        <f t="shared" si="156"/>
        <v>1647211754</v>
      </c>
    </row>
    <row r="9964" spans="2:4" ht="15">
      <c r="B9964" t="s">
        <v>6</v>
      </c>
      <c r="C9964" s="4">
        <v>1647211986</v>
      </c>
      <c r="D9964" s="2">
        <f t="shared" si="156"/>
        <v>1647211986</v>
      </c>
    </row>
    <row r="9965" spans="2:4" ht="15">
      <c r="B9965" t="s">
        <v>6</v>
      </c>
      <c r="C9965" s="4">
        <v>1647211861</v>
      </c>
      <c r="D9965" s="2">
        <f t="shared" si="156"/>
        <v>1647211861</v>
      </c>
    </row>
    <row r="9966" spans="2:4" ht="15">
      <c r="B9966" t="s">
        <v>6</v>
      </c>
      <c r="C9966" s="4">
        <v>1647211950</v>
      </c>
      <c r="D9966" s="2">
        <f t="shared" si="156"/>
        <v>1647211950</v>
      </c>
    </row>
    <row r="9967" spans="2:4" ht="15">
      <c r="B9967" t="s">
        <v>6</v>
      </c>
      <c r="C9967" s="4">
        <v>1628749869</v>
      </c>
      <c r="D9967" s="2">
        <f t="shared" si="156"/>
        <v>1628749869</v>
      </c>
    </row>
    <row r="9968" spans="2:4" ht="15">
      <c r="B9968" t="s">
        <v>6</v>
      </c>
      <c r="C9968" s="4">
        <v>1628762687</v>
      </c>
      <c r="D9968" s="2">
        <f t="shared" si="156"/>
        <v>1628762687</v>
      </c>
    </row>
    <row r="9969" spans="2:4" ht="15">
      <c r="B9969" t="s">
        <v>6</v>
      </c>
      <c r="C9969" s="4">
        <v>1636681372</v>
      </c>
      <c r="D9969" s="2">
        <f t="shared" si="156"/>
        <v>1636681372</v>
      </c>
    </row>
    <row r="9970" spans="2:4" ht="15">
      <c r="B9970" t="s">
        <v>6</v>
      </c>
      <c r="C9970" s="4">
        <v>1636681230</v>
      </c>
      <c r="D9970" s="2">
        <f t="shared" si="156"/>
        <v>1636681230</v>
      </c>
    </row>
    <row r="9971" spans="2:4" ht="15">
      <c r="B9971" t="s">
        <v>6</v>
      </c>
      <c r="C9971" s="4">
        <v>1639105754</v>
      </c>
      <c r="D9971" s="2">
        <f t="shared" si="156"/>
        <v>1639105754</v>
      </c>
    </row>
    <row r="9972" spans="2:4" ht="15">
      <c r="B9972" t="s">
        <v>6</v>
      </c>
      <c r="C9972" s="4">
        <v>1640009541</v>
      </c>
      <c r="D9972" s="2">
        <f t="shared" si="156"/>
        <v>1640009541</v>
      </c>
    </row>
    <row r="9973" spans="2:4" ht="15">
      <c r="B9973" t="s">
        <v>6</v>
      </c>
      <c r="C9973" s="4">
        <v>1640023062</v>
      </c>
      <c r="D9973" s="2">
        <f t="shared" si="156"/>
        <v>1640023062</v>
      </c>
    </row>
    <row r="9974" spans="2:4" ht="15">
      <c r="B9974" t="s">
        <v>6</v>
      </c>
      <c r="C9974" s="4">
        <v>1640077173</v>
      </c>
      <c r="D9974" s="2">
        <f t="shared" si="156"/>
        <v>1640077173</v>
      </c>
    </row>
    <row r="9975" spans="2:4" ht="15">
      <c r="B9975" t="s">
        <v>6</v>
      </c>
      <c r="C9975" s="4">
        <v>1632517222</v>
      </c>
      <c r="D9975" s="2">
        <f t="shared" si="156"/>
        <v>1632517222</v>
      </c>
    </row>
    <row r="9976" spans="2:4" ht="15">
      <c r="B9976" t="s">
        <v>6</v>
      </c>
      <c r="C9976" s="4">
        <v>1640077684</v>
      </c>
      <c r="D9976" s="2">
        <f t="shared" si="156"/>
        <v>1640077684</v>
      </c>
    </row>
    <row r="9977" spans="2:4" ht="15">
      <c r="B9977" t="s">
        <v>6</v>
      </c>
      <c r="C9977" s="4">
        <v>1639481339</v>
      </c>
      <c r="D9977" s="2">
        <f t="shared" si="156"/>
        <v>1639481339</v>
      </c>
    </row>
    <row r="9978" spans="2:4" ht="15">
      <c r="B9978" t="s">
        <v>6</v>
      </c>
      <c r="C9978" s="4">
        <v>1640077557</v>
      </c>
      <c r="D9978" s="2">
        <f t="shared" si="156"/>
        <v>1640077557</v>
      </c>
    </row>
    <row r="9979" spans="2:4" ht="15">
      <c r="B9979" t="s">
        <v>6</v>
      </c>
      <c r="C9979" s="4">
        <v>1640077189</v>
      </c>
      <c r="D9979" s="2">
        <f t="shared" si="156"/>
        <v>1640077189</v>
      </c>
    </row>
    <row r="9980" spans="2:4" ht="15">
      <c r="B9980" t="s">
        <v>6</v>
      </c>
      <c r="C9980" s="4">
        <v>1638683495</v>
      </c>
      <c r="D9980" s="2">
        <f t="shared" si="156"/>
        <v>1638683495</v>
      </c>
    </row>
    <row r="9981" spans="2:4" ht="15">
      <c r="B9981" t="s">
        <v>6</v>
      </c>
      <c r="C9981" s="4">
        <v>1639200429</v>
      </c>
      <c r="D9981" s="2">
        <f t="shared" si="156"/>
        <v>1639200429</v>
      </c>
    </row>
    <row r="9982" spans="2:4" ht="15">
      <c r="B9982" t="s">
        <v>6</v>
      </c>
      <c r="C9982" s="4">
        <v>1632517170</v>
      </c>
      <c r="D9982" s="2">
        <f t="shared" si="156"/>
        <v>1632517170</v>
      </c>
    </row>
    <row r="9983" spans="2:4" ht="15">
      <c r="B9983" t="s">
        <v>6</v>
      </c>
      <c r="C9983" s="4">
        <v>1639200408</v>
      </c>
      <c r="D9983" s="2">
        <f t="shared" si="156"/>
        <v>1639200408</v>
      </c>
    </row>
    <row r="9984" spans="2:4" ht="15">
      <c r="B9984" t="s">
        <v>6</v>
      </c>
      <c r="C9984" s="4">
        <v>1640025367</v>
      </c>
      <c r="D9984" s="2">
        <f t="shared" si="156"/>
        <v>1640025367</v>
      </c>
    </row>
    <row r="9985" spans="2:4" ht="15">
      <c r="B9985" t="s">
        <v>6</v>
      </c>
      <c r="C9985" s="4">
        <v>1640077553</v>
      </c>
      <c r="D9985" s="2">
        <f t="shared" si="156"/>
        <v>1640077553</v>
      </c>
    </row>
    <row r="9986" spans="2:4" ht="15">
      <c r="B9986" t="s">
        <v>6</v>
      </c>
      <c r="C9986" s="4">
        <v>1640087414</v>
      </c>
      <c r="D9986" s="2">
        <f t="shared" si="156"/>
        <v>1640087414</v>
      </c>
    </row>
    <row r="9987" spans="2:4" ht="15">
      <c r="B9987" t="s">
        <v>6</v>
      </c>
      <c r="C9987" s="4">
        <v>1639128316</v>
      </c>
      <c r="D9987" s="2">
        <f t="shared" si="156"/>
        <v>1639128316</v>
      </c>
    </row>
    <row r="9988" spans="2:4" ht="15">
      <c r="B9988" t="s">
        <v>6</v>
      </c>
      <c r="C9988" s="4">
        <v>1639394405</v>
      </c>
      <c r="D9988" s="2">
        <f t="shared" si="156"/>
        <v>1639394405</v>
      </c>
    </row>
    <row r="9989" spans="2:4" ht="15">
      <c r="B9989" t="s">
        <v>6</v>
      </c>
      <c r="C9989" s="4">
        <v>1632661831</v>
      </c>
      <c r="D9989" s="2">
        <f t="shared" si="156"/>
        <v>1632661831</v>
      </c>
    </row>
    <row r="9990" spans="2:4" ht="15">
      <c r="B9990" t="s">
        <v>6</v>
      </c>
      <c r="C9990" s="4">
        <v>1638774713</v>
      </c>
      <c r="D9990" s="2">
        <f t="shared" si="156"/>
        <v>1638774713</v>
      </c>
    </row>
    <row r="9991" spans="2:4" ht="15">
      <c r="B9991" t="s">
        <v>6</v>
      </c>
      <c r="C9991" s="4">
        <v>1638865949</v>
      </c>
      <c r="D9991" s="2">
        <f t="shared" si="156"/>
        <v>1638865949</v>
      </c>
    </row>
    <row r="9992" spans="2:4" ht="15">
      <c r="B9992" t="s">
        <v>6</v>
      </c>
      <c r="C9992" s="4">
        <v>1640076389</v>
      </c>
      <c r="D9992" s="2">
        <f t="shared" si="156"/>
        <v>1640076389</v>
      </c>
    </row>
    <row r="9993" spans="2:4" ht="15">
      <c r="B9993" t="s">
        <v>6</v>
      </c>
      <c r="C9993" s="4">
        <v>1632636722</v>
      </c>
      <c r="D9993" s="2">
        <f t="shared" si="156"/>
        <v>1632636722</v>
      </c>
    </row>
    <row r="9994" spans="2:4" ht="15">
      <c r="B9994" t="s">
        <v>6</v>
      </c>
      <c r="C9994" s="4">
        <v>1639200496</v>
      </c>
      <c r="D9994" s="2">
        <f t="shared" si="156"/>
        <v>1639200496</v>
      </c>
    </row>
    <row r="9995" spans="2:4" ht="15">
      <c r="B9995" t="s">
        <v>6</v>
      </c>
      <c r="C9995" s="4">
        <v>1639895943</v>
      </c>
      <c r="D9995" s="2">
        <f t="shared" si="156"/>
        <v>1639895943</v>
      </c>
    </row>
    <row r="9996" spans="2:4" ht="15">
      <c r="B9996" t="s">
        <v>6</v>
      </c>
      <c r="C9996" s="4">
        <v>1638865812</v>
      </c>
      <c r="D9996" s="2">
        <f t="shared" si="156"/>
        <v>1638865812</v>
      </c>
    </row>
    <row r="9997" spans="2:4" ht="15">
      <c r="B9997" t="s">
        <v>6</v>
      </c>
      <c r="C9997" s="4">
        <v>1639116385</v>
      </c>
      <c r="D9997" s="2">
        <f t="shared" si="156"/>
        <v>1639116385</v>
      </c>
    </row>
    <row r="9998" spans="2:4" ht="15">
      <c r="B9998" t="s">
        <v>6</v>
      </c>
      <c r="C9998" s="4">
        <v>1640087330</v>
      </c>
      <c r="D9998" s="2">
        <f t="shared" si="156"/>
        <v>1640087330</v>
      </c>
    </row>
    <row r="9999" spans="2:4" ht="15">
      <c r="B9999" t="s">
        <v>6</v>
      </c>
      <c r="C9999" s="4">
        <v>1632636851</v>
      </c>
      <c r="D9999" s="2">
        <f t="shared" ref="D9999:D10062" si="157">C9999</f>
        <v>1632636851</v>
      </c>
    </row>
    <row r="10000" spans="2:4" ht="15">
      <c r="B10000" t="s">
        <v>6</v>
      </c>
      <c r="C10000" s="4">
        <v>1639344999</v>
      </c>
      <c r="D10000" s="2">
        <f t="shared" si="157"/>
        <v>1639344999</v>
      </c>
    </row>
    <row r="10001" spans="2:4" ht="15">
      <c r="B10001" t="s">
        <v>6</v>
      </c>
      <c r="C10001" s="4">
        <v>1640023068</v>
      </c>
      <c r="D10001" s="2">
        <f t="shared" si="157"/>
        <v>1640023068</v>
      </c>
    </row>
    <row r="10002" spans="2:4" ht="15">
      <c r="B10002" t="s">
        <v>6</v>
      </c>
      <c r="C10002" s="4">
        <v>1691920398</v>
      </c>
      <c r="D10002" s="2">
        <f t="shared" si="157"/>
        <v>1691920398</v>
      </c>
    </row>
    <row r="10003" spans="2:4" ht="15">
      <c r="B10003" t="s">
        <v>6</v>
      </c>
      <c r="C10003" s="4">
        <v>1639876948</v>
      </c>
      <c r="D10003" s="2">
        <f t="shared" si="157"/>
        <v>1639876948</v>
      </c>
    </row>
    <row r="10004" spans="2:4" ht="15">
      <c r="B10004" t="s">
        <v>6</v>
      </c>
      <c r="C10004" s="4">
        <v>1632512487</v>
      </c>
      <c r="D10004" s="2">
        <f t="shared" si="157"/>
        <v>1632512487</v>
      </c>
    </row>
    <row r="10005" spans="2:4" ht="15">
      <c r="B10005" t="s">
        <v>6</v>
      </c>
      <c r="C10005" s="4">
        <v>1691471094</v>
      </c>
      <c r="D10005" s="2">
        <f t="shared" si="157"/>
        <v>1691471094</v>
      </c>
    </row>
    <row r="10006" spans="2:4" ht="15">
      <c r="B10006" t="s">
        <v>6</v>
      </c>
      <c r="C10006" s="4">
        <v>1639284442</v>
      </c>
      <c r="D10006" s="2">
        <f t="shared" si="157"/>
        <v>1639284442</v>
      </c>
    </row>
    <row r="10007" spans="2:4" ht="15">
      <c r="B10007" t="s">
        <v>6</v>
      </c>
      <c r="C10007" s="4">
        <v>1632250266</v>
      </c>
      <c r="D10007" s="2">
        <f t="shared" si="157"/>
        <v>1632250266</v>
      </c>
    </row>
    <row r="10008" spans="2:4" ht="15">
      <c r="B10008" t="s">
        <v>6</v>
      </c>
      <c r="C10008" s="4">
        <v>1666580260</v>
      </c>
      <c r="D10008" s="2">
        <f t="shared" si="157"/>
        <v>1666580260</v>
      </c>
    </row>
    <row r="10009" spans="2:4" ht="15">
      <c r="B10009" t="s">
        <v>6</v>
      </c>
      <c r="C10009" s="4">
        <v>1639948596</v>
      </c>
      <c r="D10009" s="2">
        <f t="shared" si="157"/>
        <v>1639948596</v>
      </c>
    </row>
    <row r="10010" spans="2:4" ht="15">
      <c r="B10010" t="s">
        <v>6</v>
      </c>
      <c r="C10010" s="4">
        <v>1639896059</v>
      </c>
      <c r="D10010" s="2">
        <f t="shared" si="157"/>
        <v>1639896059</v>
      </c>
    </row>
    <row r="10011" spans="2:4" ht="15">
      <c r="B10011" t="s">
        <v>6</v>
      </c>
      <c r="C10011" s="4">
        <v>1639394336</v>
      </c>
      <c r="D10011" s="2">
        <f t="shared" si="157"/>
        <v>1639394336</v>
      </c>
    </row>
    <row r="10012" spans="2:4" ht="15">
      <c r="B10012" t="s">
        <v>6</v>
      </c>
      <c r="C10012" s="4">
        <v>1639877073</v>
      </c>
      <c r="D10012" s="2">
        <f t="shared" si="157"/>
        <v>1639877073</v>
      </c>
    </row>
    <row r="10013" spans="2:4" ht="15">
      <c r="B10013" t="s">
        <v>6</v>
      </c>
      <c r="C10013" s="4">
        <v>1632365373</v>
      </c>
      <c r="D10013" s="2">
        <f t="shared" si="157"/>
        <v>1632365373</v>
      </c>
    </row>
    <row r="10014" spans="2:4" ht="15">
      <c r="B10014" t="s">
        <v>6</v>
      </c>
      <c r="C10014" s="4">
        <v>1646493055</v>
      </c>
      <c r="D10014" s="2">
        <f t="shared" si="157"/>
        <v>1646493055</v>
      </c>
    </row>
    <row r="10015" spans="2:4" ht="15">
      <c r="B10015" t="s">
        <v>6</v>
      </c>
      <c r="C10015" s="4">
        <v>1640023089</v>
      </c>
      <c r="D10015" s="2">
        <f t="shared" si="157"/>
        <v>1640023089</v>
      </c>
    </row>
    <row r="10016" spans="2:4" ht="15">
      <c r="B10016" t="s">
        <v>6</v>
      </c>
      <c r="C10016" s="4">
        <v>1632677769</v>
      </c>
      <c r="D10016" s="2">
        <f t="shared" si="157"/>
        <v>1632677769</v>
      </c>
    </row>
    <row r="10017" spans="2:4" ht="15">
      <c r="B10017" t="s">
        <v>6</v>
      </c>
      <c r="C10017" s="4">
        <v>1639634839</v>
      </c>
      <c r="D10017" s="2">
        <f t="shared" si="157"/>
        <v>1639634839</v>
      </c>
    </row>
    <row r="10018" spans="2:4" ht="15">
      <c r="B10018" t="s">
        <v>6</v>
      </c>
      <c r="C10018" s="4">
        <v>1639634910</v>
      </c>
      <c r="D10018" s="2">
        <f t="shared" si="157"/>
        <v>1639634910</v>
      </c>
    </row>
    <row r="10019" spans="2:4" ht="15">
      <c r="B10019" t="s">
        <v>6</v>
      </c>
      <c r="C10019" s="4">
        <v>1639284683</v>
      </c>
      <c r="D10019" s="2">
        <f t="shared" si="157"/>
        <v>1639284683</v>
      </c>
    </row>
    <row r="10020" spans="2:4" ht="15">
      <c r="B10020" t="s">
        <v>6</v>
      </c>
      <c r="C10020" s="4">
        <v>1640077425</v>
      </c>
      <c r="D10020" s="2">
        <f t="shared" si="157"/>
        <v>1640077425</v>
      </c>
    </row>
    <row r="10021" spans="2:4" ht="15">
      <c r="B10021" t="s">
        <v>6</v>
      </c>
      <c r="C10021" s="4">
        <v>1640023075</v>
      </c>
      <c r="D10021" s="2">
        <f t="shared" si="157"/>
        <v>1640023075</v>
      </c>
    </row>
    <row r="10022" spans="2:4" ht="15">
      <c r="B10022" t="s">
        <v>6</v>
      </c>
      <c r="C10022" s="4">
        <v>1639527008</v>
      </c>
      <c r="D10022" s="2">
        <f t="shared" si="157"/>
        <v>1639527008</v>
      </c>
    </row>
    <row r="10023" spans="2:4" ht="15">
      <c r="B10023" t="s">
        <v>6</v>
      </c>
      <c r="C10023" s="4">
        <v>1640080439</v>
      </c>
      <c r="D10023" s="2">
        <f t="shared" si="157"/>
        <v>1640080439</v>
      </c>
    </row>
    <row r="10024" spans="2:4" ht="15">
      <c r="B10024" t="s">
        <v>6</v>
      </c>
      <c r="C10024" s="4">
        <v>1639394428</v>
      </c>
      <c r="D10024" s="2">
        <f t="shared" si="157"/>
        <v>1639394428</v>
      </c>
    </row>
    <row r="10025" spans="2:4" ht="15">
      <c r="B10025" t="s">
        <v>6</v>
      </c>
      <c r="C10025" s="4">
        <v>1640080317</v>
      </c>
      <c r="D10025" s="2">
        <f t="shared" si="157"/>
        <v>1640080317</v>
      </c>
    </row>
    <row r="10026" spans="2:4" ht="15">
      <c r="B10026" t="s">
        <v>6</v>
      </c>
      <c r="C10026" s="4">
        <v>1640023059</v>
      </c>
      <c r="D10026" s="2">
        <f t="shared" si="157"/>
        <v>1640023059</v>
      </c>
    </row>
    <row r="10027" spans="2:4" ht="15">
      <c r="B10027" t="s">
        <v>6</v>
      </c>
      <c r="C10027" s="4">
        <v>1640080536</v>
      </c>
      <c r="D10027" s="2">
        <f t="shared" si="157"/>
        <v>1640080536</v>
      </c>
    </row>
    <row r="10028" spans="2:4" ht="15">
      <c r="B10028" t="s">
        <v>6</v>
      </c>
      <c r="C10028" s="4">
        <v>1632250387</v>
      </c>
      <c r="D10028" s="2">
        <f t="shared" si="157"/>
        <v>1632250387</v>
      </c>
    </row>
    <row r="10029" spans="2:4" ht="15">
      <c r="B10029" t="s">
        <v>6</v>
      </c>
      <c r="C10029" s="4">
        <v>1639394399</v>
      </c>
      <c r="D10029" s="2">
        <f t="shared" si="157"/>
        <v>1639394399</v>
      </c>
    </row>
    <row r="10030" spans="2:4" ht="15">
      <c r="B10030" t="s">
        <v>6</v>
      </c>
      <c r="C10030" s="4">
        <v>1638897539</v>
      </c>
      <c r="D10030" s="2">
        <f t="shared" si="157"/>
        <v>1638897539</v>
      </c>
    </row>
    <row r="10031" spans="2:4" ht="15">
      <c r="B10031" t="s">
        <v>6</v>
      </c>
      <c r="C10031" s="4">
        <v>1639105783</v>
      </c>
      <c r="D10031" s="2">
        <f t="shared" si="157"/>
        <v>1639105783</v>
      </c>
    </row>
    <row r="10032" spans="2:4" ht="15">
      <c r="B10032" t="s">
        <v>6</v>
      </c>
      <c r="C10032" s="4">
        <v>1638774601</v>
      </c>
      <c r="D10032" s="2">
        <f t="shared" si="157"/>
        <v>1638774601</v>
      </c>
    </row>
    <row r="10033" spans="2:4" ht="15">
      <c r="B10033" t="s">
        <v>6</v>
      </c>
      <c r="C10033" s="4">
        <v>1639105643</v>
      </c>
      <c r="D10033" s="2">
        <f t="shared" si="157"/>
        <v>1639105643</v>
      </c>
    </row>
    <row r="10034" spans="2:4" ht="15">
      <c r="B10034" t="s">
        <v>6</v>
      </c>
      <c r="C10034" s="4">
        <v>1646382970</v>
      </c>
      <c r="D10034" s="2">
        <f t="shared" si="157"/>
        <v>1646382970</v>
      </c>
    </row>
    <row r="10035" spans="2:4" ht="15">
      <c r="B10035" t="s">
        <v>6</v>
      </c>
      <c r="C10035" s="4">
        <v>1640023115</v>
      </c>
      <c r="D10035" s="2">
        <f t="shared" si="157"/>
        <v>1640023115</v>
      </c>
    </row>
    <row r="10036" spans="2:4" ht="15">
      <c r="B10036" t="s">
        <v>6</v>
      </c>
      <c r="C10036" s="4">
        <v>1632250666</v>
      </c>
      <c r="D10036" s="2">
        <f t="shared" si="157"/>
        <v>1632250666</v>
      </c>
    </row>
    <row r="10037" spans="2:4" ht="15">
      <c r="B10037" t="s">
        <v>6</v>
      </c>
      <c r="C10037" s="4">
        <v>1640076081</v>
      </c>
      <c r="D10037" s="2">
        <f t="shared" si="157"/>
        <v>1640076081</v>
      </c>
    </row>
    <row r="10038" spans="2:4" ht="15">
      <c r="B10038" t="s">
        <v>6</v>
      </c>
      <c r="C10038" s="4">
        <v>1632499104</v>
      </c>
      <c r="D10038" s="2">
        <f t="shared" si="157"/>
        <v>1632499104</v>
      </c>
    </row>
    <row r="10039" spans="2:4" ht="15">
      <c r="B10039" t="s">
        <v>6</v>
      </c>
      <c r="C10039" s="4">
        <v>1639394371</v>
      </c>
      <c r="D10039" s="2">
        <f t="shared" si="157"/>
        <v>1639394371</v>
      </c>
    </row>
    <row r="10040" spans="2:4" ht="15">
      <c r="B10040" t="s">
        <v>6</v>
      </c>
      <c r="C10040" s="4">
        <v>1639284388</v>
      </c>
      <c r="D10040" s="2">
        <f t="shared" si="157"/>
        <v>1639284388</v>
      </c>
    </row>
    <row r="10041" spans="2:4" ht="15">
      <c r="B10041" t="s">
        <v>6</v>
      </c>
      <c r="C10041" s="4">
        <v>1639128778</v>
      </c>
      <c r="D10041" s="2">
        <f t="shared" si="157"/>
        <v>1639128778</v>
      </c>
    </row>
    <row r="10042" spans="2:4" ht="15">
      <c r="B10042" t="s">
        <v>6</v>
      </c>
      <c r="C10042" s="4">
        <v>1632677770</v>
      </c>
      <c r="D10042" s="2">
        <f t="shared" si="157"/>
        <v>1632677770</v>
      </c>
    </row>
    <row r="10043" spans="2:4" ht="15">
      <c r="B10043" t="s">
        <v>6</v>
      </c>
      <c r="C10043" s="4">
        <v>1691471414</v>
      </c>
      <c r="D10043" s="2">
        <f t="shared" si="157"/>
        <v>1691471414</v>
      </c>
    </row>
    <row r="10044" spans="2:4" ht="15">
      <c r="B10044" t="s">
        <v>6</v>
      </c>
      <c r="C10044" s="4">
        <v>1632499691</v>
      </c>
      <c r="D10044" s="2">
        <f t="shared" si="157"/>
        <v>1632499691</v>
      </c>
    </row>
    <row r="10045" spans="2:4" ht="15">
      <c r="B10045" t="s">
        <v>6</v>
      </c>
      <c r="C10045" s="4">
        <v>1639865132</v>
      </c>
      <c r="D10045" s="2">
        <f t="shared" si="157"/>
        <v>1639865132</v>
      </c>
    </row>
    <row r="10046" spans="2:4" ht="15">
      <c r="B10046" t="s">
        <v>6</v>
      </c>
      <c r="C10046" s="4">
        <v>1639394315</v>
      </c>
      <c r="D10046" s="2">
        <f t="shared" si="157"/>
        <v>1639394315</v>
      </c>
    </row>
    <row r="10047" spans="2:4" ht="15">
      <c r="B10047" t="s">
        <v>6</v>
      </c>
      <c r="C10047" s="4">
        <v>1632204322</v>
      </c>
      <c r="D10047" s="2">
        <f t="shared" si="157"/>
        <v>1632204322</v>
      </c>
    </row>
    <row r="10048" spans="2:4" ht="15">
      <c r="B10048" t="s">
        <v>6</v>
      </c>
      <c r="C10048" s="4">
        <v>1638865975</v>
      </c>
      <c r="D10048" s="2">
        <f t="shared" si="157"/>
        <v>1638865975</v>
      </c>
    </row>
    <row r="10049" spans="2:4" ht="15">
      <c r="B10049" t="s">
        <v>6</v>
      </c>
      <c r="C10049" s="4">
        <v>1639116336</v>
      </c>
      <c r="D10049" s="2">
        <f t="shared" si="157"/>
        <v>1639116336</v>
      </c>
    </row>
    <row r="10050" spans="2:4" ht="15">
      <c r="B10050" t="s">
        <v>6</v>
      </c>
      <c r="C10050" s="4">
        <v>1639116724</v>
      </c>
      <c r="D10050" s="2">
        <f t="shared" si="157"/>
        <v>1639116724</v>
      </c>
    </row>
    <row r="10051" spans="2:4" ht="15">
      <c r="B10051" t="s">
        <v>6</v>
      </c>
      <c r="C10051" s="4">
        <v>1632484717</v>
      </c>
      <c r="D10051" s="2">
        <f t="shared" si="157"/>
        <v>1632484717</v>
      </c>
    </row>
    <row r="10052" spans="2:4" ht="15">
      <c r="B10052" t="s">
        <v>6</v>
      </c>
      <c r="C10052" s="4">
        <v>1638866003</v>
      </c>
      <c r="D10052" s="2">
        <f t="shared" si="157"/>
        <v>1638866003</v>
      </c>
    </row>
    <row r="10053" spans="2:4" ht="15">
      <c r="B10053" t="s">
        <v>6</v>
      </c>
      <c r="C10053" s="4">
        <v>1640080225</v>
      </c>
      <c r="D10053" s="2">
        <f t="shared" si="157"/>
        <v>1640080225</v>
      </c>
    </row>
    <row r="10054" spans="2:4" ht="15">
      <c r="B10054" t="s">
        <v>6</v>
      </c>
      <c r="C10054" s="4">
        <v>1639344889</v>
      </c>
      <c r="D10054" s="2">
        <f t="shared" si="157"/>
        <v>1639344889</v>
      </c>
    </row>
    <row r="10055" spans="2:4" ht="15">
      <c r="B10055" t="s">
        <v>6</v>
      </c>
      <c r="C10055" s="4">
        <v>1638683696</v>
      </c>
      <c r="D10055" s="2">
        <f t="shared" si="157"/>
        <v>1638683696</v>
      </c>
    </row>
    <row r="10056" spans="2:4" ht="15">
      <c r="B10056" t="s">
        <v>6</v>
      </c>
      <c r="C10056" s="4">
        <v>1632517036</v>
      </c>
      <c r="D10056" s="2">
        <f t="shared" si="157"/>
        <v>1632517036</v>
      </c>
    </row>
    <row r="10057" spans="2:4" ht="15">
      <c r="B10057" t="s">
        <v>6</v>
      </c>
      <c r="C10057" s="4">
        <v>1632204295</v>
      </c>
      <c r="D10057" s="2">
        <f t="shared" si="157"/>
        <v>1632204295</v>
      </c>
    </row>
    <row r="10058" spans="2:4" ht="15">
      <c r="B10058" t="s">
        <v>6</v>
      </c>
      <c r="C10058" s="4">
        <v>1639394416</v>
      </c>
      <c r="D10058" s="2">
        <f t="shared" si="157"/>
        <v>1639394416</v>
      </c>
    </row>
    <row r="10059" spans="2:4" ht="15">
      <c r="B10059" t="s">
        <v>6</v>
      </c>
      <c r="C10059" s="4">
        <v>1646451343</v>
      </c>
      <c r="D10059" s="2">
        <f t="shared" si="157"/>
        <v>1646451343</v>
      </c>
    </row>
    <row r="10060" spans="2:4" ht="15">
      <c r="B10060" t="s">
        <v>6</v>
      </c>
      <c r="C10060" s="4">
        <v>1639200536</v>
      </c>
      <c r="D10060" s="2">
        <f t="shared" si="157"/>
        <v>1639200536</v>
      </c>
    </row>
    <row r="10061" spans="2:4" ht="15">
      <c r="B10061" t="s">
        <v>6</v>
      </c>
      <c r="C10061" s="4">
        <v>1639876990</v>
      </c>
      <c r="D10061" s="2">
        <f t="shared" si="157"/>
        <v>1639876990</v>
      </c>
    </row>
    <row r="10062" spans="2:4" ht="15">
      <c r="B10062" t="s">
        <v>6</v>
      </c>
      <c r="C10062" s="4">
        <v>1640080540</v>
      </c>
      <c r="D10062" s="2">
        <f t="shared" si="157"/>
        <v>1640080540</v>
      </c>
    </row>
    <row r="10063" spans="2:4" ht="15">
      <c r="B10063" t="s">
        <v>6</v>
      </c>
      <c r="C10063" s="4">
        <v>1639344495</v>
      </c>
      <c r="D10063" s="2">
        <f t="shared" ref="D10063:D10126" si="158">C10063</f>
        <v>1639344495</v>
      </c>
    </row>
    <row r="10064" spans="2:4" ht="15">
      <c r="B10064" t="s">
        <v>6</v>
      </c>
      <c r="C10064" s="4">
        <v>1639128794</v>
      </c>
      <c r="D10064" s="2">
        <f t="shared" si="158"/>
        <v>1639128794</v>
      </c>
    </row>
    <row r="10065" spans="2:4" ht="15">
      <c r="B10065" t="s">
        <v>6</v>
      </c>
      <c r="C10065" s="4">
        <v>1632438517</v>
      </c>
      <c r="D10065" s="2">
        <f t="shared" si="158"/>
        <v>1632438517</v>
      </c>
    </row>
    <row r="10066" spans="2:4" ht="15">
      <c r="B10066" t="s">
        <v>6</v>
      </c>
      <c r="C10066" s="4">
        <v>1632512603</v>
      </c>
      <c r="D10066" s="2">
        <f t="shared" si="158"/>
        <v>1632512603</v>
      </c>
    </row>
    <row r="10067" spans="2:4" ht="15">
      <c r="B10067" t="s">
        <v>6</v>
      </c>
      <c r="C10067" s="4">
        <v>1639116499</v>
      </c>
      <c r="D10067" s="2">
        <f t="shared" si="158"/>
        <v>1639116499</v>
      </c>
    </row>
    <row r="10068" spans="2:4" ht="15">
      <c r="B10068" t="s">
        <v>6</v>
      </c>
      <c r="C10068" s="4">
        <v>1646493124</v>
      </c>
      <c r="D10068" s="2">
        <f t="shared" si="158"/>
        <v>1646493124</v>
      </c>
    </row>
    <row r="10069" spans="2:4" ht="15">
      <c r="B10069" t="s">
        <v>6</v>
      </c>
      <c r="C10069" s="4">
        <v>1639105824</v>
      </c>
      <c r="D10069" s="2">
        <f t="shared" si="158"/>
        <v>1639105824</v>
      </c>
    </row>
    <row r="10070" spans="2:4" ht="15">
      <c r="B10070" t="s">
        <v>6</v>
      </c>
      <c r="C10070" s="4">
        <v>1640077448</v>
      </c>
      <c r="D10070" s="2">
        <f t="shared" si="158"/>
        <v>1640077448</v>
      </c>
    </row>
    <row r="10071" spans="2:4" ht="15">
      <c r="B10071" t="s">
        <v>6</v>
      </c>
      <c r="C10071" s="4">
        <v>1632512776</v>
      </c>
      <c r="D10071" s="2">
        <f t="shared" si="158"/>
        <v>1632512776</v>
      </c>
    </row>
    <row r="10072" spans="2:4" ht="15">
      <c r="B10072" t="s">
        <v>6</v>
      </c>
      <c r="C10072" s="4">
        <v>1638865395</v>
      </c>
      <c r="D10072" s="2">
        <f t="shared" si="158"/>
        <v>1638865395</v>
      </c>
    </row>
    <row r="10073" spans="2:4" ht="15">
      <c r="B10073" t="s">
        <v>6</v>
      </c>
      <c r="C10073" s="4">
        <v>1640080402</v>
      </c>
      <c r="D10073" s="2">
        <f t="shared" si="158"/>
        <v>1640080402</v>
      </c>
    </row>
    <row r="10074" spans="2:4" ht="15">
      <c r="B10074" t="s">
        <v>6</v>
      </c>
      <c r="C10074" s="4">
        <v>1632364969</v>
      </c>
      <c r="D10074" s="2">
        <f t="shared" si="158"/>
        <v>1632364969</v>
      </c>
    </row>
    <row r="10075" spans="2:4" ht="15">
      <c r="B10075" t="s">
        <v>6</v>
      </c>
      <c r="C10075" s="4">
        <v>1632250363</v>
      </c>
      <c r="D10075" s="2">
        <f t="shared" si="158"/>
        <v>1632250363</v>
      </c>
    </row>
    <row r="10076" spans="2:4" ht="15">
      <c r="B10076" t="s">
        <v>6</v>
      </c>
      <c r="C10076" s="4">
        <v>1638683593</v>
      </c>
      <c r="D10076" s="2">
        <f t="shared" si="158"/>
        <v>1638683593</v>
      </c>
    </row>
    <row r="10077" spans="2:4" ht="15">
      <c r="B10077" t="s">
        <v>6</v>
      </c>
      <c r="C10077" s="4">
        <v>1639345042</v>
      </c>
      <c r="D10077" s="2">
        <f t="shared" si="158"/>
        <v>1639345042</v>
      </c>
    </row>
    <row r="10078" spans="2:4" ht="15">
      <c r="B10078" t="s">
        <v>6</v>
      </c>
      <c r="C10078" s="4">
        <v>1638947631</v>
      </c>
      <c r="D10078" s="2">
        <f t="shared" si="158"/>
        <v>1638947631</v>
      </c>
    </row>
    <row r="10079" spans="2:4" ht="15">
      <c r="B10079" t="s">
        <v>6</v>
      </c>
      <c r="C10079" s="4">
        <v>1632499129</v>
      </c>
      <c r="D10079" s="2">
        <f t="shared" si="158"/>
        <v>1632499129</v>
      </c>
    </row>
    <row r="10080" spans="2:4" ht="15">
      <c r="B10080" t="s">
        <v>6</v>
      </c>
      <c r="C10080" s="4">
        <v>1639526988</v>
      </c>
      <c r="D10080" s="2">
        <f t="shared" si="158"/>
        <v>1639526988</v>
      </c>
    </row>
    <row r="10081" spans="2:4" ht="15">
      <c r="B10081" t="s">
        <v>6</v>
      </c>
      <c r="C10081" s="4">
        <v>1640080473</v>
      </c>
      <c r="D10081" s="2">
        <f t="shared" si="158"/>
        <v>1640080473</v>
      </c>
    </row>
    <row r="10082" spans="2:4" ht="15">
      <c r="B10082" t="s">
        <v>6</v>
      </c>
      <c r="C10082" s="4">
        <v>1639105669</v>
      </c>
      <c r="D10082" s="2">
        <f t="shared" si="158"/>
        <v>1639105669</v>
      </c>
    </row>
    <row r="10083" spans="2:4" ht="15">
      <c r="B10083" t="s">
        <v>6</v>
      </c>
      <c r="C10083" s="4">
        <v>1638683680</v>
      </c>
      <c r="D10083" s="2">
        <f t="shared" si="158"/>
        <v>1638683680</v>
      </c>
    </row>
    <row r="10084" spans="2:4" ht="15">
      <c r="B10084" t="s">
        <v>6</v>
      </c>
      <c r="C10084" s="4">
        <v>1639344992</v>
      </c>
      <c r="D10084" s="2">
        <f t="shared" si="158"/>
        <v>1639344992</v>
      </c>
    </row>
    <row r="10085" spans="2:4" ht="15">
      <c r="B10085" t="s">
        <v>6</v>
      </c>
      <c r="C10085" s="4">
        <v>1632302406</v>
      </c>
      <c r="D10085" s="2">
        <f t="shared" si="158"/>
        <v>1632302406</v>
      </c>
    </row>
    <row r="10086" spans="2:4" ht="15">
      <c r="B10086" t="s">
        <v>6</v>
      </c>
      <c r="C10086" s="4">
        <v>1640023160</v>
      </c>
      <c r="D10086" s="2">
        <f t="shared" si="158"/>
        <v>1640023160</v>
      </c>
    </row>
    <row r="10087" spans="2:4" ht="15">
      <c r="B10087" t="s">
        <v>6</v>
      </c>
      <c r="C10087" s="4">
        <v>1646492753</v>
      </c>
      <c r="D10087" s="2">
        <f t="shared" si="158"/>
        <v>1646492753</v>
      </c>
    </row>
    <row r="10088" spans="2:4" ht="15">
      <c r="B10088" t="s">
        <v>6</v>
      </c>
      <c r="C10088" s="4">
        <v>1691459890</v>
      </c>
      <c r="D10088" s="2">
        <f t="shared" si="158"/>
        <v>1691459890</v>
      </c>
    </row>
    <row r="10089" spans="2:4" ht="15">
      <c r="B10089" t="s">
        <v>6</v>
      </c>
      <c r="C10089" s="4">
        <v>1639634825</v>
      </c>
      <c r="D10089" s="2">
        <f t="shared" si="158"/>
        <v>1639634825</v>
      </c>
    </row>
    <row r="10090" spans="2:4" ht="15">
      <c r="B10090" t="s">
        <v>6</v>
      </c>
      <c r="C10090" s="4">
        <v>1638953406</v>
      </c>
      <c r="D10090" s="2">
        <f t="shared" si="158"/>
        <v>1638953406</v>
      </c>
    </row>
    <row r="10091" spans="2:4" ht="15">
      <c r="B10091" t="s">
        <v>6</v>
      </c>
      <c r="C10091" s="4">
        <v>1640080352</v>
      </c>
      <c r="D10091" s="2">
        <f t="shared" si="158"/>
        <v>1640080352</v>
      </c>
    </row>
    <row r="10092" spans="2:4" ht="15">
      <c r="B10092" t="s">
        <v>6</v>
      </c>
      <c r="C10092" s="4">
        <v>1640077654</v>
      </c>
      <c r="D10092" s="2">
        <f t="shared" si="158"/>
        <v>1640077654</v>
      </c>
    </row>
    <row r="10093" spans="2:4" ht="15">
      <c r="B10093" t="s">
        <v>6</v>
      </c>
      <c r="C10093" s="4">
        <v>1639200528</v>
      </c>
      <c r="D10093" s="2">
        <f t="shared" si="158"/>
        <v>1639200528</v>
      </c>
    </row>
    <row r="10094" spans="2:4" ht="15">
      <c r="B10094" t="s">
        <v>6</v>
      </c>
      <c r="C10094" s="4">
        <v>1632447083</v>
      </c>
      <c r="D10094" s="2">
        <f t="shared" si="158"/>
        <v>1632447083</v>
      </c>
    </row>
    <row r="10095" spans="2:4" ht="15">
      <c r="B10095" t="s">
        <v>6</v>
      </c>
      <c r="C10095" s="4">
        <v>1632636776</v>
      </c>
      <c r="D10095" s="2">
        <f t="shared" si="158"/>
        <v>1632636776</v>
      </c>
    </row>
    <row r="10096" spans="2:4" ht="15">
      <c r="B10096" t="s">
        <v>6</v>
      </c>
      <c r="C10096" s="4">
        <v>1632204319</v>
      </c>
      <c r="D10096" s="2">
        <f t="shared" si="158"/>
        <v>1632204319</v>
      </c>
    </row>
    <row r="10097" spans="2:4" ht="15">
      <c r="B10097" t="s">
        <v>6</v>
      </c>
      <c r="C10097" s="4">
        <v>1632512409</v>
      </c>
      <c r="D10097" s="2">
        <f t="shared" si="158"/>
        <v>1632512409</v>
      </c>
    </row>
    <row r="10098" spans="2:4" ht="15">
      <c r="B10098" t="s">
        <v>6</v>
      </c>
      <c r="C10098" s="4">
        <v>1638865986</v>
      </c>
      <c r="D10098" s="2">
        <f t="shared" si="158"/>
        <v>1638865986</v>
      </c>
    </row>
    <row r="10099" spans="2:4" ht="15">
      <c r="B10099" t="s">
        <v>6</v>
      </c>
      <c r="C10099" s="4">
        <v>1639394146</v>
      </c>
      <c r="D10099" s="2">
        <f t="shared" si="158"/>
        <v>1639394146</v>
      </c>
    </row>
    <row r="10100" spans="2:4" ht="15">
      <c r="B10100" t="s">
        <v>6</v>
      </c>
      <c r="C10100" s="4">
        <v>1639345114</v>
      </c>
      <c r="D10100" s="2">
        <f t="shared" si="158"/>
        <v>1639345114</v>
      </c>
    </row>
    <row r="10101" spans="2:4" ht="15">
      <c r="B10101" t="s">
        <v>6</v>
      </c>
      <c r="C10101" s="4">
        <v>1640080413</v>
      </c>
      <c r="D10101" s="2">
        <f t="shared" si="158"/>
        <v>1640080413</v>
      </c>
    </row>
    <row r="10102" spans="2:4" ht="15">
      <c r="B10102" t="s">
        <v>6</v>
      </c>
      <c r="C10102" s="4">
        <v>1639876246</v>
      </c>
      <c r="D10102" s="2">
        <f t="shared" si="158"/>
        <v>1639876246</v>
      </c>
    </row>
    <row r="10103" spans="2:4" ht="15">
      <c r="B10103" t="s">
        <v>6</v>
      </c>
      <c r="C10103" s="4">
        <v>1666580228</v>
      </c>
      <c r="D10103" s="2">
        <f t="shared" si="158"/>
        <v>1666580228</v>
      </c>
    </row>
    <row r="10104" spans="2:4" ht="15">
      <c r="B10104" t="s">
        <v>6</v>
      </c>
      <c r="C10104" s="4">
        <v>1640080464</v>
      </c>
      <c r="D10104" s="2">
        <f t="shared" si="158"/>
        <v>1640080464</v>
      </c>
    </row>
    <row r="10105" spans="2:4" ht="15">
      <c r="B10105" t="s">
        <v>6</v>
      </c>
      <c r="C10105" s="4">
        <v>1640023138</v>
      </c>
      <c r="D10105" s="2">
        <f t="shared" si="158"/>
        <v>1640023138</v>
      </c>
    </row>
    <row r="10106" spans="2:4" ht="15">
      <c r="B10106" t="s">
        <v>6</v>
      </c>
      <c r="C10106" s="4">
        <v>1640080537</v>
      </c>
      <c r="D10106" s="2">
        <f t="shared" si="158"/>
        <v>1640080537</v>
      </c>
    </row>
    <row r="10107" spans="2:4" ht="15">
      <c r="B10107" t="s">
        <v>6</v>
      </c>
      <c r="C10107" s="4">
        <v>1632484846</v>
      </c>
      <c r="D10107" s="2">
        <f t="shared" si="158"/>
        <v>1632484846</v>
      </c>
    </row>
    <row r="10108" spans="2:4" ht="15">
      <c r="B10108" t="s">
        <v>6</v>
      </c>
      <c r="C10108" s="4">
        <v>1632512537</v>
      </c>
      <c r="D10108" s="2">
        <f t="shared" si="158"/>
        <v>1632512537</v>
      </c>
    </row>
    <row r="10109" spans="2:4" ht="15">
      <c r="B10109" t="s">
        <v>6</v>
      </c>
      <c r="C10109" s="4">
        <v>1632439153</v>
      </c>
      <c r="D10109" s="2">
        <f t="shared" si="158"/>
        <v>1632439153</v>
      </c>
    </row>
    <row r="10110" spans="2:4" ht="15">
      <c r="B10110" t="s">
        <v>6</v>
      </c>
      <c r="C10110" s="4">
        <v>1639394369</v>
      </c>
      <c r="D10110" s="2">
        <f t="shared" si="158"/>
        <v>1639394369</v>
      </c>
    </row>
    <row r="10111" spans="2:4" ht="15">
      <c r="B10111" t="s">
        <v>6</v>
      </c>
      <c r="C10111" s="4">
        <v>1632204371</v>
      </c>
      <c r="D10111" s="2">
        <f t="shared" si="158"/>
        <v>1632204371</v>
      </c>
    </row>
    <row r="10112" spans="2:4" ht="15">
      <c r="B10112" t="s">
        <v>6</v>
      </c>
      <c r="C10112" s="4">
        <v>1632320551</v>
      </c>
      <c r="D10112" s="2">
        <f t="shared" si="158"/>
        <v>1632320551</v>
      </c>
    </row>
    <row r="10113" spans="2:4" ht="15">
      <c r="B10113" t="s">
        <v>6</v>
      </c>
      <c r="C10113" s="4">
        <v>1640039524</v>
      </c>
      <c r="D10113" s="2">
        <f t="shared" si="158"/>
        <v>1640039524</v>
      </c>
    </row>
    <row r="10114" spans="2:4" ht="15">
      <c r="B10114" t="s">
        <v>6</v>
      </c>
      <c r="C10114" s="4">
        <v>1639200648</v>
      </c>
      <c r="D10114" s="2">
        <f t="shared" si="158"/>
        <v>1639200648</v>
      </c>
    </row>
    <row r="10115" spans="2:4" ht="15">
      <c r="B10115" t="s">
        <v>6</v>
      </c>
      <c r="C10115" s="4">
        <v>1639200563</v>
      </c>
      <c r="D10115" s="2">
        <f t="shared" si="158"/>
        <v>1639200563</v>
      </c>
    </row>
    <row r="10116" spans="2:4" ht="15">
      <c r="B10116" t="s">
        <v>6</v>
      </c>
      <c r="C10116" s="4">
        <v>1646450957</v>
      </c>
      <c r="D10116" s="2">
        <f t="shared" si="158"/>
        <v>1646450957</v>
      </c>
    </row>
    <row r="10117" spans="2:4" ht="15">
      <c r="B10117" t="s">
        <v>6</v>
      </c>
      <c r="C10117" s="4">
        <v>1639635057</v>
      </c>
      <c r="D10117" s="2">
        <f t="shared" si="158"/>
        <v>1639635057</v>
      </c>
    </row>
    <row r="10118" spans="2:4" ht="15">
      <c r="B10118" t="s">
        <v>6</v>
      </c>
      <c r="C10118" s="4">
        <v>1632517128</v>
      </c>
      <c r="D10118" s="2">
        <f t="shared" si="158"/>
        <v>1632517128</v>
      </c>
    </row>
    <row r="10119" spans="2:4" ht="15">
      <c r="B10119" t="s">
        <v>6</v>
      </c>
      <c r="C10119" s="4">
        <v>1632662128</v>
      </c>
      <c r="D10119" s="2">
        <f t="shared" si="158"/>
        <v>1632662128</v>
      </c>
    </row>
    <row r="10120" spans="2:4" ht="15">
      <c r="B10120" t="s">
        <v>6</v>
      </c>
      <c r="C10120" s="4">
        <v>1646493048</v>
      </c>
      <c r="D10120" s="2">
        <f t="shared" si="158"/>
        <v>1646493048</v>
      </c>
    </row>
    <row r="10121" spans="2:4" ht="15">
      <c r="B10121" t="s">
        <v>6</v>
      </c>
      <c r="C10121" s="4">
        <v>1639344942</v>
      </c>
      <c r="D10121" s="2">
        <f t="shared" si="158"/>
        <v>1639344942</v>
      </c>
    </row>
    <row r="10122" spans="2:4" ht="15">
      <c r="B10122" t="s">
        <v>6</v>
      </c>
      <c r="C10122" s="4">
        <v>1639105683</v>
      </c>
      <c r="D10122" s="2">
        <f t="shared" si="158"/>
        <v>1639105683</v>
      </c>
    </row>
    <row r="10123" spans="2:4" ht="15">
      <c r="B10123" t="s">
        <v>6</v>
      </c>
      <c r="C10123" s="4">
        <v>1639284653</v>
      </c>
      <c r="D10123" s="2">
        <f t="shared" si="158"/>
        <v>1639284653</v>
      </c>
    </row>
    <row r="10124" spans="2:4" ht="15">
      <c r="B10124" t="s">
        <v>6</v>
      </c>
      <c r="C10124" s="4">
        <v>1639876947</v>
      </c>
      <c r="D10124" s="2">
        <f t="shared" si="158"/>
        <v>1639876947</v>
      </c>
    </row>
    <row r="10125" spans="2:4" ht="15">
      <c r="B10125" t="s">
        <v>6</v>
      </c>
      <c r="C10125" s="4">
        <v>1640087327</v>
      </c>
      <c r="D10125" s="2">
        <f t="shared" si="158"/>
        <v>1640087327</v>
      </c>
    </row>
    <row r="10126" spans="2:4" ht="15">
      <c r="B10126" t="s">
        <v>6</v>
      </c>
      <c r="C10126" s="4">
        <v>1639394180</v>
      </c>
      <c r="D10126" s="2">
        <f t="shared" si="158"/>
        <v>1639394180</v>
      </c>
    </row>
    <row r="10127" spans="2:4" ht="15">
      <c r="B10127" t="s">
        <v>6</v>
      </c>
      <c r="C10127" s="4">
        <v>1632250267</v>
      </c>
      <c r="D10127" s="2">
        <f t="shared" ref="D10127:D10190" si="159">C10127</f>
        <v>1632250267</v>
      </c>
    </row>
    <row r="10128" spans="2:4" ht="15">
      <c r="B10128" t="s">
        <v>6</v>
      </c>
      <c r="C10128" s="4">
        <v>1639877067</v>
      </c>
      <c r="D10128" s="2">
        <f t="shared" si="159"/>
        <v>1639877067</v>
      </c>
    </row>
    <row r="10129" spans="2:4" ht="15">
      <c r="B10129" t="s">
        <v>6</v>
      </c>
      <c r="C10129" s="4">
        <v>1639895940</v>
      </c>
      <c r="D10129" s="2">
        <f t="shared" si="159"/>
        <v>1639895940</v>
      </c>
    </row>
    <row r="10130" spans="2:4" ht="15">
      <c r="B10130" t="s">
        <v>6</v>
      </c>
      <c r="C10130" s="4">
        <v>1639394123</v>
      </c>
      <c r="D10130" s="2">
        <f t="shared" si="159"/>
        <v>1639394123</v>
      </c>
    </row>
    <row r="10131" spans="2:4" ht="15">
      <c r="B10131" t="s">
        <v>6</v>
      </c>
      <c r="C10131" s="4">
        <v>1639634916</v>
      </c>
      <c r="D10131" s="2">
        <f t="shared" si="159"/>
        <v>1639634916</v>
      </c>
    </row>
    <row r="10132" spans="2:4" ht="15">
      <c r="B10132" t="s">
        <v>6</v>
      </c>
      <c r="C10132" s="4">
        <v>1639634811</v>
      </c>
      <c r="D10132" s="2">
        <f t="shared" si="159"/>
        <v>1639634811</v>
      </c>
    </row>
    <row r="10133" spans="2:4" ht="15">
      <c r="B10133" t="s">
        <v>6</v>
      </c>
      <c r="C10133" s="4">
        <v>1638865565</v>
      </c>
      <c r="D10133" s="2">
        <f t="shared" si="159"/>
        <v>1638865565</v>
      </c>
    </row>
    <row r="10134" spans="2:4" ht="15">
      <c r="B10134" t="s">
        <v>6</v>
      </c>
      <c r="C10134" s="4">
        <v>1632320655</v>
      </c>
      <c r="D10134" s="2">
        <f t="shared" si="159"/>
        <v>1632320655</v>
      </c>
    </row>
    <row r="10135" spans="2:4" ht="15">
      <c r="B10135" t="s">
        <v>6</v>
      </c>
      <c r="C10135" s="4">
        <v>1632661405</v>
      </c>
      <c r="D10135" s="2">
        <f t="shared" si="159"/>
        <v>1632661405</v>
      </c>
    </row>
    <row r="10136" spans="2:4" ht="15">
      <c r="B10136" t="s">
        <v>6</v>
      </c>
      <c r="C10136" s="4">
        <v>1640009625</v>
      </c>
      <c r="D10136" s="2">
        <f t="shared" si="159"/>
        <v>1640009625</v>
      </c>
    </row>
    <row r="10137" spans="2:4" ht="15">
      <c r="B10137" t="s">
        <v>6</v>
      </c>
      <c r="C10137" s="4">
        <v>1639895699</v>
      </c>
      <c r="D10137" s="2">
        <f t="shared" si="159"/>
        <v>1639895699</v>
      </c>
    </row>
    <row r="10138" spans="2:4" ht="15">
      <c r="B10138" t="s">
        <v>6</v>
      </c>
      <c r="C10138" s="4">
        <v>1632204279</v>
      </c>
      <c r="D10138" s="2">
        <f t="shared" si="159"/>
        <v>1632204279</v>
      </c>
    </row>
    <row r="10139" spans="2:4" ht="15">
      <c r="B10139" t="s">
        <v>6</v>
      </c>
      <c r="C10139" s="4">
        <v>1632484749</v>
      </c>
      <c r="D10139" s="2">
        <f t="shared" si="159"/>
        <v>1632484749</v>
      </c>
    </row>
    <row r="10140" spans="2:4" ht="15">
      <c r="B10140" t="s">
        <v>6</v>
      </c>
      <c r="C10140" s="4">
        <v>1646451139</v>
      </c>
      <c r="D10140" s="2">
        <f t="shared" si="159"/>
        <v>1646451139</v>
      </c>
    </row>
    <row r="10141" spans="2:4" ht="15">
      <c r="B10141" t="s">
        <v>6</v>
      </c>
      <c r="C10141" s="4">
        <v>1639128948</v>
      </c>
      <c r="D10141" s="2">
        <f t="shared" si="159"/>
        <v>1639128948</v>
      </c>
    </row>
    <row r="10142" spans="2:4" ht="15">
      <c r="B10142" t="s">
        <v>6</v>
      </c>
      <c r="C10142" s="4">
        <v>1640025388</v>
      </c>
      <c r="D10142" s="2">
        <f t="shared" si="159"/>
        <v>1640025388</v>
      </c>
    </row>
    <row r="10143" spans="2:4" ht="15">
      <c r="B10143" t="s">
        <v>6</v>
      </c>
      <c r="C10143" s="4">
        <v>1640025389</v>
      </c>
      <c r="D10143" s="2">
        <f t="shared" si="159"/>
        <v>1640025389</v>
      </c>
    </row>
    <row r="10144" spans="2:4" ht="15">
      <c r="B10144" t="s">
        <v>6</v>
      </c>
      <c r="C10144" s="4">
        <v>1691500861</v>
      </c>
      <c r="D10144" s="2">
        <f t="shared" si="159"/>
        <v>1691500861</v>
      </c>
    </row>
    <row r="10145" spans="2:4" ht="15">
      <c r="B10145" t="s">
        <v>6</v>
      </c>
      <c r="C10145" s="4">
        <v>1632516947</v>
      </c>
      <c r="D10145" s="2">
        <f t="shared" si="159"/>
        <v>1632516947</v>
      </c>
    </row>
    <row r="10146" spans="2:4" ht="15">
      <c r="B10146" t="s">
        <v>6</v>
      </c>
      <c r="C10146" s="4">
        <v>1632522107</v>
      </c>
      <c r="D10146" s="2">
        <f t="shared" si="159"/>
        <v>1632522107</v>
      </c>
    </row>
    <row r="10147" spans="2:4" ht="15">
      <c r="B10147" t="s">
        <v>6</v>
      </c>
      <c r="C10147" s="4">
        <v>1638775125</v>
      </c>
      <c r="D10147" s="2">
        <f t="shared" si="159"/>
        <v>1638775125</v>
      </c>
    </row>
    <row r="10148" spans="2:4" ht="15">
      <c r="B10148" t="s">
        <v>6</v>
      </c>
      <c r="C10148" s="4">
        <v>1632484810</v>
      </c>
      <c r="D10148" s="2">
        <f t="shared" si="159"/>
        <v>1632484810</v>
      </c>
    </row>
    <row r="10149" spans="2:4" ht="15">
      <c r="B10149" t="s">
        <v>6</v>
      </c>
      <c r="C10149" s="4">
        <v>1691483146</v>
      </c>
      <c r="D10149" s="2">
        <f t="shared" si="159"/>
        <v>1691483146</v>
      </c>
    </row>
    <row r="10150" spans="2:4" ht="15">
      <c r="B10150" t="s">
        <v>6</v>
      </c>
      <c r="C10150" s="4">
        <v>1640025454</v>
      </c>
      <c r="D10150" s="2">
        <f t="shared" si="159"/>
        <v>1640025454</v>
      </c>
    </row>
    <row r="10151" spans="2:4" ht="15">
      <c r="B10151" t="s">
        <v>6</v>
      </c>
      <c r="C10151" s="4">
        <v>1639129058</v>
      </c>
      <c r="D10151" s="2">
        <f t="shared" si="159"/>
        <v>1639129058</v>
      </c>
    </row>
    <row r="10152" spans="2:4" ht="15">
      <c r="B10152" t="s">
        <v>6</v>
      </c>
      <c r="C10152" s="4">
        <v>1638954053</v>
      </c>
      <c r="D10152" s="2">
        <f t="shared" si="159"/>
        <v>1638954053</v>
      </c>
    </row>
    <row r="10153" spans="2:4" ht="15">
      <c r="B10153" t="s">
        <v>6</v>
      </c>
      <c r="C10153" s="4">
        <v>1639128924</v>
      </c>
      <c r="D10153" s="2">
        <f t="shared" si="159"/>
        <v>1639128924</v>
      </c>
    </row>
    <row r="10154" spans="2:4" ht="15">
      <c r="B10154" t="s">
        <v>6</v>
      </c>
      <c r="C10154" s="4">
        <v>1632250497</v>
      </c>
      <c r="D10154" s="2">
        <f t="shared" si="159"/>
        <v>1632250497</v>
      </c>
    </row>
    <row r="10155" spans="2:4" ht="15">
      <c r="B10155" t="s">
        <v>6</v>
      </c>
      <c r="C10155" s="4">
        <v>1639283748</v>
      </c>
      <c r="D10155" s="2">
        <f t="shared" si="159"/>
        <v>1639283748</v>
      </c>
    </row>
    <row r="10156" spans="2:4" ht="15">
      <c r="B10156" t="s">
        <v>6</v>
      </c>
      <c r="C10156" s="4">
        <v>1691460054</v>
      </c>
      <c r="D10156" s="2">
        <f t="shared" si="159"/>
        <v>1691460054</v>
      </c>
    </row>
    <row r="10157" spans="2:4" ht="15">
      <c r="B10157" t="s">
        <v>6</v>
      </c>
      <c r="C10157" s="4">
        <v>1639344895</v>
      </c>
      <c r="D10157" s="2">
        <f t="shared" si="159"/>
        <v>1639344895</v>
      </c>
    </row>
    <row r="10158" spans="2:4" ht="15">
      <c r="B10158" t="s">
        <v>6</v>
      </c>
      <c r="C10158" s="4">
        <v>1640025336</v>
      </c>
      <c r="D10158" s="2">
        <f t="shared" si="159"/>
        <v>1640025336</v>
      </c>
    </row>
    <row r="10159" spans="2:4" ht="15">
      <c r="B10159" t="s">
        <v>6</v>
      </c>
      <c r="C10159" s="4">
        <v>1691499810</v>
      </c>
      <c r="D10159" s="2">
        <f t="shared" si="159"/>
        <v>1691499810</v>
      </c>
    </row>
    <row r="10160" spans="2:4" ht="15">
      <c r="B10160" t="s">
        <v>6</v>
      </c>
      <c r="C10160" s="4">
        <v>1640025438</v>
      </c>
      <c r="D10160" s="2">
        <f t="shared" si="159"/>
        <v>1640025438</v>
      </c>
    </row>
    <row r="10161" spans="2:4" ht="15">
      <c r="B10161" t="s">
        <v>6</v>
      </c>
      <c r="C10161" s="4">
        <v>1691459860</v>
      </c>
      <c r="D10161" s="2">
        <f t="shared" si="159"/>
        <v>1691459860</v>
      </c>
    </row>
    <row r="10162" spans="2:4" ht="15">
      <c r="B10162" t="s">
        <v>6</v>
      </c>
      <c r="C10162" s="4">
        <v>1691460173</v>
      </c>
      <c r="D10162" s="2">
        <f t="shared" si="159"/>
        <v>1691460173</v>
      </c>
    </row>
    <row r="10163" spans="2:4" ht="15">
      <c r="B10163" t="s">
        <v>6</v>
      </c>
      <c r="C10163" s="4">
        <v>1638946881</v>
      </c>
      <c r="D10163" s="2">
        <f t="shared" si="159"/>
        <v>1638946881</v>
      </c>
    </row>
    <row r="10164" spans="2:4" ht="15">
      <c r="B10164" t="s">
        <v>6</v>
      </c>
      <c r="C10164" s="4">
        <v>1691459825</v>
      </c>
      <c r="D10164" s="2">
        <f t="shared" si="159"/>
        <v>1691459825</v>
      </c>
    </row>
    <row r="10165" spans="2:4" ht="15">
      <c r="B10165" t="s">
        <v>6</v>
      </c>
      <c r="C10165" s="4">
        <v>1640025357</v>
      </c>
      <c r="D10165" s="2">
        <f t="shared" si="159"/>
        <v>1640025357</v>
      </c>
    </row>
    <row r="10166" spans="2:4" ht="15">
      <c r="B10166" t="s">
        <v>6</v>
      </c>
      <c r="C10166" s="4">
        <v>1640025244</v>
      </c>
      <c r="D10166" s="2">
        <f t="shared" si="159"/>
        <v>1640025244</v>
      </c>
    </row>
    <row r="10167" spans="2:4" ht="15">
      <c r="B10167" t="s">
        <v>6</v>
      </c>
      <c r="C10167" s="4">
        <v>1639116961</v>
      </c>
      <c r="D10167" s="2">
        <f t="shared" si="159"/>
        <v>1639116961</v>
      </c>
    </row>
    <row r="10168" spans="2:4" ht="15">
      <c r="B10168" t="s">
        <v>6</v>
      </c>
      <c r="C10168" s="4">
        <v>1639998360</v>
      </c>
      <c r="D10168" s="2">
        <f t="shared" si="159"/>
        <v>1639998360</v>
      </c>
    </row>
    <row r="10169" spans="2:4" ht="15">
      <c r="B10169" t="s">
        <v>6</v>
      </c>
      <c r="C10169" s="4">
        <v>1639895850</v>
      </c>
      <c r="D10169" s="2">
        <f t="shared" si="159"/>
        <v>1639895850</v>
      </c>
    </row>
    <row r="10170" spans="2:4" ht="15">
      <c r="B10170" t="s">
        <v>6</v>
      </c>
      <c r="C10170" s="4">
        <v>1639948614</v>
      </c>
      <c r="D10170" s="2">
        <f t="shared" si="159"/>
        <v>1639948614</v>
      </c>
    </row>
    <row r="10171" spans="2:4" ht="15">
      <c r="B10171" t="s">
        <v>6</v>
      </c>
      <c r="C10171" s="4">
        <v>1639948612</v>
      </c>
      <c r="D10171" s="2">
        <f t="shared" si="159"/>
        <v>1639948612</v>
      </c>
    </row>
    <row r="10172" spans="2:4" ht="15">
      <c r="B10172" t="s">
        <v>6</v>
      </c>
      <c r="C10172" s="4">
        <v>1639895766</v>
      </c>
      <c r="D10172" s="2">
        <f t="shared" si="159"/>
        <v>1639895766</v>
      </c>
    </row>
    <row r="10173" spans="2:4" ht="15">
      <c r="B10173" t="s">
        <v>6</v>
      </c>
      <c r="C10173" s="4">
        <v>1640023067</v>
      </c>
      <c r="D10173" s="2">
        <f t="shared" si="159"/>
        <v>1640023067</v>
      </c>
    </row>
    <row r="10174" spans="2:4" ht="15">
      <c r="B10174" t="s">
        <v>6</v>
      </c>
      <c r="C10174" s="4">
        <v>1640023061</v>
      </c>
      <c r="D10174" s="2">
        <f t="shared" si="159"/>
        <v>1640023061</v>
      </c>
    </row>
    <row r="10175" spans="2:4" ht="15">
      <c r="B10175" t="s">
        <v>6</v>
      </c>
      <c r="C10175" s="4">
        <v>1640022973</v>
      </c>
      <c r="D10175" s="2">
        <f t="shared" si="159"/>
        <v>1640022973</v>
      </c>
    </row>
    <row r="10176" spans="2:4" ht="15">
      <c r="B10176" t="s">
        <v>6</v>
      </c>
      <c r="C10176" s="4">
        <v>1640023014</v>
      </c>
      <c r="D10176" s="2">
        <f t="shared" si="159"/>
        <v>1640023014</v>
      </c>
    </row>
    <row r="10177" spans="2:4" ht="15">
      <c r="B10177" t="s">
        <v>6</v>
      </c>
      <c r="C10177" s="4">
        <v>1640023149</v>
      </c>
      <c r="D10177" s="2">
        <f t="shared" si="159"/>
        <v>1640023149</v>
      </c>
    </row>
    <row r="10178" spans="2:4" ht="15">
      <c r="B10178" t="s">
        <v>6</v>
      </c>
      <c r="C10178" s="4">
        <v>1640023022</v>
      </c>
      <c r="D10178" s="2">
        <f t="shared" si="159"/>
        <v>1640023022</v>
      </c>
    </row>
    <row r="10179" spans="2:4" ht="15">
      <c r="B10179" t="s">
        <v>6</v>
      </c>
      <c r="C10179" s="4">
        <v>1640023043</v>
      </c>
      <c r="D10179" s="2">
        <f t="shared" si="159"/>
        <v>1640023043</v>
      </c>
    </row>
    <row r="10180" spans="2:4" ht="15">
      <c r="B10180" t="s">
        <v>6</v>
      </c>
      <c r="C10180" s="4">
        <v>1632438596</v>
      </c>
      <c r="D10180" s="2">
        <f t="shared" si="159"/>
        <v>1632438596</v>
      </c>
    </row>
    <row r="10181" spans="2:4" ht="15">
      <c r="B10181" t="s">
        <v>6</v>
      </c>
      <c r="C10181" s="4">
        <v>1639284381</v>
      </c>
      <c r="D10181" s="2">
        <f t="shared" si="159"/>
        <v>1639284381</v>
      </c>
    </row>
    <row r="10182" spans="2:4" ht="15">
      <c r="B10182" t="s">
        <v>6</v>
      </c>
      <c r="C10182" s="4">
        <v>1639527130</v>
      </c>
      <c r="D10182" s="2">
        <f t="shared" si="159"/>
        <v>1639527130</v>
      </c>
    </row>
    <row r="10183" spans="2:4" ht="15">
      <c r="B10183" t="s">
        <v>6</v>
      </c>
      <c r="C10183" s="4">
        <v>1638897380</v>
      </c>
      <c r="D10183" s="2">
        <f t="shared" si="159"/>
        <v>1638897380</v>
      </c>
    </row>
    <row r="10184" spans="2:4" ht="15">
      <c r="B10184" t="s">
        <v>6</v>
      </c>
      <c r="C10184" s="4">
        <v>1646514651</v>
      </c>
      <c r="D10184" s="2">
        <f t="shared" si="159"/>
        <v>1646514651</v>
      </c>
    </row>
    <row r="10185" spans="2:4" ht="15">
      <c r="B10185" t="s">
        <v>6</v>
      </c>
      <c r="C10185" s="4">
        <v>1639481375</v>
      </c>
      <c r="D10185" s="2">
        <f t="shared" si="159"/>
        <v>1639481375</v>
      </c>
    </row>
    <row r="10186" spans="2:4" ht="15">
      <c r="B10186" t="s">
        <v>6</v>
      </c>
      <c r="C10186" s="4">
        <v>1639481609</v>
      </c>
      <c r="D10186" s="2">
        <f t="shared" si="159"/>
        <v>1639481609</v>
      </c>
    </row>
    <row r="10187" spans="2:4" ht="15">
      <c r="B10187" t="s">
        <v>6</v>
      </c>
      <c r="C10187" s="4">
        <v>1639481232</v>
      </c>
      <c r="D10187" s="2">
        <f t="shared" si="159"/>
        <v>1639481232</v>
      </c>
    </row>
    <row r="10188" spans="2:4" ht="15">
      <c r="B10188" t="s">
        <v>6</v>
      </c>
      <c r="C10188" s="4">
        <v>1639116370</v>
      </c>
      <c r="D10188" s="2">
        <f t="shared" si="159"/>
        <v>1639116370</v>
      </c>
    </row>
    <row r="10189" spans="2:4" ht="15">
      <c r="B10189" t="s">
        <v>6</v>
      </c>
      <c r="C10189" s="4">
        <v>1639128844</v>
      </c>
      <c r="D10189" s="2">
        <f t="shared" si="159"/>
        <v>1639128844</v>
      </c>
    </row>
    <row r="10190" spans="2:4" ht="15">
      <c r="B10190" t="s">
        <v>6</v>
      </c>
      <c r="C10190" s="4">
        <v>1638865251</v>
      </c>
      <c r="D10190" s="2">
        <f t="shared" si="159"/>
        <v>1638865251</v>
      </c>
    </row>
    <row r="10191" spans="2:4" ht="15">
      <c r="B10191" t="s">
        <v>6</v>
      </c>
      <c r="C10191" s="4">
        <v>1632517181</v>
      </c>
      <c r="D10191" s="2">
        <f t="shared" ref="D10191:D10254" si="160">C10191</f>
        <v>1632517181</v>
      </c>
    </row>
    <row r="10192" spans="2:4" ht="15">
      <c r="B10192" t="s">
        <v>6</v>
      </c>
      <c r="C10192" s="4">
        <v>1639998380</v>
      </c>
      <c r="D10192" s="2">
        <f t="shared" si="160"/>
        <v>1639998380</v>
      </c>
    </row>
    <row r="10193" spans="2:4" ht="15">
      <c r="B10193" t="s">
        <v>6</v>
      </c>
      <c r="C10193" s="4">
        <v>1639998347</v>
      </c>
      <c r="D10193" s="2">
        <f t="shared" si="160"/>
        <v>1639998347</v>
      </c>
    </row>
    <row r="10194" spans="2:4" ht="15">
      <c r="B10194" t="s">
        <v>6</v>
      </c>
      <c r="C10194" s="4">
        <v>1639998351</v>
      </c>
      <c r="D10194" s="2">
        <f t="shared" si="160"/>
        <v>1639998351</v>
      </c>
    </row>
    <row r="10195" spans="2:4" ht="15">
      <c r="B10195" t="s">
        <v>6</v>
      </c>
      <c r="C10195" s="4">
        <v>1639998327</v>
      </c>
      <c r="D10195" s="2">
        <f t="shared" si="160"/>
        <v>1639998327</v>
      </c>
    </row>
    <row r="10196" spans="2:4" ht="15">
      <c r="B10196" t="s">
        <v>6</v>
      </c>
      <c r="C10196" s="4">
        <v>1519667421</v>
      </c>
      <c r="D10196" s="2">
        <f t="shared" si="160"/>
        <v>1519667421</v>
      </c>
    </row>
    <row r="10197" spans="2:4" ht="15">
      <c r="B10197" t="s">
        <v>6</v>
      </c>
      <c r="C10197" s="4">
        <v>1519667250</v>
      </c>
      <c r="D10197" s="2">
        <f t="shared" si="160"/>
        <v>1519667250</v>
      </c>
    </row>
    <row r="10198" spans="2:4" ht="15">
      <c r="B10198" t="s">
        <v>6</v>
      </c>
      <c r="C10198" s="4">
        <v>1307424326</v>
      </c>
      <c r="D10198" s="2">
        <f t="shared" si="160"/>
        <v>1307424326</v>
      </c>
    </row>
    <row r="10199" spans="2:4" ht="15">
      <c r="B10199" t="s">
        <v>6</v>
      </c>
      <c r="C10199" s="4">
        <v>1504117173</v>
      </c>
      <c r="D10199" s="2">
        <f t="shared" si="160"/>
        <v>1504117173</v>
      </c>
    </row>
    <row r="10200" spans="2:4" ht="15">
      <c r="B10200" t="s">
        <v>6</v>
      </c>
      <c r="C10200" s="4">
        <v>1504118278</v>
      </c>
      <c r="D10200" s="2">
        <f t="shared" si="160"/>
        <v>1504118278</v>
      </c>
    </row>
    <row r="10201" spans="2:4" ht="15">
      <c r="B10201" t="s">
        <v>6</v>
      </c>
      <c r="C10201" s="4">
        <v>1118386839</v>
      </c>
      <c r="D10201" s="2">
        <f t="shared" si="160"/>
        <v>1118386839</v>
      </c>
    </row>
    <row r="10202" spans="2:4" ht="15">
      <c r="B10202" t="s">
        <v>6</v>
      </c>
      <c r="C10202" s="4">
        <v>1118418966</v>
      </c>
      <c r="D10202" s="2">
        <f t="shared" si="160"/>
        <v>1118418966</v>
      </c>
    </row>
    <row r="10203" spans="2:4" ht="15">
      <c r="B10203" t="s">
        <v>6</v>
      </c>
      <c r="C10203" s="4">
        <v>1118386846</v>
      </c>
      <c r="D10203" s="2">
        <f t="shared" si="160"/>
        <v>1118386846</v>
      </c>
    </row>
    <row r="10204" spans="2:4" ht="15">
      <c r="B10204" t="s">
        <v>6</v>
      </c>
      <c r="C10204" s="4">
        <v>1504117191</v>
      </c>
      <c r="D10204" s="2">
        <f t="shared" si="160"/>
        <v>1504117191</v>
      </c>
    </row>
    <row r="10205" spans="2:4" ht="15">
      <c r="B10205" t="s">
        <v>6</v>
      </c>
      <c r="C10205" s="4">
        <v>1352858690</v>
      </c>
      <c r="D10205" s="2">
        <f t="shared" si="160"/>
        <v>1352858690</v>
      </c>
    </row>
    <row r="10206" spans="2:4" ht="15">
      <c r="B10206" t="s">
        <v>6</v>
      </c>
      <c r="C10206" s="4">
        <v>1118386513</v>
      </c>
      <c r="D10206" s="2">
        <f t="shared" si="160"/>
        <v>1118386513</v>
      </c>
    </row>
    <row r="10207" spans="2:4" ht="15">
      <c r="B10207" t="s">
        <v>6</v>
      </c>
      <c r="C10207" s="4">
        <v>1118431290</v>
      </c>
      <c r="D10207" s="2">
        <f t="shared" si="160"/>
        <v>1118431290</v>
      </c>
    </row>
    <row r="10208" spans="2:4" ht="15">
      <c r="B10208" t="s">
        <v>6</v>
      </c>
      <c r="C10208" s="4">
        <v>877696913</v>
      </c>
      <c r="D10208" s="2">
        <f t="shared" si="160"/>
        <v>877696913</v>
      </c>
    </row>
    <row r="10209" spans="2:4" ht="15">
      <c r="B10209" t="s">
        <v>6</v>
      </c>
      <c r="C10209" s="4">
        <v>1504118179</v>
      </c>
      <c r="D10209" s="2">
        <f t="shared" si="160"/>
        <v>1504118179</v>
      </c>
    </row>
    <row r="10210" spans="2:4" ht="15">
      <c r="B10210" t="s">
        <v>6</v>
      </c>
      <c r="C10210" s="4">
        <v>1504096974</v>
      </c>
      <c r="D10210" s="2">
        <f t="shared" si="160"/>
        <v>1504096974</v>
      </c>
    </row>
    <row r="10211" spans="2:4" ht="15">
      <c r="B10211" t="s">
        <v>6</v>
      </c>
      <c r="C10211" s="4">
        <v>1504116148</v>
      </c>
      <c r="D10211" s="2">
        <f t="shared" si="160"/>
        <v>1504116148</v>
      </c>
    </row>
    <row r="10212" spans="2:4" ht="15">
      <c r="B10212" t="s">
        <v>6</v>
      </c>
      <c r="C10212" s="4">
        <v>1352861598</v>
      </c>
      <c r="D10212" s="2">
        <f t="shared" si="160"/>
        <v>1352861598</v>
      </c>
    </row>
    <row r="10213" spans="2:4" ht="15">
      <c r="B10213" t="s">
        <v>6</v>
      </c>
      <c r="C10213" s="4">
        <v>1352859376</v>
      </c>
      <c r="D10213" s="2">
        <f t="shared" si="160"/>
        <v>1352859376</v>
      </c>
    </row>
    <row r="10214" spans="2:4" ht="15">
      <c r="B10214" t="s">
        <v>6</v>
      </c>
      <c r="C10214" s="4">
        <v>1504096550</v>
      </c>
      <c r="D10214" s="2">
        <f t="shared" si="160"/>
        <v>1504096550</v>
      </c>
    </row>
    <row r="10215" spans="2:4" ht="15">
      <c r="B10215" t="s">
        <v>6</v>
      </c>
      <c r="C10215" s="4">
        <v>1504116633</v>
      </c>
      <c r="D10215" s="2">
        <f t="shared" si="160"/>
        <v>1504116633</v>
      </c>
    </row>
    <row r="10216" spans="2:4" ht="15">
      <c r="B10216" t="s">
        <v>6</v>
      </c>
      <c r="C10216" s="4">
        <v>881585571</v>
      </c>
      <c r="D10216" s="2">
        <f t="shared" si="160"/>
        <v>881585571</v>
      </c>
    </row>
    <row r="10217" spans="2:4" ht="15">
      <c r="B10217" t="s">
        <v>6</v>
      </c>
      <c r="C10217" s="4">
        <v>881584544</v>
      </c>
      <c r="D10217" s="2">
        <f t="shared" si="160"/>
        <v>881584544</v>
      </c>
    </row>
    <row r="10218" spans="2:4" ht="15">
      <c r="B10218" t="s">
        <v>6</v>
      </c>
      <c r="C10218" s="4">
        <v>881585644</v>
      </c>
      <c r="D10218" s="2">
        <f t="shared" si="160"/>
        <v>881585644</v>
      </c>
    </row>
    <row r="10219" spans="2:4" ht="15">
      <c r="B10219" t="s">
        <v>6</v>
      </c>
      <c r="C10219" s="4">
        <v>881585476</v>
      </c>
      <c r="D10219" s="2">
        <f t="shared" si="160"/>
        <v>881585476</v>
      </c>
    </row>
    <row r="10220" spans="2:4" ht="15">
      <c r="B10220" t="s">
        <v>6</v>
      </c>
      <c r="C10220" s="4">
        <v>881585490</v>
      </c>
      <c r="D10220" s="2">
        <f t="shared" si="160"/>
        <v>881585490</v>
      </c>
    </row>
    <row r="10221" spans="2:4" ht="15">
      <c r="B10221" t="s">
        <v>6</v>
      </c>
      <c r="C10221" s="4">
        <v>881584510</v>
      </c>
      <c r="D10221" s="2">
        <f t="shared" si="160"/>
        <v>881584510</v>
      </c>
    </row>
    <row r="10222" spans="2:4" ht="15">
      <c r="B10222" t="s">
        <v>6</v>
      </c>
      <c r="C10222" s="4">
        <v>881585562</v>
      </c>
      <c r="D10222" s="2">
        <f t="shared" si="160"/>
        <v>881585562</v>
      </c>
    </row>
    <row r="10223" spans="2:4" ht="15">
      <c r="B10223" t="s">
        <v>6</v>
      </c>
      <c r="C10223" s="4">
        <v>881584573</v>
      </c>
      <c r="D10223" s="2">
        <f t="shared" si="160"/>
        <v>881584573</v>
      </c>
    </row>
    <row r="10224" spans="2:4" ht="15">
      <c r="B10224" t="s">
        <v>6</v>
      </c>
      <c r="C10224" s="4">
        <v>881584523</v>
      </c>
      <c r="D10224" s="2">
        <f t="shared" si="160"/>
        <v>881584523</v>
      </c>
    </row>
    <row r="10225" spans="2:4" ht="15">
      <c r="B10225" t="s">
        <v>6</v>
      </c>
      <c r="C10225" s="4">
        <v>881584525</v>
      </c>
      <c r="D10225" s="2">
        <f t="shared" si="160"/>
        <v>881584525</v>
      </c>
    </row>
    <row r="10226" spans="2:4" ht="15">
      <c r="B10226" t="s">
        <v>6</v>
      </c>
      <c r="C10226" s="4">
        <v>881584534</v>
      </c>
      <c r="D10226" s="2">
        <f t="shared" si="160"/>
        <v>881584534</v>
      </c>
    </row>
    <row r="10227" spans="2:4" ht="15">
      <c r="B10227" t="s">
        <v>6</v>
      </c>
      <c r="C10227" s="4">
        <v>881584529</v>
      </c>
      <c r="D10227" s="2">
        <f t="shared" si="160"/>
        <v>881584529</v>
      </c>
    </row>
    <row r="10228" spans="2:4" ht="15">
      <c r="B10228" t="s">
        <v>6</v>
      </c>
      <c r="C10228" s="4">
        <v>881585527</v>
      </c>
      <c r="D10228" s="2">
        <f t="shared" si="160"/>
        <v>881585527</v>
      </c>
    </row>
    <row r="10229" spans="2:4" ht="15">
      <c r="B10229" t="s">
        <v>6</v>
      </c>
      <c r="C10229" s="4">
        <v>881584541</v>
      </c>
      <c r="D10229" s="2">
        <f t="shared" si="160"/>
        <v>881584541</v>
      </c>
    </row>
    <row r="10230" spans="2:4" ht="15">
      <c r="B10230" t="s">
        <v>6</v>
      </c>
      <c r="C10230" s="4">
        <v>1507413743</v>
      </c>
      <c r="D10230" s="2">
        <f t="shared" si="160"/>
        <v>1507413743</v>
      </c>
    </row>
    <row r="10231" spans="2:4" ht="15">
      <c r="B10231" t="s">
        <v>6</v>
      </c>
      <c r="C10231" s="4">
        <v>1358985875</v>
      </c>
      <c r="D10231" s="2">
        <f t="shared" si="160"/>
        <v>1358985875</v>
      </c>
    </row>
    <row r="10232" spans="2:4" ht="15">
      <c r="B10232" t="s">
        <v>6</v>
      </c>
      <c r="C10232" s="4">
        <v>1358986175</v>
      </c>
      <c r="D10232" s="2">
        <f t="shared" si="160"/>
        <v>1358986175</v>
      </c>
    </row>
    <row r="10233" spans="2:4" ht="15">
      <c r="B10233" t="s">
        <v>6</v>
      </c>
      <c r="C10233" s="4">
        <v>1358986035</v>
      </c>
      <c r="D10233" s="2">
        <f t="shared" si="160"/>
        <v>1358986035</v>
      </c>
    </row>
    <row r="10234" spans="2:4" ht="15">
      <c r="B10234" t="s">
        <v>6</v>
      </c>
      <c r="C10234" s="4">
        <v>1358984064</v>
      </c>
      <c r="D10234" s="2">
        <f t="shared" si="160"/>
        <v>1358984064</v>
      </c>
    </row>
    <row r="10235" spans="2:4" ht="15">
      <c r="B10235" t="s">
        <v>6</v>
      </c>
      <c r="C10235" s="4">
        <v>1358984198</v>
      </c>
      <c r="D10235" s="2">
        <f t="shared" si="160"/>
        <v>1358984198</v>
      </c>
    </row>
    <row r="10236" spans="2:4" ht="15">
      <c r="B10236" t="s">
        <v>6</v>
      </c>
      <c r="C10236" s="4">
        <v>1358986256</v>
      </c>
      <c r="D10236" s="2">
        <f t="shared" si="160"/>
        <v>1358986256</v>
      </c>
    </row>
    <row r="10237" spans="2:4" ht="15">
      <c r="B10237" t="s">
        <v>6</v>
      </c>
      <c r="C10237" s="4">
        <v>1428223218</v>
      </c>
      <c r="D10237" s="2">
        <f t="shared" si="160"/>
        <v>1428223218</v>
      </c>
    </row>
    <row r="10238" spans="2:4" ht="15">
      <c r="B10238" t="s">
        <v>6</v>
      </c>
      <c r="C10238" s="4">
        <v>1504118321</v>
      </c>
      <c r="D10238" s="2">
        <f t="shared" si="160"/>
        <v>1504118321</v>
      </c>
    </row>
    <row r="10239" spans="2:4" ht="15">
      <c r="B10239" t="s">
        <v>6</v>
      </c>
      <c r="C10239" s="4">
        <v>1504274129</v>
      </c>
      <c r="D10239" s="2">
        <f t="shared" si="160"/>
        <v>1504274129</v>
      </c>
    </row>
    <row r="10240" spans="2:4" ht="15">
      <c r="B10240" t="s">
        <v>6</v>
      </c>
      <c r="C10240" s="4">
        <v>869507818</v>
      </c>
      <c r="D10240" s="2">
        <f t="shared" si="160"/>
        <v>869507818</v>
      </c>
    </row>
    <row r="10241" spans="2:4" ht="15">
      <c r="B10241" t="s">
        <v>6</v>
      </c>
      <c r="C10241" s="4">
        <v>869507259</v>
      </c>
      <c r="D10241" s="2">
        <f t="shared" si="160"/>
        <v>869507259</v>
      </c>
    </row>
    <row r="10242" spans="2:4" ht="15">
      <c r="B10242" t="s">
        <v>6</v>
      </c>
      <c r="C10242" s="4">
        <v>869507664</v>
      </c>
      <c r="D10242" s="2">
        <f t="shared" si="160"/>
        <v>869507664</v>
      </c>
    </row>
    <row r="10243" spans="2:4" ht="15">
      <c r="B10243" t="s">
        <v>6</v>
      </c>
      <c r="C10243" s="4">
        <v>1465997966</v>
      </c>
      <c r="D10243" s="2">
        <f t="shared" si="160"/>
        <v>1465997966</v>
      </c>
    </row>
    <row r="10244" spans="2:4" ht="15">
      <c r="B10244" t="s">
        <v>6</v>
      </c>
      <c r="C10244" s="4">
        <v>1306802614</v>
      </c>
      <c r="D10244" s="2">
        <f t="shared" si="160"/>
        <v>1306802614</v>
      </c>
    </row>
    <row r="10245" spans="2:4" ht="15">
      <c r="B10245" t="s">
        <v>6</v>
      </c>
      <c r="C10245" s="4">
        <v>1306803379</v>
      </c>
      <c r="D10245" s="2">
        <f t="shared" si="160"/>
        <v>1306803379</v>
      </c>
    </row>
    <row r="10246" spans="2:4" ht="15">
      <c r="B10246" t="s">
        <v>6</v>
      </c>
      <c r="C10246" s="4">
        <v>834672069</v>
      </c>
      <c r="D10246" s="2">
        <f t="shared" si="160"/>
        <v>834672069</v>
      </c>
    </row>
    <row r="10247" spans="2:4" ht="15">
      <c r="B10247" t="s">
        <v>6</v>
      </c>
      <c r="C10247" s="4">
        <v>834672098</v>
      </c>
      <c r="D10247" s="2">
        <f t="shared" si="160"/>
        <v>834672098</v>
      </c>
    </row>
    <row r="10248" spans="2:4" ht="15">
      <c r="B10248" t="s">
        <v>6</v>
      </c>
      <c r="C10248" s="4">
        <v>1556480675</v>
      </c>
      <c r="D10248" s="2">
        <f t="shared" si="160"/>
        <v>1556480675</v>
      </c>
    </row>
    <row r="10249" spans="2:4" ht="15">
      <c r="B10249" t="s">
        <v>6</v>
      </c>
      <c r="C10249" s="4">
        <v>1549627545</v>
      </c>
      <c r="D10249" s="2">
        <f t="shared" si="160"/>
        <v>1549627545</v>
      </c>
    </row>
    <row r="10250" spans="2:4" ht="15">
      <c r="B10250" t="s">
        <v>6</v>
      </c>
      <c r="C10250" s="4">
        <v>1338313440</v>
      </c>
      <c r="D10250" s="2">
        <f t="shared" si="160"/>
        <v>1338313440</v>
      </c>
    </row>
    <row r="10251" spans="2:4" ht="15">
      <c r="B10251" t="s">
        <v>6</v>
      </c>
      <c r="C10251" s="4">
        <v>1338312080</v>
      </c>
      <c r="D10251" s="2">
        <f t="shared" si="160"/>
        <v>1338312080</v>
      </c>
    </row>
    <row r="10252" spans="2:4" ht="15">
      <c r="B10252" t="s">
        <v>6</v>
      </c>
      <c r="C10252" s="4">
        <v>1549912659</v>
      </c>
      <c r="D10252" s="2">
        <f t="shared" si="160"/>
        <v>1549912659</v>
      </c>
    </row>
    <row r="10253" spans="2:4" ht="15">
      <c r="B10253" t="s">
        <v>6</v>
      </c>
      <c r="C10253" s="4">
        <v>1509914278</v>
      </c>
      <c r="D10253" s="2">
        <f t="shared" si="160"/>
        <v>1509914278</v>
      </c>
    </row>
    <row r="10254" spans="2:4" ht="15">
      <c r="B10254" t="s">
        <v>6</v>
      </c>
      <c r="C10254" s="4">
        <v>1509914579</v>
      </c>
      <c r="D10254" s="2">
        <f t="shared" si="160"/>
        <v>1509914579</v>
      </c>
    </row>
    <row r="10255" spans="2:4" ht="15">
      <c r="B10255" t="s">
        <v>6</v>
      </c>
      <c r="C10255" s="4">
        <v>1576866668</v>
      </c>
      <c r="D10255" s="2">
        <f t="shared" ref="D10255:D10318" si="161">C10255</f>
        <v>1576866668</v>
      </c>
    </row>
    <row r="10256" spans="2:4" ht="15">
      <c r="B10256" t="s">
        <v>6</v>
      </c>
      <c r="C10256" s="4">
        <v>1509913538</v>
      </c>
      <c r="D10256" s="2">
        <f t="shared" si="161"/>
        <v>1509913538</v>
      </c>
    </row>
    <row r="10257" spans="2:4" ht="15">
      <c r="B10257" t="s">
        <v>6</v>
      </c>
      <c r="C10257" s="4">
        <v>1509914234</v>
      </c>
      <c r="D10257" s="2">
        <f t="shared" si="161"/>
        <v>1509914234</v>
      </c>
    </row>
    <row r="10258" spans="2:4" ht="15">
      <c r="B10258" t="s">
        <v>6</v>
      </c>
      <c r="C10258" s="4">
        <v>1509914346</v>
      </c>
      <c r="D10258" s="2">
        <f t="shared" si="161"/>
        <v>1509914346</v>
      </c>
    </row>
    <row r="10259" spans="2:4" ht="15">
      <c r="B10259" t="s">
        <v>6</v>
      </c>
      <c r="C10259" s="4">
        <v>835512063</v>
      </c>
      <c r="D10259" s="2">
        <f t="shared" si="161"/>
        <v>835512063</v>
      </c>
    </row>
    <row r="10260" spans="2:4" ht="15">
      <c r="B10260" t="s">
        <v>6</v>
      </c>
      <c r="C10260" s="4">
        <v>1575756872</v>
      </c>
      <c r="D10260" s="2">
        <f t="shared" si="161"/>
        <v>1575756872</v>
      </c>
    </row>
    <row r="10261" spans="2:4" ht="15">
      <c r="B10261" t="s">
        <v>6</v>
      </c>
      <c r="C10261" s="4">
        <v>1573459219</v>
      </c>
      <c r="D10261" s="2">
        <f t="shared" si="161"/>
        <v>1573459219</v>
      </c>
    </row>
    <row r="10262" spans="2:4" ht="15">
      <c r="B10262" t="s">
        <v>6</v>
      </c>
      <c r="C10262" s="4">
        <v>1553607863</v>
      </c>
      <c r="D10262" s="2">
        <f t="shared" si="161"/>
        <v>1553607863</v>
      </c>
    </row>
    <row r="10263" spans="2:4" ht="15">
      <c r="B10263" t="s">
        <v>6</v>
      </c>
      <c r="C10263" s="4">
        <v>1338312050</v>
      </c>
      <c r="D10263" s="2">
        <f t="shared" si="161"/>
        <v>1338312050</v>
      </c>
    </row>
    <row r="10264" spans="2:4" ht="15">
      <c r="B10264" t="s">
        <v>6</v>
      </c>
      <c r="C10264" s="4">
        <v>1527416319</v>
      </c>
      <c r="D10264" s="2">
        <f t="shared" si="161"/>
        <v>1527416319</v>
      </c>
    </row>
    <row r="10265" spans="2:4" ht="15">
      <c r="B10265" t="s">
        <v>6</v>
      </c>
      <c r="C10265" s="4">
        <v>1436710066</v>
      </c>
      <c r="D10265" s="2">
        <f t="shared" si="161"/>
        <v>1436710066</v>
      </c>
    </row>
    <row r="10266" spans="2:4" ht="15">
      <c r="B10266" t="s">
        <v>6</v>
      </c>
      <c r="C10266" s="4">
        <v>1549778641</v>
      </c>
      <c r="D10266" s="2">
        <f t="shared" si="161"/>
        <v>1549778641</v>
      </c>
    </row>
    <row r="10267" spans="2:4" ht="15">
      <c r="B10267" t="s">
        <v>6</v>
      </c>
      <c r="C10267" s="4">
        <v>1576733361</v>
      </c>
      <c r="D10267" s="2">
        <f t="shared" si="161"/>
        <v>1576733361</v>
      </c>
    </row>
    <row r="10268" spans="2:4" ht="15">
      <c r="B10268" t="s">
        <v>6</v>
      </c>
      <c r="C10268" s="4">
        <v>1551459734</v>
      </c>
      <c r="D10268" s="2">
        <f t="shared" si="161"/>
        <v>1551459734</v>
      </c>
    </row>
    <row r="10269" spans="2:4" ht="15">
      <c r="B10269" t="s">
        <v>6</v>
      </c>
      <c r="C10269" s="4">
        <v>1576734434</v>
      </c>
      <c r="D10269" s="2">
        <f t="shared" si="161"/>
        <v>1576734434</v>
      </c>
    </row>
    <row r="10270" spans="2:4" ht="15">
      <c r="B10270" t="s">
        <v>6</v>
      </c>
      <c r="C10270" s="4">
        <v>1576733535</v>
      </c>
      <c r="D10270" s="2">
        <f t="shared" si="161"/>
        <v>1576733535</v>
      </c>
    </row>
    <row r="10271" spans="2:4" ht="15">
      <c r="B10271" t="s">
        <v>6</v>
      </c>
      <c r="C10271" s="4">
        <v>1576734716</v>
      </c>
      <c r="D10271" s="2">
        <f t="shared" si="161"/>
        <v>1576734716</v>
      </c>
    </row>
    <row r="10272" spans="2:4" ht="15">
      <c r="B10272" t="s">
        <v>6</v>
      </c>
      <c r="C10272" s="4">
        <v>1576734604</v>
      </c>
      <c r="D10272" s="2">
        <f t="shared" si="161"/>
        <v>1576734604</v>
      </c>
    </row>
    <row r="10273" spans="2:4" ht="15">
      <c r="B10273" t="s">
        <v>6</v>
      </c>
      <c r="C10273" s="4">
        <v>1551460342</v>
      </c>
      <c r="D10273" s="2">
        <f t="shared" si="161"/>
        <v>1551460342</v>
      </c>
    </row>
    <row r="10274" spans="2:4" ht="15">
      <c r="B10274" t="s">
        <v>6</v>
      </c>
      <c r="C10274" s="4">
        <v>1551459825</v>
      </c>
      <c r="D10274" s="2">
        <f t="shared" si="161"/>
        <v>1551459825</v>
      </c>
    </row>
    <row r="10275" spans="2:4" ht="15">
      <c r="B10275" t="s">
        <v>6</v>
      </c>
      <c r="C10275" s="4">
        <v>1576733211</v>
      </c>
      <c r="D10275" s="2">
        <f t="shared" si="161"/>
        <v>1576733211</v>
      </c>
    </row>
    <row r="10276" spans="2:4" ht="15">
      <c r="B10276" t="s">
        <v>6</v>
      </c>
      <c r="C10276" s="4">
        <v>1576734586</v>
      </c>
      <c r="D10276" s="2">
        <f t="shared" si="161"/>
        <v>1576734586</v>
      </c>
    </row>
    <row r="10277" spans="2:4" ht="15">
      <c r="B10277" t="s">
        <v>6</v>
      </c>
      <c r="C10277" s="4">
        <v>1506791088</v>
      </c>
      <c r="D10277" s="2">
        <f t="shared" si="161"/>
        <v>1506791088</v>
      </c>
    </row>
    <row r="10278" spans="2:4" ht="15">
      <c r="B10278" t="s">
        <v>6</v>
      </c>
      <c r="C10278" s="4">
        <v>1446881489</v>
      </c>
      <c r="D10278" s="2">
        <f t="shared" si="161"/>
        <v>1446881489</v>
      </c>
    </row>
    <row r="10279" spans="2:4" ht="15">
      <c r="B10279" t="s">
        <v>6</v>
      </c>
      <c r="C10279" s="4">
        <v>1555303977</v>
      </c>
      <c r="D10279" s="2">
        <f t="shared" si="161"/>
        <v>1555303977</v>
      </c>
    </row>
    <row r="10280" spans="2:4" ht="15">
      <c r="B10280" t="s">
        <v>6</v>
      </c>
      <c r="C10280" s="4">
        <v>1559448415</v>
      </c>
      <c r="D10280" s="2">
        <f t="shared" si="161"/>
        <v>1559448415</v>
      </c>
    </row>
    <row r="10281" spans="2:4" ht="15">
      <c r="B10281" t="s">
        <v>6</v>
      </c>
      <c r="C10281" s="4">
        <v>1575729859</v>
      </c>
      <c r="D10281" s="2">
        <f t="shared" si="161"/>
        <v>1575729859</v>
      </c>
    </row>
    <row r="10282" spans="2:4" ht="15">
      <c r="B10282" t="s">
        <v>6</v>
      </c>
      <c r="C10282" s="4">
        <v>1576810814</v>
      </c>
      <c r="D10282" s="2">
        <f t="shared" si="161"/>
        <v>1576810814</v>
      </c>
    </row>
    <row r="10283" spans="2:4" ht="15">
      <c r="B10283" t="s">
        <v>6</v>
      </c>
      <c r="C10283" s="4">
        <v>1484212574</v>
      </c>
      <c r="D10283" s="2">
        <f t="shared" si="161"/>
        <v>1484212574</v>
      </c>
    </row>
    <row r="10284" spans="2:4" ht="15">
      <c r="B10284" t="s">
        <v>6</v>
      </c>
      <c r="C10284" s="4">
        <v>1575729612</v>
      </c>
      <c r="D10284" s="2">
        <f t="shared" si="161"/>
        <v>1575729612</v>
      </c>
    </row>
    <row r="10285" spans="2:4" ht="15">
      <c r="B10285" t="s">
        <v>6</v>
      </c>
      <c r="C10285" s="4">
        <v>1573472916</v>
      </c>
      <c r="D10285" s="2">
        <f t="shared" si="161"/>
        <v>1573472916</v>
      </c>
    </row>
    <row r="10286" spans="2:4" ht="15">
      <c r="B10286" t="s">
        <v>6</v>
      </c>
      <c r="C10286" s="4">
        <v>1575729809</v>
      </c>
      <c r="D10286" s="2">
        <f t="shared" si="161"/>
        <v>1575729809</v>
      </c>
    </row>
    <row r="10287" spans="2:4" ht="15">
      <c r="B10287" t="s">
        <v>6</v>
      </c>
      <c r="C10287" s="4">
        <v>1572668820</v>
      </c>
      <c r="D10287" s="2">
        <f t="shared" si="161"/>
        <v>1572668820</v>
      </c>
    </row>
    <row r="10288" spans="2:4" ht="15">
      <c r="B10288" t="s">
        <v>6</v>
      </c>
      <c r="C10288" s="4">
        <v>1572669798</v>
      </c>
      <c r="D10288" s="2">
        <f t="shared" si="161"/>
        <v>1572669798</v>
      </c>
    </row>
    <row r="10289" spans="2:4" ht="15">
      <c r="B10289" t="s">
        <v>6</v>
      </c>
      <c r="C10289" s="4">
        <v>1554839481</v>
      </c>
      <c r="D10289" s="2">
        <f t="shared" si="161"/>
        <v>1554839481</v>
      </c>
    </row>
    <row r="10290" spans="2:4" ht="15">
      <c r="B10290" t="s">
        <v>6</v>
      </c>
      <c r="C10290" s="4">
        <v>1572669436</v>
      </c>
      <c r="D10290" s="2">
        <f t="shared" si="161"/>
        <v>1572669436</v>
      </c>
    </row>
    <row r="10291" spans="2:4" ht="15">
      <c r="B10291" t="s">
        <v>6</v>
      </c>
      <c r="C10291" s="4">
        <v>1572669048</v>
      </c>
      <c r="D10291" s="2">
        <f t="shared" si="161"/>
        <v>1572669048</v>
      </c>
    </row>
    <row r="10292" spans="2:4" ht="15">
      <c r="B10292" t="s">
        <v>6</v>
      </c>
      <c r="C10292" s="4">
        <v>1552784837</v>
      </c>
      <c r="D10292" s="2">
        <f t="shared" si="161"/>
        <v>1552784837</v>
      </c>
    </row>
    <row r="10293" spans="2:4" ht="15">
      <c r="B10293" t="s">
        <v>6</v>
      </c>
      <c r="C10293" s="4">
        <v>1572573189</v>
      </c>
      <c r="D10293" s="2">
        <f t="shared" si="161"/>
        <v>1572573189</v>
      </c>
    </row>
    <row r="10294" spans="2:4" ht="15">
      <c r="B10294" t="s">
        <v>6</v>
      </c>
      <c r="C10294" s="4">
        <v>1575729826</v>
      </c>
      <c r="D10294" s="2">
        <f t="shared" si="161"/>
        <v>1575729826</v>
      </c>
    </row>
    <row r="10295" spans="2:4" ht="15">
      <c r="B10295" t="s">
        <v>6</v>
      </c>
      <c r="C10295" s="4">
        <v>1338312367</v>
      </c>
      <c r="D10295" s="2">
        <f t="shared" si="161"/>
        <v>1338312367</v>
      </c>
    </row>
    <row r="10296" spans="2:4" ht="15">
      <c r="B10296" t="s">
        <v>6</v>
      </c>
      <c r="C10296" s="4">
        <v>1551395050</v>
      </c>
      <c r="D10296" s="2">
        <f t="shared" si="161"/>
        <v>1551395050</v>
      </c>
    </row>
    <row r="10297" spans="2:4" ht="15">
      <c r="B10297" t="s">
        <v>6</v>
      </c>
      <c r="C10297" s="4">
        <v>1573577512</v>
      </c>
      <c r="D10297" s="2">
        <f t="shared" si="161"/>
        <v>1573577512</v>
      </c>
    </row>
    <row r="10298" spans="2:4" ht="15">
      <c r="B10298" t="s">
        <v>6</v>
      </c>
      <c r="C10298" s="4">
        <v>1487338136</v>
      </c>
      <c r="D10298" s="2">
        <f t="shared" si="161"/>
        <v>1487338136</v>
      </c>
    </row>
    <row r="10299" spans="2:4" ht="15">
      <c r="B10299" t="s">
        <v>6</v>
      </c>
      <c r="C10299" s="4">
        <v>1450059841</v>
      </c>
      <c r="D10299" s="2">
        <f t="shared" si="161"/>
        <v>1450059841</v>
      </c>
    </row>
    <row r="10300" spans="2:4" ht="15">
      <c r="B10300" t="s">
        <v>6</v>
      </c>
      <c r="C10300" s="4">
        <v>1468478949</v>
      </c>
      <c r="D10300" s="2">
        <f t="shared" si="161"/>
        <v>1468478949</v>
      </c>
    </row>
    <row r="10301" spans="2:4" ht="15">
      <c r="B10301" t="s">
        <v>6</v>
      </c>
      <c r="C10301" s="4">
        <v>1573480365</v>
      </c>
      <c r="D10301" s="2">
        <f t="shared" si="161"/>
        <v>1573480365</v>
      </c>
    </row>
    <row r="10302" spans="2:4" ht="15">
      <c r="B10302" t="s">
        <v>6</v>
      </c>
      <c r="C10302" s="4">
        <v>1560501599</v>
      </c>
      <c r="D10302" s="2">
        <f t="shared" si="161"/>
        <v>1560501599</v>
      </c>
    </row>
    <row r="10303" spans="2:4" ht="15">
      <c r="B10303" t="s">
        <v>6</v>
      </c>
      <c r="C10303" s="4">
        <v>1551393746</v>
      </c>
      <c r="D10303" s="2">
        <f t="shared" si="161"/>
        <v>1551393746</v>
      </c>
    </row>
    <row r="10304" spans="2:4" ht="15">
      <c r="B10304" t="s">
        <v>6</v>
      </c>
      <c r="C10304" s="4">
        <v>1549787914</v>
      </c>
      <c r="D10304" s="2">
        <f t="shared" si="161"/>
        <v>1549787914</v>
      </c>
    </row>
    <row r="10305" spans="2:4" ht="15">
      <c r="B10305" t="s">
        <v>6</v>
      </c>
      <c r="C10305" s="4">
        <v>1551394770</v>
      </c>
      <c r="D10305" s="2">
        <f t="shared" si="161"/>
        <v>1551394770</v>
      </c>
    </row>
    <row r="10306" spans="2:4" ht="15">
      <c r="B10306" t="s">
        <v>6</v>
      </c>
      <c r="C10306" s="4">
        <v>1573450797</v>
      </c>
      <c r="D10306" s="2">
        <f t="shared" si="161"/>
        <v>1573450797</v>
      </c>
    </row>
    <row r="10307" spans="2:4" ht="15">
      <c r="B10307" t="s">
        <v>6</v>
      </c>
      <c r="C10307" s="4">
        <v>1559544705</v>
      </c>
      <c r="D10307" s="2">
        <f t="shared" si="161"/>
        <v>1559544705</v>
      </c>
    </row>
    <row r="10308" spans="2:4" ht="15">
      <c r="B10308" t="s">
        <v>6</v>
      </c>
      <c r="C10308" s="4">
        <v>1554288311</v>
      </c>
      <c r="D10308" s="2">
        <f t="shared" si="161"/>
        <v>1554288311</v>
      </c>
    </row>
    <row r="10309" spans="2:4" ht="15">
      <c r="B10309" t="s">
        <v>6</v>
      </c>
      <c r="C10309" s="4">
        <v>1549995831</v>
      </c>
      <c r="D10309" s="2">
        <f t="shared" si="161"/>
        <v>1549995831</v>
      </c>
    </row>
    <row r="10310" spans="2:4" ht="15">
      <c r="B10310" t="s">
        <v>6</v>
      </c>
      <c r="C10310" s="4">
        <v>1576733251</v>
      </c>
      <c r="D10310" s="2">
        <f t="shared" si="161"/>
        <v>1576733251</v>
      </c>
    </row>
    <row r="10311" spans="2:4" ht="15">
      <c r="B10311" t="s">
        <v>6</v>
      </c>
      <c r="C10311" s="4">
        <v>1573585556</v>
      </c>
      <c r="D10311" s="2">
        <f t="shared" si="161"/>
        <v>1573585556</v>
      </c>
    </row>
    <row r="10312" spans="2:4" ht="15">
      <c r="B10312" t="s">
        <v>6</v>
      </c>
      <c r="C10312" s="4">
        <v>1486888051</v>
      </c>
      <c r="D10312" s="2">
        <f t="shared" si="161"/>
        <v>1486888051</v>
      </c>
    </row>
    <row r="10313" spans="2:4" ht="15">
      <c r="B10313" t="s">
        <v>6</v>
      </c>
      <c r="C10313" s="4">
        <v>1572552208</v>
      </c>
      <c r="D10313" s="2">
        <f t="shared" si="161"/>
        <v>1572552208</v>
      </c>
    </row>
    <row r="10314" spans="2:4" ht="15">
      <c r="B10314" t="s">
        <v>6</v>
      </c>
      <c r="C10314" s="4">
        <v>1517736566</v>
      </c>
      <c r="D10314" s="2">
        <f t="shared" si="161"/>
        <v>1517736566</v>
      </c>
    </row>
    <row r="10315" spans="2:4" ht="15">
      <c r="B10315" t="s">
        <v>6</v>
      </c>
      <c r="C10315" s="4">
        <v>1573465644</v>
      </c>
      <c r="D10315" s="2">
        <f t="shared" si="161"/>
        <v>1573465644</v>
      </c>
    </row>
    <row r="10316" spans="2:4" ht="15">
      <c r="B10316" t="s">
        <v>6</v>
      </c>
      <c r="C10316" s="4">
        <v>1503960734</v>
      </c>
      <c r="D10316" s="2">
        <f t="shared" si="161"/>
        <v>1503960734</v>
      </c>
    </row>
    <row r="10317" spans="2:4" ht="15">
      <c r="B10317" t="s">
        <v>6</v>
      </c>
      <c r="C10317" s="4">
        <v>1577753642</v>
      </c>
      <c r="D10317" s="2">
        <f t="shared" si="161"/>
        <v>1577753642</v>
      </c>
    </row>
    <row r="10318" spans="2:4" ht="15">
      <c r="B10318" t="s">
        <v>6</v>
      </c>
      <c r="C10318" s="4">
        <v>1560597365</v>
      </c>
      <c r="D10318" s="2">
        <f t="shared" si="161"/>
        <v>1560597365</v>
      </c>
    </row>
    <row r="10319" spans="2:4" ht="15">
      <c r="B10319" t="s">
        <v>6</v>
      </c>
      <c r="C10319" s="4">
        <v>1576801980</v>
      </c>
      <c r="D10319" s="2">
        <f t="shared" ref="D10319:D10382" si="162">C10319</f>
        <v>1576801980</v>
      </c>
    </row>
    <row r="10320" spans="2:4" ht="15">
      <c r="B10320" t="s">
        <v>6</v>
      </c>
      <c r="C10320" s="4">
        <v>1572677172</v>
      </c>
      <c r="D10320" s="2">
        <f t="shared" si="162"/>
        <v>1572677172</v>
      </c>
    </row>
    <row r="10321" spans="2:4" ht="15">
      <c r="B10321" t="s">
        <v>6</v>
      </c>
      <c r="C10321" s="4">
        <v>1481036660</v>
      </c>
      <c r="D10321" s="2">
        <f t="shared" si="162"/>
        <v>1481036660</v>
      </c>
    </row>
    <row r="10322" spans="2:4" ht="15">
      <c r="B10322" t="s">
        <v>6</v>
      </c>
      <c r="C10322" s="4">
        <v>1572548029</v>
      </c>
      <c r="D10322" s="2">
        <f t="shared" si="162"/>
        <v>1572548029</v>
      </c>
    </row>
    <row r="10323" spans="2:4" ht="15">
      <c r="B10323" t="s">
        <v>6</v>
      </c>
      <c r="C10323" s="4">
        <v>1575605244</v>
      </c>
      <c r="D10323" s="2">
        <f t="shared" si="162"/>
        <v>1575605244</v>
      </c>
    </row>
    <row r="10324" spans="2:4" ht="15">
      <c r="B10324" t="s">
        <v>6</v>
      </c>
      <c r="C10324" s="4">
        <v>1573591108</v>
      </c>
      <c r="D10324" s="2">
        <f t="shared" si="162"/>
        <v>1573591108</v>
      </c>
    </row>
    <row r="10325" spans="2:4" ht="15">
      <c r="B10325" t="s">
        <v>6</v>
      </c>
      <c r="C10325" s="4">
        <v>1530356276</v>
      </c>
      <c r="D10325" s="2">
        <f t="shared" si="162"/>
        <v>1530356276</v>
      </c>
    </row>
    <row r="10326" spans="2:4" ht="15">
      <c r="B10326" t="s">
        <v>6</v>
      </c>
      <c r="C10326" s="4">
        <v>1572719066</v>
      </c>
      <c r="D10326" s="2">
        <f t="shared" si="162"/>
        <v>1572719066</v>
      </c>
    </row>
    <row r="10327" spans="2:4" ht="15">
      <c r="B10327" t="s">
        <v>6</v>
      </c>
      <c r="C10327" s="4">
        <v>1534394458</v>
      </c>
      <c r="D10327" s="2">
        <f t="shared" si="162"/>
        <v>1534394458</v>
      </c>
    </row>
    <row r="10328" spans="2:4" ht="15">
      <c r="B10328" t="s">
        <v>6</v>
      </c>
      <c r="C10328" s="4">
        <v>1575605218</v>
      </c>
      <c r="D10328" s="2">
        <f t="shared" si="162"/>
        <v>1575605218</v>
      </c>
    </row>
    <row r="10329" spans="2:4" ht="15">
      <c r="B10329" t="s">
        <v>6</v>
      </c>
      <c r="C10329" s="4">
        <v>1557992918</v>
      </c>
      <c r="D10329" s="2">
        <f t="shared" si="162"/>
        <v>1557992918</v>
      </c>
    </row>
    <row r="10330" spans="2:4" ht="15">
      <c r="B10330" t="s">
        <v>6</v>
      </c>
      <c r="C10330" s="4">
        <v>1507080457</v>
      </c>
      <c r="D10330" s="2">
        <f t="shared" si="162"/>
        <v>1507080457</v>
      </c>
    </row>
    <row r="10331" spans="2:4" ht="15">
      <c r="B10331" t="s">
        <v>6</v>
      </c>
      <c r="C10331" s="4">
        <v>1553655672</v>
      </c>
      <c r="D10331" s="2">
        <f t="shared" si="162"/>
        <v>1553655672</v>
      </c>
    </row>
    <row r="10332" spans="2:4" ht="15">
      <c r="B10332" t="s">
        <v>6</v>
      </c>
      <c r="C10332" s="4">
        <v>1572604847</v>
      </c>
      <c r="D10332" s="2">
        <f t="shared" si="162"/>
        <v>1572604847</v>
      </c>
    </row>
    <row r="10333" spans="2:4" ht="15">
      <c r="B10333" t="s">
        <v>6</v>
      </c>
      <c r="C10333" s="4">
        <v>1576792640</v>
      </c>
      <c r="D10333" s="2">
        <f t="shared" si="162"/>
        <v>1576792640</v>
      </c>
    </row>
    <row r="10334" spans="2:4" ht="15">
      <c r="B10334" t="s">
        <v>6</v>
      </c>
      <c r="C10334" s="4">
        <v>1553632002</v>
      </c>
      <c r="D10334" s="2">
        <f t="shared" si="162"/>
        <v>1553632002</v>
      </c>
    </row>
    <row r="10335" spans="2:4" ht="15">
      <c r="B10335" t="s">
        <v>6</v>
      </c>
      <c r="C10335" s="4">
        <v>1573465314</v>
      </c>
      <c r="D10335" s="2">
        <f t="shared" si="162"/>
        <v>1573465314</v>
      </c>
    </row>
    <row r="10336" spans="2:4" ht="15">
      <c r="B10336" t="s">
        <v>6</v>
      </c>
      <c r="C10336" s="4">
        <v>1507081180</v>
      </c>
      <c r="D10336" s="2">
        <f t="shared" si="162"/>
        <v>1507081180</v>
      </c>
    </row>
    <row r="10337" spans="2:4" ht="15">
      <c r="B10337" t="s">
        <v>6</v>
      </c>
      <c r="C10337" s="4">
        <v>1572717758</v>
      </c>
      <c r="D10337" s="2">
        <f t="shared" si="162"/>
        <v>1572717758</v>
      </c>
    </row>
    <row r="10338" spans="2:4" ht="15">
      <c r="B10338" t="s">
        <v>6</v>
      </c>
      <c r="C10338" s="4">
        <v>1503960587</v>
      </c>
      <c r="D10338" s="2">
        <f t="shared" si="162"/>
        <v>1503960587</v>
      </c>
    </row>
    <row r="10339" spans="2:4" ht="15">
      <c r="B10339" t="s">
        <v>6</v>
      </c>
      <c r="C10339" s="4">
        <v>1573456898</v>
      </c>
      <c r="D10339" s="2">
        <f t="shared" si="162"/>
        <v>1573456898</v>
      </c>
    </row>
    <row r="10340" spans="2:4" ht="15">
      <c r="B10340" t="s">
        <v>6</v>
      </c>
      <c r="C10340" s="4">
        <v>1362036171</v>
      </c>
      <c r="D10340" s="2">
        <f t="shared" si="162"/>
        <v>1362036171</v>
      </c>
    </row>
    <row r="10341" spans="2:4" ht="15">
      <c r="B10341" t="s">
        <v>6</v>
      </c>
      <c r="C10341" s="4">
        <v>1573585498</v>
      </c>
      <c r="D10341" s="2">
        <f t="shared" si="162"/>
        <v>1573585498</v>
      </c>
    </row>
    <row r="10342" spans="2:4" ht="15">
      <c r="B10342" t="s">
        <v>6</v>
      </c>
      <c r="C10342" s="4">
        <v>1553727814</v>
      </c>
      <c r="D10342" s="2">
        <f t="shared" si="162"/>
        <v>1553727814</v>
      </c>
    </row>
    <row r="10343" spans="2:4" ht="15">
      <c r="B10343" t="s">
        <v>6</v>
      </c>
      <c r="C10343" s="4">
        <v>1573465136</v>
      </c>
      <c r="D10343" s="2">
        <f t="shared" si="162"/>
        <v>1573465136</v>
      </c>
    </row>
    <row r="10344" spans="2:4" ht="15">
      <c r="B10344" t="s">
        <v>6</v>
      </c>
      <c r="C10344" s="4">
        <v>1572773561</v>
      </c>
      <c r="D10344" s="2">
        <f t="shared" si="162"/>
        <v>1572773561</v>
      </c>
    </row>
    <row r="10345" spans="2:4" ht="15">
      <c r="B10345" t="s">
        <v>6</v>
      </c>
      <c r="C10345" s="4">
        <v>1575598737</v>
      </c>
      <c r="D10345" s="2">
        <f t="shared" si="162"/>
        <v>1575598737</v>
      </c>
    </row>
    <row r="10346" spans="2:4" ht="15">
      <c r="B10346" t="s">
        <v>6</v>
      </c>
      <c r="C10346" s="4">
        <v>1573591218</v>
      </c>
      <c r="D10346" s="2">
        <f t="shared" si="162"/>
        <v>1573591218</v>
      </c>
    </row>
    <row r="10347" spans="2:4" ht="15">
      <c r="B10347" t="s">
        <v>6</v>
      </c>
      <c r="C10347" s="4">
        <v>1575856411</v>
      </c>
      <c r="D10347" s="2">
        <f t="shared" si="162"/>
        <v>1575856411</v>
      </c>
    </row>
    <row r="10348" spans="2:4" ht="15">
      <c r="B10348" t="s">
        <v>6</v>
      </c>
      <c r="C10348" s="4">
        <v>1576924073</v>
      </c>
      <c r="D10348" s="2">
        <f t="shared" si="162"/>
        <v>1576924073</v>
      </c>
    </row>
    <row r="10349" spans="2:4" ht="15">
      <c r="B10349" t="s">
        <v>6</v>
      </c>
      <c r="C10349" s="4">
        <v>1575755892</v>
      </c>
      <c r="D10349" s="2">
        <f t="shared" si="162"/>
        <v>1575755892</v>
      </c>
    </row>
    <row r="10350" spans="2:4" ht="15">
      <c r="B10350" t="s">
        <v>6</v>
      </c>
      <c r="C10350" s="4">
        <v>1478773625</v>
      </c>
      <c r="D10350" s="2">
        <f t="shared" si="162"/>
        <v>1478773625</v>
      </c>
    </row>
    <row r="10351" spans="2:4" ht="15">
      <c r="B10351" t="s">
        <v>6</v>
      </c>
      <c r="C10351" s="4">
        <v>1576924691</v>
      </c>
      <c r="D10351" s="2">
        <f t="shared" si="162"/>
        <v>1576924691</v>
      </c>
    </row>
    <row r="10352" spans="2:4" ht="15">
      <c r="B10352" t="s">
        <v>6</v>
      </c>
      <c r="C10352" s="4">
        <v>1559388769</v>
      </c>
      <c r="D10352" s="2">
        <f t="shared" si="162"/>
        <v>1559388769</v>
      </c>
    </row>
    <row r="10353" spans="2:4" ht="15">
      <c r="B10353" t="s">
        <v>6</v>
      </c>
      <c r="C10353" s="4">
        <v>1558081053</v>
      </c>
      <c r="D10353" s="2">
        <f t="shared" si="162"/>
        <v>1558081053</v>
      </c>
    </row>
    <row r="10354" spans="2:4" ht="15">
      <c r="B10354" t="s">
        <v>6</v>
      </c>
      <c r="C10354" s="4">
        <v>1503962045</v>
      </c>
      <c r="D10354" s="2">
        <f t="shared" si="162"/>
        <v>1503962045</v>
      </c>
    </row>
    <row r="10355" spans="2:4" ht="15">
      <c r="B10355" t="s">
        <v>6</v>
      </c>
      <c r="C10355" s="4">
        <v>1470099792</v>
      </c>
      <c r="D10355" s="2">
        <f t="shared" si="162"/>
        <v>1470099792</v>
      </c>
    </row>
    <row r="10356" spans="2:4" ht="15">
      <c r="B10356" t="s">
        <v>6</v>
      </c>
      <c r="C10356" s="4">
        <v>1572644749</v>
      </c>
      <c r="D10356" s="2">
        <f t="shared" si="162"/>
        <v>1572644749</v>
      </c>
    </row>
    <row r="10357" spans="2:4" ht="15">
      <c r="B10357" t="s">
        <v>6</v>
      </c>
      <c r="C10357" s="4">
        <v>1576724426</v>
      </c>
      <c r="D10357" s="2">
        <f t="shared" si="162"/>
        <v>1576724426</v>
      </c>
    </row>
    <row r="10358" spans="2:4" ht="15">
      <c r="B10358" t="s">
        <v>6</v>
      </c>
      <c r="C10358" s="4">
        <v>1503961791</v>
      </c>
      <c r="D10358" s="2">
        <f t="shared" si="162"/>
        <v>1503961791</v>
      </c>
    </row>
    <row r="10359" spans="2:4" ht="15">
      <c r="B10359" t="s">
        <v>6</v>
      </c>
      <c r="C10359" s="4">
        <v>1576709987</v>
      </c>
      <c r="D10359" s="2">
        <f t="shared" si="162"/>
        <v>1576709987</v>
      </c>
    </row>
    <row r="10360" spans="2:4" ht="15">
      <c r="B10360" t="s">
        <v>6</v>
      </c>
      <c r="C10360" s="4">
        <v>1575729727</v>
      </c>
      <c r="D10360" s="2">
        <f t="shared" si="162"/>
        <v>1575729727</v>
      </c>
    </row>
    <row r="10361" spans="2:4" ht="15">
      <c r="B10361" t="s">
        <v>6</v>
      </c>
      <c r="C10361" s="4">
        <v>1553541000</v>
      </c>
      <c r="D10361" s="2">
        <f t="shared" si="162"/>
        <v>1553541000</v>
      </c>
    </row>
    <row r="10362" spans="2:4" ht="15">
      <c r="B10362" t="s">
        <v>6</v>
      </c>
      <c r="C10362" s="4">
        <v>1575812497</v>
      </c>
      <c r="D10362" s="2">
        <f t="shared" si="162"/>
        <v>1575812497</v>
      </c>
    </row>
    <row r="10363" spans="2:4" ht="15">
      <c r="B10363" t="s">
        <v>6</v>
      </c>
      <c r="C10363" s="4">
        <v>1560501409</v>
      </c>
      <c r="D10363" s="2">
        <f t="shared" si="162"/>
        <v>1560501409</v>
      </c>
    </row>
    <row r="10364" spans="2:4" ht="15">
      <c r="B10364" t="s">
        <v>6</v>
      </c>
      <c r="C10364" s="4">
        <v>1551543529</v>
      </c>
      <c r="D10364" s="2">
        <f t="shared" si="162"/>
        <v>1551543529</v>
      </c>
    </row>
    <row r="10365" spans="2:4" ht="15">
      <c r="B10365" t="s">
        <v>6</v>
      </c>
      <c r="C10365" s="4">
        <v>1510016309</v>
      </c>
      <c r="D10365" s="2">
        <f t="shared" si="162"/>
        <v>1510016309</v>
      </c>
    </row>
    <row r="10366" spans="2:4" ht="15">
      <c r="B10366" t="s">
        <v>6</v>
      </c>
      <c r="C10366" s="4">
        <v>1576924093</v>
      </c>
      <c r="D10366" s="2">
        <f t="shared" si="162"/>
        <v>1576924093</v>
      </c>
    </row>
    <row r="10367" spans="2:4" ht="15">
      <c r="B10367" t="s">
        <v>6</v>
      </c>
      <c r="C10367" s="4">
        <v>1478728007</v>
      </c>
      <c r="D10367" s="2">
        <f t="shared" si="162"/>
        <v>1478728007</v>
      </c>
    </row>
    <row r="10368" spans="2:4" ht="15">
      <c r="B10368" t="s">
        <v>6</v>
      </c>
      <c r="C10368" s="4">
        <v>1517935729</v>
      </c>
      <c r="D10368" s="2">
        <f t="shared" si="162"/>
        <v>1517935729</v>
      </c>
    </row>
    <row r="10369" spans="2:4" ht="15">
      <c r="B10369" t="s">
        <v>6</v>
      </c>
      <c r="C10369" s="4">
        <v>1554246700</v>
      </c>
      <c r="D10369" s="2">
        <f t="shared" si="162"/>
        <v>1554246700</v>
      </c>
    </row>
    <row r="10370" spans="2:4" ht="15">
      <c r="B10370" t="s">
        <v>6</v>
      </c>
      <c r="C10370" s="4">
        <v>1572630988</v>
      </c>
      <c r="D10370" s="2">
        <f t="shared" si="162"/>
        <v>1572630988</v>
      </c>
    </row>
    <row r="10371" spans="2:4" ht="15">
      <c r="B10371" t="s">
        <v>6</v>
      </c>
      <c r="C10371" s="4">
        <v>1443543611</v>
      </c>
      <c r="D10371" s="2">
        <f t="shared" si="162"/>
        <v>1443543611</v>
      </c>
    </row>
    <row r="10372" spans="2:4" ht="15">
      <c r="B10372" t="s">
        <v>6</v>
      </c>
      <c r="C10372" s="4">
        <v>1506990778</v>
      </c>
      <c r="D10372" s="2">
        <f t="shared" si="162"/>
        <v>1506990778</v>
      </c>
    </row>
    <row r="10373" spans="2:4" ht="15">
      <c r="B10373" t="s">
        <v>6</v>
      </c>
      <c r="C10373" s="4">
        <v>1450424736</v>
      </c>
      <c r="D10373" s="2">
        <f t="shared" si="162"/>
        <v>1450424736</v>
      </c>
    </row>
    <row r="10374" spans="2:4" ht="15">
      <c r="B10374" t="s">
        <v>6</v>
      </c>
      <c r="C10374" s="4">
        <v>1572677981</v>
      </c>
      <c r="D10374" s="2">
        <f t="shared" si="162"/>
        <v>1572677981</v>
      </c>
    </row>
    <row r="10375" spans="2:4" ht="15">
      <c r="B10375" t="s">
        <v>6</v>
      </c>
      <c r="C10375" s="4">
        <v>1576924897</v>
      </c>
      <c r="D10375" s="2">
        <f t="shared" si="162"/>
        <v>1576924897</v>
      </c>
    </row>
    <row r="10376" spans="2:4" ht="15">
      <c r="B10376" t="s">
        <v>6</v>
      </c>
      <c r="C10376" s="4">
        <v>1553577284</v>
      </c>
      <c r="D10376" s="2">
        <f t="shared" si="162"/>
        <v>1553577284</v>
      </c>
    </row>
    <row r="10377" spans="2:4" ht="15">
      <c r="B10377" t="s">
        <v>6</v>
      </c>
      <c r="C10377" s="4">
        <v>1338312499</v>
      </c>
      <c r="D10377" s="2">
        <f t="shared" si="162"/>
        <v>1338312499</v>
      </c>
    </row>
    <row r="10378" spans="2:4" ht="15">
      <c r="B10378" t="s">
        <v>6</v>
      </c>
      <c r="C10378" s="4">
        <v>1481510097</v>
      </c>
      <c r="D10378" s="2">
        <f t="shared" si="162"/>
        <v>1481510097</v>
      </c>
    </row>
    <row r="10379" spans="2:4" ht="15">
      <c r="B10379" t="s">
        <v>6</v>
      </c>
      <c r="C10379" s="4">
        <v>1559349558</v>
      </c>
      <c r="D10379" s="2">
        <f t="shared" si="162"/>
        <v>1559349558</v>
      </c>
    </row>
    <row r="10380" spans="2:4" ht="15">
      <c r="B10380" t="s">
        <v>6</v>
      </c>
      <c r="C10380" s="4">
        <v>1534395195</v>
      </c>
      <c r="D10380" s="2">
        <f t="shared" si="162"/>
        <v>1534395195</v>
      </c>
    </row>
    <row r="10381" spans="2:4" ht="15">
      <c r="B10381" t="s">
        <v>6</v>
      </c>
      <c r="C10381" s="4">
        <v>1575665888</v>
      </c>
      <c r="D10381" s="2">
        <f t="shared" si="162"/>
        <v>1575665888</v>
      </c>
    </row>
    <row r="10382" spans="2:4" ht="15">
      <c r="B10382" t="s">
        <v>6</v>
      </c>
      <c r="C10382" s="4">
        <v>1517936107</v>
      </c>
      <c r="D10382" s="2">
        <f t="shared" si="162"/>
        <v>1517936107</v>
      </c>
    </row>
    <row r="10383" spans="2:4" ht="15">
      <c r="B10383" t="s">
        <v>6</v>
      </c>
      <c r="C10383" s="4">
        <v>1478316747</v>
      </c>
      <c r="D10383" s="2">
        <f t="shared" ref="D10383:D10446" si="163">C10383</f>
        <v>1478316747</v>
      </c>
    </row>
    <row r="10384" spans="2:4" ht="15">
      <c r="B10384" t="s">
        <v>6</v>
      </c>
      <c r="C10384" s="4">
        <v>1575755734</v>
      </c>
      <c r="D10384" s="2">
        <f t="shared" si="163"/>
        <v>1575755734</v>
      </c>
    </row>
    <row r="10385" spans="2:4" ht="15">
      <c r="B10385" t="s">
        <v>6</v>
      </c>
      <c r="C10385" s="4">
        <v>1338313400</v>
      </c>
      <c r="D10385" s="2">
        <f t="shared" si="163"/>
        <v>1338313400</v>
      </c>
    </row>
    <row r="10386" spans="2:4" ht="15">
      <c r="B10386" t="s">
        <v>6</v>
      </c>
      <c r="C10386" s="4">
        <v>1338314370</v>
      </c>
      <c r="D10386" s="2">
        <f t="shared" si="163"/>
        <v>1338314370</v>
      </c>
    </row>
    <row r="10387" spans="2:4" ht="15">
      <c r="B10387" t="s">
        <v>6</v>
      </c>
      <c r="C10387" s="4">
        <v>1523882496</v>
      </c>
      <c r="D10387" s="2">
        <f t="shared" si="163"/>
        <v>1523882496</v>
      </c>
    </row>
    <row r="10388" spans="2:4" ht="15">
      <c r="B10388" t="s">
        <v>6</v>
      </c>
      <c r="C10388" s="4">
        <v>1523883116</v>
      </c>
      <c r="D10388" s="2">
        <f t="shared" si="163"/>
        <v>1523883116</v>
      </c>
    </row>
    <row r="10389" spans="2:4" ht="15">
      <c r="B10389" t="s">
        <v>6</v>
      </c>
      <c r="C10389" s="4">
        <v>1559387433</v>
      </c>
      <c r="D10389" s="2">
        <f t="shared" si="163"/>
        <v>1559387433</v>
      </c>
    </row>
    <row r="10390" spans="2:4" ht="15">
      <c r="B10390" t="s">
        <v>6</v>
      </c>
      <c r="C10390" s="4">
        <v>1537315879</v>
      </c>
      <c r="D10390" s="2">
        <f t="shared" si="163"/>
        <v>1537315879</v>
      </c>
    </row>
    <row r="10391" spans="2:4" ht="15">
      <c r="B10391" t="s">
        <v>6</v>
      </c>
      <c r="C10391" s="4">
        <v>1555387251</v>
      </c>
      <c r="D10391" s="2">
        <f t="shared" si="163"/>
        <v>1555387251</v>
      </c>
    </row>
    <row r="10392" spans="2:4" ht="15">
      <c r="B10392" t="s">
        <v>6</v>
      </c>
      <c r="C10392" s="4">
        <v>1575616227</v>
      </c>
      <c r="D10392" s="2">
        <f t="shared" si="163"/>
        <v>1575616227</v>
      </c>
    </row>
    <row r="10393" spans="2:4" ht="15">
      <c r="B10393" t="s">
        <v>6</v>
      </c>
      <c r="C10393" s="4">
        <v>1575615674</v>
      </c>
      <c r="D10393" s="2">
        <f t="shared" si="163"/>
        <v>1575615674</v>
      </c>
    </row>
    <row r="10394" spans="2:4" ht="15">
      <c r="B10394" t="s">
        <v>6</v>
      </c>
      <c r="C10394" s="4">
        <v>1575616296</v>
      </c>
      <c r="D10394" s="2">
        <f t="shared" si="163"/>
        <v>1575616296</v>
      </c>
    </row>
    <row r="10395" spans="2:4" ht="15">
      <c r="B10395" t="s">
        <v>6</v>
      </c>
      <c r="C10395" s="4">
        <v>1575616307</v>
      </c>
      <c r="D10395" s="2">
        <f t="shared" si="163"/>
        <v>1575616307</v>
      </c>
    </row>
    <row r="10396" spans="2:4" ht="15">
      <c r="B10396" t="s">
        <v>6</v>
      </c>
      <c r="C10396" s="4">
        <v>1461944017</v>
      </c>
      <c r="D10396" s="2">
        <f t="shared" si="163"/>
        <v>1461944017</v>
      </c>
    </row>
    <row r="10397" spans="2:4" ht="15">
      <c r="B10397" t="s">
        <v>6</v>
      </c>
      <c r="C10397" s="4">
        <v>1576866824</v>
      </c>
      <c r="D10397" s="2">
        <f t="shared" si="163"/>
        <v>1576866824</v>
      </c>
    </row>
    <row r="10398" spans="2:4" ht="15">
      <c r="B10398" t="s">
        <v>6</v>
      </c>
      <c r="C10398" s="4">
        <v>1576810905</v>
      </c>
      <c r="D10398" s="2">
        <f t="shared" si="163"/>
        <v>1576810905</v>
      </c>
    </row>
    <row r="10399" spans="2:4" ht="15">
      <c r="B10399" t="s">
        <v>6</v>
      </c>
      <c r="C10399" s="4">
        <v>1556474137</v>
      </c>
      <c r="D10399" s="2">
        <f t="shared" si="163"/>
        <v>1556474137</v>
      </c>
    </row>
    <row r="10400" spans="2:4" ht="15">
      <c r="B10400" t="s">
        <v>6</v>
      </c>
      <c r="C10400" s="4">
        <v>1549875922</v>
      </c>
      <c r="D10400" s="2">
        <f t="shared" si="163"/>
        <v>1549875922</v>
      </c>
    </row>
    <row r="10401" spans="2:4" ht="15">
      <c r="B10401" t="s">
        <v>6</v>
      </c>
      <c r="C10401" s="4">
        <v>1576777126</v>
      </c>
      <c r="D10401" s="2">
        <f t="shared" si="163"/>
        <v>1576777126</v>
      </c>
    </row>
    <row r="10402" spans="2:4" ht="15">
      <c r="B10402" t="s">
        <v>6</v>
      </c>
      <c r="C10402" s="4">
        <v>1549906509</v>
      </c>
      <c r="D10402" s="2">
        <f t="shared" si="163"/>
        <v>1549906509</v>
      </c>
    </row>
    <row r="10403" spans="2:4" ht="15">
      <c r="B10403" t="s">
        <v>6</v>
      </c>
      <c r="C10403" s="4">
        <v>1549876478</v>
      </c>
      <c r="D10403" s="2">
        <f t="shared" si="163"/>
        <v>1549876478</v>
      </c>
    </row>
    <row r="10404" spans="2:4" ht="15">
      <c r="B10404" t="s">
        <v>6</v>
      </c>
      <c r="C10404" s="4">
        <v>1556474475</v>
      </c>
      <c r="D10404" s="2">
        <f t="shared" si="163"/>
        <v>1556474475</v>
      </c>
    </row>
    <row r="10405" spans="2:4" ht="15">
      <c r="B10405" t="s">
        <v>6</v>
      </c>
      <c r="C10405" s="4">
        <v>1575775147</v>
      </c>
      <c r="D10405" s="2">
        <f t="shared" si="163"/>
        <v>1575775147</v>
      </c>
    </row>
    <row r="10406" spans="2:4" ht="15">
      <c r="B10406" t="s">
        <v>6</v>
      </c>
      <c r="C10406" s="4">
        <v>1556474193</v>
      </c>
      <c r="D10406" s="2">
        <f t="shared" si="163"/>
        <v>1556474193</v>
      </c>
    </row>
    <row r="10407" spans="2:4" ht="15">
      <c r="B10407" t="s">
        <v>6</v>
      </c>
      <c r="C10407" s="4">
        <v>1551617113</v>
      </c>
      <c r="D10407" s="2">
        <f t="shared" si="163"/>
        <v>1551617113</v>
      </c>
    </row>
    <row r="10408" spans="2:4" ht="15">
      <c r="B10408" t="s">
        <v>6</v>
      </c>
      <c r="C10408" s="4">
        <v>1554186746</v>
      </c>
      <c r="D10408" s="2">
        <f t="shared" si="163"/>
        <v>1554186746</v>
      </c>
    </row>
    <row r="10409" spans="2:4" ht="15">
      <c r="B10409" t="s">
        <v>6</v>
      </c>
      <c r="C10409" s="4">
        <v>1532357631</v>
      </c>
      <c r="D10409" s="2">
        <f t="shared" si="163"/>
        <v>1532357631</v>
      </c>
    </row>
    <row r="10410" spans="2:4" ht="15">
      <c r="B10410" t="s">
        <v>6</v>
      </c>
      <c r="C10410" s="4">
        <v>1549876489</v>
      </c>
      <c r="D10410" s="2">
        <f t="shared" si="163"/>
        <v>1549876489</v>
      </c>
    </row>
    <row r="10411" spans="2:4" ht="15">
      <c r="B10411" t="s">
        <v>6</v>
      </c>
      <c r="C10411" s="4">
        <v>1476725696</v>
      </c>
      <c r="D10411" s="2">
        <f t="shared" si="163"/>
        <v>1476725696</v>
      </c>
    </row>
    <row r="10412" spans="2:4" ht="15">
      <c r="B10412" t="s">
        <v>6</v>
      </c>
      <c r="C10412" s="4">
        <v>1576829959</v>
      </c>
      <c r="D10412" s="2">
        <f t="shared" si="163"/>
        <v>1576829959</v>
      </c>
    </row>
    <row r="10413" spans="2:4" ht="15">
      <c r="B10413" t="s">
        <v>6</v>
      </c>
      <c r="C10413" s="4">
        <v>1576830176</v>
      </c>
      <c r="D10413" s="2">
        <f t="shared" si="163"/>
        <v>1576830176</v>
      </c>
    </row>
    <row r="10414" spans="2:4" ht="15">
      <c r="B10414" t="s">
        <v>6</v>
      </c>
      <c r="C10414" s="4">
        <v>1576907677</v>
      </c>
      <c r="D10414" s="2">
        <f t="shared" si="163"/>
        <v>1576907677</v>
      </c>
    </row>
    <row r="10415" spans="2:4" ht="15">
      <c r="B10415" t="s">
        <v>6</v>
      </c>
      <c r="C10415" s="4">
        <v>1576907806</v>
      </c>
      <c r="D10415" s="2">
        <f t="shared" si="163"/>
        <v>1576907806</v>
      </c>
    </row>
    <row r="10416" spans="2:4" ht="15">
      <c r="B10416" t="s">
        <v>6</v>
      </c>
      <c r="C10416" s="4">
        <v>1559349533</v>
      </c>
      <c r="D10416" s="2">
        <f t="shared" si="163"/>
        <v>1559349533</v>
      </c>
    </row>
    <row r="10417" spans="2:4" ht="15">
      <c r="B10417" t="s">
        <v>6</v>
      </c>
      <c r="C10417" s="4">
        <v>1576866715</v>
      </c>
      <c r="D10417" s="2">
        <f t="shared" si="163"/>
        <v>1576866715</v>
      </c>
    </row>
    <row r="10418" spans="2:4" ht="15">
      <c r="B10418" t="s">
        <v>6</v>
      </c>
      <c r="C10418" s="4">
        <v>1576780721</v>
      </c>
      <c r="D10418" s="2">
        <f t="shared" si="163"/>
        <v>1576780721</v>
      </c>
    </row>
    <row r="10419" spans="2:4" ht="15">
      <c r="B10419" t="s">
        <v>6</v>
      </c>
      <c r="C10419" s="4">
        <v>1446900259</v>
      </c>
      <c r="D10419" s="2">
        <f t="shared" si="163"/>
        <v>1446900259</v>
      </c>
    </row>
    <row r="10420" spans="2:4" ht="15">
      <c r="B10420" t="s">
        <v>6</v>
      </c>
      <c r="C10420" s="4">
        <v>1523522020</v>
      </c>
      <c r="D10420" s="2">
        <f t="shared" si="163"/>
        <v>1523522020</v>
      </c>
    </row>
    <row r="10421" spans="2:4" ht="15">
      <c r="B10421" t="s">
        <v>6</v>
      </c>
      <c r="C10421" s="4">
        <v>1572732001</v>
      </c>
      <c r="D10421" s="2">
        <f t="shared" si="163"/>
        <v>1572732001</v>
      </c>
    </row>
    <row r="10422" spans="2:4" ht="15">
      <c r="B10422" t="s">
        <v>6</v>
      </c>
      <c r="C10422" s="4">
        <v>1572710110</v>
      </c>
      <c r="D10422" s="2">
        <f t="shared" si="163"/>
        <v>1572710110</v>
      </c>
    </row>
    <row r="10423" spans="2:4" ht="15">
      <c r="B10423" t="s">
        <v>6</v>
      </c>
      <c r="C10423" s="4">
        <v>1572710101</v>
      </c>
      <c r="D10423" s="2">
        <f t="shared" si="163"/>
        <v>1572710101</v>
      </c>
    </row>
    <row r="10424" spans="2:4" ht="15">
      <c r="B10424" t="s">
        <v>6</v>
      </c>
      <c r="C10424" s="4">
        <v>1577756595</v>
      </c>
      <c r="D10424" s="2">
        <f t="shared" si="163"/>
        <v>1577756595</v>
      </c>
    </row>
    <row r="10425" spans="2:4" ht="15">
      <c r="B10425" t="s">
        <v>6</v>
      </c>
      <c r="C10425" s="4">
        <v>1572710120</v>
      </c>
      <c r="D10425" s="2">
        <f t="shared" si="163"/>
        <v>1572710120</v>
      </c>
    </row>
    <row r="10426" spans="2:4" ht="15">
      <c r="B10426" t="s">
        <v>6</v>
      </c>
      <c r="C10426" s="4">
        <v>1572651063</v>
      </c>
      <c r="D10426" s="2">
        <f t="shared" si="163"/>
        <v>1572651063</v>
      </c>
    </row>
    <row r="10427" spans="2:4" ht="15">
      <c r="B10427" t="s">
        <v>6</v>
      </c>
      <c r="C10427" s="4">
        <v>1559538518</v>
      </c>
      <c r="D10427" s="2">
        <f t="shared" si="163"/>
        <v>1559538518</v>
      </c>
    </row>
    <row r="10428" spans="2:4" ht="15">
      <c r="B10428" t="s">
        <v>6</v>
      </c>
      <c r="C10428" s="4">
        <v>1556538265</v>
      </c>
      <c r="D10428" s="2">
        <f t="shared" si="163"/>
        <v>1556538265</v>
      </c>
    </row>
    <row r="10429" spans="2:4" ht="15">
      <c r="B10429" t="s">
        <v>6</v>
      </c>
      <c r="C10429" s="4">
        <v>1556537869</v>
      </c>
      <c r="D10429" s="2">
        <f t="shared" si="163"/>
        <v>1556537869</v>
      </c>
    </row>
    <row r="10430" spans="2:4" ht="15">
      <c r="B10430" t="s">
        <v>6</v>
      </c>
      <c r="C10430" s="4">
        <v>1551317582</v>
      </c>
      <c r="D10430" s="2">
        <f t="shared" si="163"/>
        <v>1551317582</v>
      </c>
    </row>
    <row r="10431" spans="2:4" ht="15">
      <c r="B10431" t="s">
        <v>6</v>
      </c>
      <c r="C10431" s="4">
        <v>1510303324</v>
      </c>
      <c r="D10431" s="2">
        <f t="shared" si="163"/>
        <v>1510303324</v>
      </c>
    </row>
    <row r="10432" spans="2:4" ht="15">
      <c r="B10432" t="s">
        <v>6</v>
      </c>
      <c r="C10432" s="4">
        <v>1683741661</v>
      </c>
      <c r="D10432" s="2">
        <f t="shared" si="163"/>
        <v>1683741661</v>
      </c>
    </row>
    <row r="10433" spans="2:4" ht="15">
      <c r="B10433" t="s">
        <v>6</v>
      </c>
      <c r="C10433" s="4">
        <v>1683730729</v>
      </c>
      <c r="D10433" s="2">
        <f t="shared" si="163"/>
        <v>1683730729</v>
      </c>
    </row>
    <row r="10434" spans="2:4" ht="15">
      <c r="B10434" t="s">
        <v>6</v>
      </c>
      <c r="C10434" s="4">
        <v>1683760015</v>
      </c>
      <c r="D10434" s="2">
        <f t="shared" si="163"/>
        <v>1683760015</v>
      </c>
    </row>
    <row r="10435" spans="2:4" ht="15">
      <c r="B10435" t="s">
        <v>6</v>
      </c>
      <c r="C10435" s="4">
        <v>1684077927</v>
      </c>
      <c r="D10435" s="2">
        <f t="shared" si="163"/>
        <v>1684077927</v>
      </c>
    </row>
    <row r="10436" spans="2:4" ht="15">
      <c r="B10436" t="s">
        <v>6</v>
      </c>
      <c r="C10436" s="4">
        <v>1683741946</v>
      </c>
      <c r="D10436" s="2">
        <f t="shared" si="163"/>
        <v>1683741946</v>
      </c>
    </row>
    <row r="10437" spans="2:4" ht="15">
      <c r="B10437" t="s">
        <v>6</v>
      </c>
      <c r="C10437" s="4">
        <v>1683967113</v>
      </c>
      <c r="D10437" s="2">
        <f t="shared" si="163"/>
        <v>1683967113</v>
      </c>
    </row>
    <row r="10438" spans="2:4" ht="15">
      <c r="B10438" t="s">
        <v>6</v>
      </c>
      <c r="C10438" s="4">
        <v>1683966135</v>
      </c>
      <c r="D10438" s="2">
        <f t="shared" si="163"/>
        <v>1683966135</v>
      </c>
    </row>
    <row r="10439" spans="2:4" ht="15">
      <c r="B10439" t="s">
        <v>6</v>
      </c>
      <c r="C10439" s="4">
        <v>1683758443</v>
      </c>
      <c r="D10439" s="2">
        <f t="shared" si="163"/>
        <v>1683758443</v>
      </c>
    </row>
    <row r="10440" spans="2:4" ht="15">
      <c r="B10440" t="s">
        <v>6</v>
      </c>
      <c r="C10440" s="4">
        <v>1683678223</v>
      </c>
      <c r="D10440" s="2">
        <f t="shared" si="163"/>
        <v>1683678223</v>
      </c>
    </row>
    <row r="10441" spans="2:4" ht="15">
      <c r="B10441" t="s">
        <v>6</v>
      </c>
      <c r="C10441" s="4">
        <v>1683965920</v>
      </c>
      <c r="D10441" s="2">
        <f t="shared" si="163"/>
        <v>1683965920</v>
      </c>
    </row>
    <row r="10442" spans="2:4" ht="15">
      <c r="B10442" t="s">
        <v>6</v>
      </c>
      <c r="C10442" s="4">
        <v>1683921119</v>
      </c>
      <c r="D10442" s="2">
        <f t="shared" si="163"/>
        <v>1683921119</v>
      </c>
    </row>
    <row r="10443" spans="2:4" ht="15">
      <c r="B10443" t="s">
        <v>6</v>
      </c>
      <c r="C10443" s="4">
        <v>1683742275</v>
      </c>
      <c r="D10443" s="2">
        <f t="shared" si="163"/>
        <v>1683742275</v>
      </c>
    </row>
    <row r="10444" spans="2:4" ht="15">
      <c r="B10444" t="s">
        <v>6</v>
      </c>
      <c r="C10444" s="4">
        <v>1683740622</v>
      </c>
      <c r="D10444" s="2">
        <f t="shared" si="163"/>
        <v>1683740622</v>
      </c>
    </row>
    <row r="10445" spans="2:4" ht="15">
      <c r="B10445" t="s">
        <v>6</v>
      </c>
      <c r="C10445" s="4">
        <v>1683922954</v>
      </c>
      <c r="D10445" s="2">
        <f t="shared" si="163"/>
        <v>1683922954</v>
      </c>
    </row>
    <row r="10446" spans="2:4" ht="15">
      <c r="B10446" t="s">
        <v>6</v>
      </c>
      <c r="C10446" s="4">
        <v>1683741764</v>
      </c>
      <c r="D10446" s="2">
        <f t="shared" si="163"/>
        <v>1683741764</v>
      </c>
    </row>
    <row r="10447" spans="2:4" ht="15">
      <c r="B10447" t="s">
        <v>6</v>
      </c>
      <c r="C10447" s="4">
        <v>1683966027</v>
      </c>
      <c r="D10447" s="2">
        <f t="shared" ref="D10447:D10510" si="164">C10447</f>
        <v>1683966027</v>
      </c>
    </row>
    <row r="10448" spans="2:4" ht="15">
      <c r="B10448" t="s">
        <v>6</v>
      </c>
      <c r="C10448" s="4">
        <v>1683831705</v>
      </c>
      <c r="D10448" s="2">
        <f t="shared" si="164"/>
        <v>1683831705</v>
      </c>
    </row>
    <row r="10449" spans="2:4" ht="15">
      <c r="B10449" t="s">
        <v>6</v>
      </c>
      <c r="C10449" s="4">
        <v>1683946188</v>
      </c>
      <c r="D10449" s="2">
        <f t="shared" si="164"/>
        <v>1683946188</v>
      </c>
    </row>
    <row r="10450" spans="2:4" ht="15">
      <c r="B10450" t="s">
        <v>6</v>
      </c>
      <c r="C10450" s="4">
        <v>1683831830</v>
      </c>
      <c r="D10450" s="2">
        <f t="shared" si="164"/>
        <v>1683831830</v>
      </c>
    </row>
    <row r="10451" spans="2:4" ht="15">
      <c r="B10451" t="s">
        <v>6</v>
      </c>
      <c r="C10451" s="4">
        <v>1683831896</v>
      </c>
      <c r="D10451" s="2">
        <f t="shared" si="164"/>
        <v>1683831896</v>
      </c>
    </row>
    <row r="10452" spans="2:4" ht="15">
      <c r="B10452" t="s">
        <v>6</v>
      </c>
      <c r="C10452" s="4">
        <v>1683946539</v>
      </c>
      <c r="D10452" s="2">
        <f t="shared" si="164"/>
        <v>1683946539</v>
      </c>
    </row>
    <row r="10453" spans="2:4" ht="15">
      <c r="B10453" t="s">
        <v>6</v>
      </c>
      <c r="C10453" s="4">
        <v>1683938914</v>
      </c>
      <c r="D10453" s="2">
        <f t="shared" si="164"/>
        <v>1683938914</v>
      </c>
    </row>
    <row r="10454" spans="2:4" ht="15">
      <c r="B10454" t="s">
        <v>6</v>
      </c>
      <c r="C10454" s="4">
        <v>1683946455</v>
      </c>
      <c r="D10454" s="2">
        <f t="shared" si="164"/>
        <v>1683946455</v>
      </c>
    </row>
    <row r="10455" spans="2:4" ht="15">
      <c r="B10455" t="s">
        <v>6</v>
      </c>
      <c r="C10455" s="4">
        <v>1683946425</v>
      </c>
      <c r="D10455" s="2">
        <f t="shared" si="164"/>
        <v>1683946425</v>
      </c>
    </row>
    <row r="10456" spans="2:4" ht="15">
      <c r="B10456" t="s">
        <v>6</v>
      </c>
      <c r="C10456" s="4">
        <v>1430906140</v>
      </c>
      <c r="D10456" s="2">
        <f t="shared" si="164"/>
        <v>1430906140</v>
      </c>
    </row>
    <row r="10457" spans="2:4" ht="15">
      <c r="B10457" t="s">
        <v>6</v>
      </c>
      <c r="C10457" s="4">
        <v>1510086209</v>
      </c>
      <c r="D10457" s="2">
        <f t="shared" si="164"/>
        <v>1510086209</v>
      </c>
    </row>
    <row r="10458" spans="2:4" ht="15">
      <c r="B10458" t="s">
        <v>6</v>
      </c>
      <c r="C10458" s="4">
        <v>1437938038</v>
      </c>
      <c r="D10458" s="2">
        <f t="shared" si="164"/>
        <v>1437938038</v>
      </c>
    </row>
    <row r="10459" spans="2:4" ht="15">
      <c r="B10459" t="s">
        <v>6</v>
      </c>
      <c r="C10459" s="4">
        <v>1622507681</v>
      </c>
      <c r="D10459" s="2">
        <f t="shared" si="164"/>
        <v>1622507681</v>
      </c>
    </row>
    <row r="10460" spans="2:4" ht="15">
      <c r="B10460" t="s">
        <v>6</v>
      </c>
      <c r="C10460" s="4">
        <v>1437549154</v>
      </c>
      <c r="D10460" s="2">
        <f t="shared" si="164"/>
        <v>1437549154</v>
      </c>
    </row>
    <row r="10461" spans="2:4" ht="15">
      <c r="B10461" t="s">
        <v>6</v>
      </c>
      <c r="C10461" s="4">
        <v>1671352906</v>
      </c>
      <c r="D10461" s="2">
        <f t="shared" si="164"/>
        <v>1671352906</v>
      </c>
    </row>
    <row r="10462" spans="2:4" ht="15">
      <c r="B10462" t="s">
        <v>6</v>
      </c>
      <c r="C10462" s="4">
        <v>1622924013</v>
      </c>
      <c r="D10462" s="2">
        <f t="shared" si="164"/>
        <v>1622924013</v>
      </c>
    </row>
    <row r="10463" spans="2:4" ht="15">
      <c r="B10463" t="s">
        <v>6</v>
      </c>
      <c r="C10463" s="4">
        <v>1613045883</v>
      </c>
      <c r="D10463" s="2">
        <f t="shared" si="164"/>
        <v>1613045883</v>
      </c>
    </row>
    <row r="10464" spans="2:4" ht="15">
      <c r="B10464" t="s">
        <v>6</v>
      </c>
      <c r="C10464" s="4">
        <v>1626785133</v>
      </c>
      <c r="D10464" s="2">
        <f t="shared" si="164"/>
        <v>1626785133</v>
      </c>
    </row>
    <row r="10465" spans="2:4" ht="15">
      <c r="B10465" t="s">
        <v>6</v>
      </c>
      <c r="C10465" s="4">
        <v>1686213835</v>
      </c>
      <c r="D10465" s="2">
        <f t="shared" si="164"/>
        <v>1686213835</v>
      </c>
    </row>
    <row r="10466" spans="2:4" ht="15">
      <c r="B10466" t="s">
        <v>6</v>
      </c>
      <c r="C10466" s="4">
        <v>1506791827</v>
      </c>
      <c r="D10466" s="2">
        <f t="shared" si="164"/>
        <v>1506791827</v>
      </c>
    </row>
    <row r="10467" spans="2:4" ht="15">
      <c r="B10467" t="s">
        <v>6</v>
      </c>
      <c r="C10467" s="4">
        <v>1672228952</v>
      </c>
      <c r="D10467" s="2">
        <f t="shared" si="164"/>
        <v>1672228952</v>
      </c>
    </row>
    <row r="10468" spans="2:4" ht="15">
      <c r="B10468" t="s">
        <v>6</v>
      </c>
      <c r="C10468" s="4">
        <v>1666170120</v>
      </c>
      <c r="D10468" s="2">
        <f t="shared" si="164"/>
        <v>1666170120</v>
      </c>
    </row>
    <row r="10469" spans="2:4" ht="15">
      <c r="B10469" t="s">
        <v>6</v>
      </c>
      <c r="C10469" s="4">
        <v>1686255882</v>
      </c>
      <c r="D10469" s="2">
        <f t="shared" si="164"/>
        <v>1686255882</v>
      </c>
    </row>
    <row r="10470" spans="2:4" ht="15">
      <c r="B10470" t="s">
        <v>6</v>
      </c>
      <c r="C10470" s="4">
        <v>1671915666</v>
      </c>
      <c r="D10470" s="2">
        <f t="shared" si="164"/>
        <v>1671915666</v>
      </c>
    </row>
    <row r="10471" spans="2:4" ht="15">
      <c r="B10471" t="s">
        <v>6</v>
      </c>
      <c r="C10471" s="4">
        <v>1620412785</v>
      </c>
      <c r="D10471" s="2">
        <f t="shared" si="164"/>
        <v>1620412785</v>
      </c>
    </row>
    <row r="10472" spans="2:4" ht="15">
      <c r="B10472" t="s">
        <v>6</v>
      </c>
      <c r="C10472" s="4">
        <v>1679787544</v>
      </c>
      <c r="D10472" s="2">
        <f t="shared" si="164"/>
        <v>1679787544</v>
      </c>
    </row>
    <row r="10473" spans="2:4" ht="15">
      <c r="B10473" t="s">
        <v>6</v>
      </c>
      <c r="C10473" s="4">
        <v>1703296827</v>
      </c>
      <c r="D10473" s="2">
        <f t="shared" si="164"/>
        <v>1703296827</v>
      </c>
    </row>
    <row r="10474" spans="2:4" ht="15">
      <c r="B10474" t="s">
        <v>6</v>
      </c>
      <c r="C10474" s="4">
        <v>1686325988</v>
      </c>
      <c r="D10474" s="2">
        <f t="shared" si="164"/>
        <v>1686325988</v>
      </c>
    </row>
    <row r="10475" spans="2:4" ht="15">
      <c r="B10475" t="s">
        <v>6</v>
      </c>
      <c r="C10475" s="4">
        <v>1652359440</v>
      </c>
      <c r="D10475" s="2">
        <f t="shared" si="164"/>
        <v>1652359440</v>
      </c>
    </row>
    <row r="10476" spans="2:4" ht="15">
      <c r="B10476" t="s">
        <v>6</v>
      </c>
      <c r="C10476" s="4">
        <v>1667684666</v>
      </c>
      <c r="D10476" s="2">
        <f t="shared" si="164"/>
        <v>1667684666</v>
      </c>
    </row>
    <row r="10477" spans="2:4" ht="15">
      <c r="B10477" t="s">
        <v>6</v>
      </c>
      <c r="C10477" s="4">
        <v>1666102727</v>
      </c>
      <c r="D10477" s="2">
        <f t="shared" si="164"/>
        <v>1666102727</v>
      </c>
    </row>
    <row r="10478" spans="2:4" ht="15">
      <c r="B10478" t="s">
        <v>6</v>
      </c>
      <c r="C10478" s="4">
        <v>1686361394</v>
      </c>
      <c r="D10478" s="2">
        <f t="shared" si="164"/>
        <v>1686361394</v>
      </c>
    </row>
    <row r="10479" spans="2:4" ht="15">
      <c r="B10479" t="s">
        <v>6</v>
      </c>
      <c r="C10479" s="4">
        <v>1709248895</v>
      </c>
      <c r="D10479" s="2">
        <f t="shared" si="164"/>
        <v>1709248895</v>
      </c>
    </row>
    <row r="10480" spans="2:4" ht="15">
      <c r="B10480" t="s">
        <v>6</v>
      </c>
      <c r="C10480" s="4">
        <v>1621843678</v>
      </c>
      <c r="D10480" s="2">
        <f t="shared" si="164"/>
        <v>1621843678</v>
      </c>
    </row>
    <row r="10481" spans="2:4" ht="15">
      <c r="B10481" t="s">
        <v>6</v>
      </c>
      <c r="C10481" s="4">
        <v>1679831045</v>
      </c>
      <c r="D10481" s="2">
        <f t="shared" si="164"/>
        <v>1679831045</v>
      </c>
    </row>
    <row r="10482" spans="2:4" ht="15">
      <c r="B10482" t="s">
        <v>6</v>
      </c>
      <c r="C10482" s="4">
        <v>1652345391</v>
      </c>
      <c r="D10482" s="2">
        <f t="shared" si="164"/>
        <v>1652345391</v>
      </c>
    </row>
    <row r="10483" spans="2:4" ht="15">
      <c r="B10483" t="s">
        <v>6</v>
      </c>
      <c r="C10483" s="4">
        <v>1697014524</v>
      </c>
      <c r="D10483" s="2">
        <f t="shared" si="164"/>
        <v>1697014524</v>
      </c>
    </row>
    <row r="10484" spans="2:4" ht="15">
      <c r="B10484" t="s">
        <v>6</v>
      </c>
      <c r="C10484" s="4">
        <v>1653667363</v>
      </c>
      <c r="D10484" s="2">
        <f t="shared" si="164"/>
        <v>1653667363</v>
      </c>
    </row>
    <row r="10485" spans="2:4" ht="15">
      <c r="B10485" t="s">
        <v>6</v>
      </c>
      <c r="C10485" s="4">
        <v>1688573917</v>
      </c>
      <c r="D10485" s="2">
        <f t="shared" si="164"/>
        <v>1688573917</v>
      </c>
    </row>
    <row r="10486" spans="2:4" ht="15">
      <c r="B10486" t="s">
        <v>6</v>
      </c>
      <c r="C10486" s="4">
        <v>1703714414</v>
      </c>
      <c r="D10486" s="2">
        <f t="shared" si="164"/>
        <v>1703714414</v>
      </c>
    </row>
    <row r="10487" spans="2:4" ht="15">
      <c r="B10487" t="s">
        <v>6</v>
      </c>
      <c r="C10487" s="4">
        <v>1677868275</v>
      </c>
      <c r="D10487" s="2">
        <f t="shared" si="164"/>
        <v>1677868275</v>
      </c>
    </row>
    <row r="10488" spans="2:4" ht="15">
      <c r="B10488" t="s">
        <v>6</v>
      </c>
      <c r="C10488" s="4">
        <v>1688621042</v>
      </c>
      <c r="D10488" s="2">
        <f t="shared" si="164"/>
        <v>1688621042</v>
      </c>
    </row>
    <row r="10489" spans="2:4" ht="15">
      <c r="B10489" t="s">
        <v>6</v>
      </c>
      <c r="C10489" s="4">
        <v>1655734178</v>
      </c>
      <c r="D10489" s="2">
        <f t="shared" si="164"/>
        <v>1655734178</v>
      </c>
    </row>
    <row r="10490" spans="2:4" ht="15">
      <c r="B10490" t="s">
        <v>6</v>
      </c>
      <c r="C10490" s="4">
        <v>1657457635</v>
      </c>
      <c r="D10490" s="2">
        <f t="shared" si="164"/>
        <v>1657457635</v>
      </c>
    </row>
    <row r="10491" spans="2:4" ht="15">
      <c r="B10491" t="s">
        <v>6</v>
      </c>
      <c r="C10491" s="4">
        <v>1665060927</v>
      </c>
      <c r="D10491" s="2">
        <f t="shared" si="164"/>
        <v>1665060927</v>
      </c>
    </row>
    <row r="10492" spans="2:4" ht="15">
      <c r="B10492" t="s">
        <v>6</v>
      </c>
      <c r="C10492" s="4">
        <v>1622768280</v>
      </c>
      <c r="D10492" s="2">
        <f t="shared" si="164"/>
        <v>1622768280</v>
      </c>
    </row>
    <row r="10493" spans="2:4" ht="15">
      <c r="B10493" t="s">
        <v>6</v>
      </c>
      <c r="C10493" s="4">
        <v>1705911696</v>
      </c>
      <c r="D10493" s="2">
        <f t="shared" si="164"/>
        <v>1705911696</v>
      </c>
    </row>
    <row r="10494" spans="2:4" ht="15">
      <c r="B10494" t="s">
        <v>6</v>
      </c>
      <c r="C10494" s="4">
        <v>1710160632</v>
      </c>
      <c r="D10494" s="2">
        <f t="shared" si="164"/>
        <v>1710160632</v>
      </c>
    </row>
    <row r="10495" spans="2:4" ht="15">
      <c r="B10495" t="s">
        <v>6</v>
      </c>
      <c r="C10495" s="4">
        <v>1705038090</v>
      </c>
      <c r="D10495" s="2">
        <f t="shared" si="164"/>
        <v>1705038090</v>
      </c>
    </row>
    <row r="10496" spans="2:4" ht="15">
      <c r="B10496" t="s">
        <v>6</v>
      </c>
      <c r="C10496" s="4">
        <v>1688539099</v>
      </c>
      <c r="D10496" s="2">
        <f t="shared" si="164"/>
        <v>1688539099</v>
      </c>
    </row>
    <row r="10497" spans="2:4" ht="15">
      <c r="B10497" t="s">
        <v>6</v>
      </c>
      <c r="C10497" s="4">
        <v>1701593199</v>
      </c>
      <c r="D10497" s="2">
        <f t="shared" si="164"/>
        <v>1701593199</v>
      </c>
    </row>
    <row r="10498" spans="2:4" ht="15">
      <c r="B10498" t="s">
        <v>6</v>
      </c>
      <c r="C10498" s="4">
        <v>1626127065</v>
      </c>
      <c r="D10498" s="2">
        <f t="shared" si="164"/>
        <v>1626127065</v>
      </c>
    </row>
    <row r="10499" spans="2:4" ht="15">
      <c r="B10499" t="s">
        <v>6</v>
      </c>
      <c r="C10499" s="4">
        <v>1688254142</v>
      </c>
      <c r="D10499" s="2">
        <f t="shared" si="164"/>
        <v>1688254142</v>
      </c>
    </row>
    <row r="10500" spans="2:4" ht="15">
      <c r="B10500" t="s">
        <v>6</v>
      </c>
      <c r="C10500" s="4">
        <v>1680060045</v>
      </c>
      <c r="D10500" s="2">
        <f t="shared" si="164"/>
        <v>1680060045</v>
      </c>
    </row>
    <row r="10501" spans="2:4" ht="15">
      <c r="B10501" t="s">
        <v>6</v>
      </c>
      <c r="C10501" s="4">
        <v>1702699239</v>
      </c>
      <c r="D10501" s="2">
        <f t="shared" si="164"/>
        <v>1702699239</v>
      </c>
    </row>
    <row r="10502" spans="2:4" ht="15">
      <c r="B10502" t="s">
        <v>6</v>
      </c>
      <c r="C10502" s="4">
        <v>1652320368</v>
      </c>
      <c r="D10502" s="2">
        <f t="shared" si="164"/>
        <v>1652320368</v>
      </c>
    </row>
    <row r="10503" spans="2:4" ht="15">
      <c r="B10503" t="s">
        <v>6</v>
      </c>
      <c r="C10503" s="4">
        <v>1709399165</v>
      </c>
      <c r="D10503" s="2">
        <f t="shared" si="164"/>
        <v>1709399165</v>
      </c>
    </row>
    <row r="10504" spans="2:4" ht="15">
      <c r="B10504" t="s">
        <v>6</v>
      </c>
      <c r="C10504" s="4">
        <v>1666265055</v>
      </c>
      <c r="D10504" s="2">
        <f t="shared" si="164"/>
        <v>1666265055</v>
      </c>
    </row>
    <row r="10505" spans="2:4" ht="15">
      <c r="B10505" t="s">
        <v>6</v>
      </c>
      <c r="C10505" s="4">
        <v>1681002087</v>
      </c>
      <c r="D10505" s="2">
        <f t="shared" si="164"/>
        <v>1681002087</v>
      </c>
    </row>
    <row r="10506" spans="2:4" ht="15">
      <c r="B10506" t="s">
        <v>6</v>
      </c>
      <c r="C10506" s="4">
        <v>1663971247</v>
      </c>
      <c r="D10506" s="2">
        <f t="shared" si="164"/>
        <v>1663971247</v>
      </c>
    </row>
    <row r="10507" spans="2:4" ht="15">
      <c r="B10507" t="s">
        <v>6</v>
      </c>
      <c r="C10507" s="4">
        <v>1666406178</v>
      </c>
      <c r="D10507" s="2">
        <f t="shared" si="164"/>
        <v>1666406178</v>
      </c>
    </row>
    <row r="10508" spans="2:4" ht="15">
      <c r="B10508" t="s">
        <v>6</v>
      </c>
      <c r="C10508" s="4">
        <v>1626115274</v>
      </c>
      <c r="D10508" s="2">
        <f t="shared" si="164"/>
        <v>1626115274</v>
      </c>
    </row>
    <row r="10509" spans="2:4" ht="15">
      <c r="B10509" t="s">
        <v>6</v>
      </c>
      <c r="C10509" s="4">
        <v>1657800160</v>
      </c>
      <c r="D10509" s="2">
        <f t="shared" si="164"/>
        <v>1657800160</v>
      </c>
    </row>
    <row r="10510" spans="2:4" ht="15">
      <c r="B10510" t="s">
        <v>6</v>
      </c>
      <c r="C10510" s="4">
        <v>1666346507</v>
      </c>
      <c r="D10510" s="2">
        <f t="shared" si="164"/>
        <v>1666346507</v>
      </c>
    </row>
    <row r="10511" spans="2:4" ht="15">
      <c r="B10511" t="s">
        <v>6</v>
      </c>
      <c r="C10511" s="4">
        <v>1505408455</v>
      </c>
      <c r="D10511" s="2">
        <f t="shared" ref="D10511:D10574" si="165">C10511</f>
        <v>1505408455</v>
      </c>
    </row>
    <row r="10512" spans="2:4" ht="15">
      <c r="B10512" t="s">
        <v>6</v>
      </c>
      <c r="C10512" s="4">
        <v>828157612</v>
      </c>
      <c r="D10512" s="2">
        <f t="shared" si="165"/>
        <v>828157612</v>
      </c>
    </row>
    <row r="10513" spans="2:4" ht="15">
      <c r="B10513" t="s">
        <v>6</v>
      </c>
      <c r="C10513" s="4">
        <v>1017440270</v>
      </c>
      <c r="D10513" s="2">
        <f t="shared" si="165"/>
        <v>1017440270</v>
      </c>
    </row>
    <row r="10514" spans="2:4" ht="15">
      <c r="B10514" t="s">
        <v>6</v>
      </c>
      <c r="C10514" s="4">
        <v>831223308</v>
      </c>
      <c r="D10514" s="2">
        <f t="shared" si="165"/>
        <v>831223308</v>
      </c>
    </row>
    <row r="10515" spans="2:4" ht="15">
      <c r="B10515" t="s">
        <v>6</v>
      </c>
      <c r="C10515" s="4">
        <v>1426664941</v>
      </c>
      <c r="D10515" s="2">
        <f t="shared" si="165"/>
        <v>1426664941</v>
      </c>
    </row>
    <row r="10516" spans="2:4" ht="15">
      <c r="B10516" t="s">
        <v>6</v>
      </c>
      <c r="C10516" s="4">
        <v>831223877</v>
      </c>
      <c r="D10516" s="2">
        <f t="shared" si="165"/>
        <v>831223877</v>
      </c>
    </row>
    <row r="10517" spans="2:4" ht="15">
      <c r="B10517" t="s">
        <v>6</v>
      </c>
      <c r="C10517" s="4">
        <v>1615933571</v>
      </c>
      <c r="D10517" s="2">
        <f t="shared" si="165"/>
        <v>1615933571</v>
      </c>
    </row>
    <row r="10518" spans="2:4" ht="15">
      <c r="B10518" t="s">
        <v>6</v>
      </c>
      <c r="C10518" s="4">
        <v>1647862517</v>
      </c>
      <c r="D10518" s="2">
        <f t="shared" si="165"/>
        <v>1647862517</v>
      </c>
    </row>
    <row r="10519" spans="2:4" ht="15">
      <c r="B10519" t="s">
        <v>6</v>
      </c>
      <c r="C10519" s="4">
        <v>1498435131</v>
      </c>
      <c r="D10519" s="2">
        <f t="shared" si="165"/>
        <v>1498435131</v>
      </c>
    </row>
    <row r="10520" spans="2:4" ht="15">
      <c r="B10520" t="s">
        <v>6</v>
      </c>
      <c r="C10520" s="4">
        <v>1645950492</v>
      </c>
      <c r="D10520" s="2">
        <f t="shared" si="165"/>
        <v>1645950492</v>
      </c>
    </row>
    <row r="10521" spans="2:4" ht="15">
      <c r="B10521" t="s">
        <v>6</v>
      </c>
      <c r="C10521" s="4">
        <v>1629082106</v>
      </c>
      <c r="D10521" s="2">
        <f t="shared" si="165"/>
        <v>1629082106</v>
      </c>
    </row>
    <row r="10522" spans="2:4" ht="15">
      <c r="B10522" t="s">
        <v>6</v>
      </c>
      <c r="C10522" s="4">
        <v>1629079527</v>
      </c>
      <c r="D10522" s="2">
        <f t="shared" si="165"/>
        <v>1629079527</v>
      </c>
    </row>
    <row r="10523" spans="2:4" ht="15">
      <c r="B10523" t="s">
        <v>6</v>
      </c>
      <c r="C10523" s="4">
        <v>1390896123</v>
      </c>
      <c r="D10523" s="2">
        <f t="shared" si="165"/>
        <v>1390896123</v>
      </c>
    </row>
    <row r="10524" spans="2:4" ht="15">
      <c r="B10524" t="s">
        <v>6</v>
      </c>
      <c r="C10524" s="4">
        <v>1390892438</v>
      </c>
      <c r="D10524" s="2">
        <f t="shared" si="165"/>
        <v>1390892438</v>
      </c>
    </row>
    <row r="10525" spans="2:4" ht="15">
      <c r="B10525" t="s">
        <v>6</v>
      </c>
      <c r="C10525" s="4">
        <v>1390896097</v>
      </c>
      <c r="D10525" s="2">
        <f t="shared" si="165"/>
        <v>1390896097</v>
      </c>
    </row>
    <row r="10526" spans="2:4" ht="15">
      <c r="B10526" t="s">
        <v>6</v>
      </c>
      <c r="C10526" s="4">
        <v>1390892703</v>
      </c>
      <c r="D10526" s="2">
        <f t="shared" si="165"/>
        <v>1390892703</v>
      </c>
    </row>
    <row r="10527" spans="2:4" ht="15">
      <c r="B10527" t="s">
        <v>6</v>
      </c>
      <c r="C10527" s="4">
        <v>1614969270</v>
      </c>
      <c r="D10527" s="2">
        <f t="shared" si="165"/>
        <v>1614969270</v>
      </c>
    </row>
    <row r="10528" spans="2:4" ht="15">
      <c r="B10528" t="s">
        <v>6</v>
      </c>
      <c r="C10528" s="4">
        <v>1632496706</v>
      </c>
      <c r="D10528" s="2">
        <f t="shared" si="165"/>
        <v>1632496706</v>
      </c>
    </row>
    <row r="10529" spans="2:4" ht="15">
      <c r="B10529" t="s">
        <v>6</v>
      </c>
      <c r="C10529" s="4">
        <v>1498468842</v>
      </c>
      <c r="D10529" s="2">
        <f t="shared" si="165"/>
        <v>1498468842</v>
      </c>
    </row>
    <row r="10530" spans="2:4" ht="15">
      <c r="B10530" t="s">
        <v>6</v>
      </c>
      <c r="C10530" s="4">
        <v>1659441898</v>
      </c>
      <c r="D10530" s="2">
        <f t="shared" si="165"/>
        <v>1659441898</v>
      </c>
    </row>
    <row r="10531" spans="2:4" ht="15">
      <c r="B10531" t="s">
        <v>6</v>
      </c>
      <c r="C10531" s="4">
        <v>1656379907</v>
      </c>
      <c r="D10531" s="2">
        <f t="shared" si="165"/>
        <v>1656379907</v>
      </c>
    </row>
    <row r="10532" spans="2:4" ht="15">
      <c r="B10532" t="s">
        <v>6</v>
      </c>
      <c r="C10532" s="4">
        <v>1656379475</v>
      </c>
      <c r="D10532" s="2">
        <f t="shared" si="165"/>
        <v>1656379475</v>
      </c>
    </row>
    <row r="10533" spans="2:4" ht="15">
      <c r="B10533" t="s">
        <v>6</v>
      </c>
      <c r="C10533" s="4">
        <v>1659929238</v>
      </c>
      <c r="D10533" s="2">
        <f t="shared" si="165"/>
        <v>1659929238</v>
      </c>
    </row>
    <row r="10534" spans="2:4" ht="15">
      <c r="B10534" t="s">
        <v>6</v>
      </c>
      <c r="C10534" s="4">
        <v>1659442271</v>
      </c>
      <c r="D10534" s="2">
        <f t="shared" si="165"/>
        <v>1659442271</v>
      </c>
    </row>
    <row r="10535" spans="2:4" ht="15">
      <c r="B10535" t="s">
        <v>6</v>
      </c>
      <c r="C10535" s="4">
        <v>1650934850</v>
      </c>
      <c r="D10535" s="2">
        <f t="shared" si="165"/>
        <v>1650934850</v>
      </c>
    </row>
    <row r="10536" spans="2:4" ht="15">
      <c r="B10536" t="s">
        <v>6</v>
      </c>
      <c r="C10536" s="4">
        <v>1650934635</v>
      </c>
      <c r="D10536" s="2">
        <f t="shared" si="165"/>
        <v>1650934635</v>
      </c>
    </row>
    <row r="10537" spans="2:4" ht="15">
      <c r="B10537" t="s">
        <v>6</v>
      </c>
      <c r="C10537" s="4">
        <v>1660816047</v>
      </c>
      <c r="D10537" s="2">
        <f t="shared" si="165"/>
        <v>1660816047</v>
      </c>
    </row>
    <row r="10538" spans="2:4" ht="15">
      <c r="B10538" t="s">
        <v>6</v>
      </c>
      <c r="C10538" s="4">
        <v>1675095657</v>
      </c>
      <c r="D10538" s="2">
        <f t="shared" si="165"/>
        <v>1675095657</v>
      </c>
    </row>
    <row r="10539" spans="2:4" ht="15">
      <c r="B10539" t="s">
        <v>6</v>
      </c>
      <c r="C10539" s="4">
        <v>1675095078</v>
      </c>
      <c r="D10539" s="2">
        <f t="shared" si="165"/>
        <v>1675095078</v>
      </c>
    </row>
    <row r="10540" spans="2:4" ht="15">
      <c r="B10540" t="s">
        <v>6</v>
      </c>
      <c r="C10540" s="4">
        <v>1652625427</v>
      </c>
      <c r="D10540" s="2">
        <f t="shared" si="165"/>
        <v>1652625427</v>
      </c>
    </row>
    <row r="10541" spans="2:4" ht="15">
      <c r="B10541" t="s">
        <v>6</v>
      </c>
      <c r="C10541" s="4">
        <v>1659929403</v>
      </c>
      <c r="D10541" s="2">
        <f t="shared" si="165"/>
        <v>1659929403</v>
      </c>
    </row>
    <row r="10542" spans="2:4" ht="15">
      <c r="B10542" t="s">
        <v>6</v>
      </c>
      <c r="C10542" s="4">
        <v>1650934254</v>
      </c>
      <c r="D10542" s="2">
        <f t="shared" si="165"/>
        <v>1650934254</v>
      </c>
    </row>
    <row r="10543" spans="2:4" ht="15">
      <c r="B10543" t="s">
        <v>6</v>
      </c>
      <c r="C10543" s="4">
        <v>1675096611</v>
      </c>
      <c r="D10543" s="2">
        <f t="shared" si="165"/>
        <v>1675096611</v>
      </c>
    </row>
    <row r="10544" spans="2:4" ht="15">
      <c r="B10544" t="s">
        <v>6</v>
      </c>
      <c r="C10544" s="4">
        <v>1659380341</v>
      </c>
      <c r="D10544" s="2">
        <f t="shared" si="165"/>
        <v>1659380341</v>
      </c>
    </row>
    <row r="10545" spans="2:4" ht="15">
      <c r="B10545" t="s">
        <v>6</v>
      </c>
      <c r="C10545" s="4">
        <v>1675094838</v>
      </c>
      <c r="D10545" s="2">
        <f t="shared" si="165"/>
        <v>1675094838</v>
      </c>
    </row>
    <row r="10546" spans="2:4" ht="15">
      <c r="B10546" t="s">
        <v>6</v>
      </c>
      <c r="C10546" s="4">
        <v>1659380224</v>
      </c>
      <c r="D10546" s="2">
        <f t="shared" si="165"/>
        <v>1659380224</v>
      </c>
    </row>
    <row r="10547" spans="2:4" ht="15">
      <c r="B10547" t="s">
        <v>6</v>
      </c>
      <c r="C10547" s="4">
        <v>1651957098</v>
      </c>
      <c r="D10547" s="2">
        <f t="shared" si="165"/>
        <v>1651957098</v>
      </c>
    </row>
    <row r="10548" spans="2:4" ht="15">
      <c r="B10548" t="s">
        <v>6</v>
      </c>
      <c r="C10548" s="4">
        <v>1659442094</v>
      </c>
      <c r="D10548" s="2">
        <f t="shared" si="165"/>
        <v>1659442094</v>
      </c>
    </row>
    <row r="10549" spans="2:4" ht="15">
      <c r="B10549" t="s">
        <v>6</v>
      </c>
      <c r="C10549" s="4">
        <v>1659929119</v>
      </c>
      <c r="D10549" s="2">
        <f t="shared" si="165"/>
        <v>1659929119</v>
      </c>
    </row>
    <row r="10550" spans="2:4" ht="15">
      <c r="B10550" t="s">
        <v>6</v>
      </c>
      <c r="C10550" s="4">
        <v>1655199745</v>
      </c>
      <c r="D10550" s="2">
        <f t="shared" si="165"/>
        <v>1655199745</v>
      </c>
    </row>
    <row r="10551" spans="2:4" ht="15">
      <c r="B10551" t="s">
        <v>6</v>
      </c>
      <c r="C10551" s="4">
        <v>1646380986</v>
      </c>
      <c r="D10551" s="2">
        <f t="shared" si="165"/>
        <v>1646380986</v>
      </c>
    </row>
    <row r="10552" spans="2:4" ht="15">
      <c r="B10552" t="s">
        <v>6</v>
      </c>
      <c r="C10552" s="4">
        <v>1645967003</v>
      </c>
      <c r="D10552" s="2">
        <f t="shared" si="165"/>
        <v>1645967003</v>
      </c>
    </row>
    <row r="10553" spans="2:4" ht="15">
      <c r="B10553" t="s">
        <v>6</v>
      </c>
      <c r="C10553" s="4">
        <v>1653126872</v>
      </c>
      <c r="D10553" s="2">
        <f t="shared" si="165"/>
        <v>1653126872</v>
      </c>
    </row>
    <row r="10554" spans="2:4" ht="15">
      <c r="B10554" t="s">
        <v>6</v>
      </c>
      <c r="C10554" s="4">
        <v>1650911454</v>
      </c>
      <c r="D10554" s="2">
        <f t="shared" si="165"/>
        <v>1650911454</v>
      </c>
    </row>
    <row r="10555" spans="2:4" ht="15">
      <c r="B10555" t="s">
        <v>6</v>
      </c>
      <c r="C10555" s="4">
        <v>1646381108</v>
      </c>
      <c r="D10555" s="2">
        <f t="shared" si="165"/>
        <v>1646381108</v>
      </c>
    </row>
    <row r="10556" spans="2:4" ht="15">
      <c r="B10556" t="s">
        <v>6</v>
      </c>
      <c r="C10556" s="4">
        <v>1659929069</v>
      </c>
      <c r="D10556" s="2">
        <f t="shared" si="165"/>
        <v>1659929069</v>
      </c>
    </row>
    <row r="10557" spans="2:4" ht="15">
      <c r="B10557" t="s">
        <v>6</v>
      </c>
      <c r="C10557" s="4">
        <v>1653126883</v>
      </c>
      <c r="D10557" s="2">
        <f t="shared" si="165"/>
        <v>1653126883</v>
      </c>
    </row>
    <row r="10558" spans="2:4" ht="15">
      <c r="B10558" t="s">
        <v>6</v>
      </c>
      <c r="C10558" s="4">
        <v>1659442002</v>
      </c>
      <c r="D10558" s="2">
        <f t="shared" si="165"/>
        <v>1659442002</v>
      </c>
    </row>
    <row r="10559" spans="2:4" ht="15">
      <c r="B10559" t="s">
        <v>6</v>
      </c>
      <c r="C10559" s="4">
        <v>1652661510</v>
      </c>
      <c r="D10559" s="2">
        <f t="shared" si="165"/>
        <v>1652661510</v>
      </c>
    </row>
    <row r="10560" spans="2:4" ht="15">
      <c r="B10560" t="s">
        <v>6</v>
      </c>
      <c r="C10560" s="4">
        <v>1649688623</v>
      </c>
      <c r="D10560" s="2">
        <f t="shared" si="165"/>
        <v>1649688623</v>
      </c>
    </row>
    <row r="10561" spans="2:4" ht="15">
      <c r="B10561" t="s">
        <v>6</v>
      </c>
      <c r="C10561" s="4">
        <v>1659442140</v>
      </c>
      <c r="D10561" s="2">
        <f t="shared" si="165"/>
        <v>1659442140</v>
      </c>
    </row>
    <row r="10562" spans="2:4" ht="15">
      <c r="B10562" t="s">
        <v>6</v>
      </c>
      <c r="C10562" s="4">
        <v>1659929228</v>
      </c>
      <c r="D10562" s="2">
        <f t="shared" si="165"/>
        <v>1659929228</v>
      </c>
    </row>
    <row r="10563" spans="2:4" ht="15">
      <c r="B10563" t="s">
        <v>6</v>
      </c>
      <c r="C10563" s="4">
        <v>1659442278</v>
      </c>
      <c r="D10563" s="2">
        <f t="shared" si="165"/>
        <v>1659442278</v>
      </c>
    </row>
    <row r="10564" spans="2:4" ht="15">
      <c r="B10564" t="s">
        <v>6</v>
      </c>
      <c r="C10564" s="4">
        <v>1659441909</v>
      </c>
      <c r="D10564" s="2">
        <f t="shared" si="165"/>
        <v>1659441909</v>
      </c>
    </row>
    <row r="10565" spans="2:4" ht="15">
      <c r="B10565" t="s">
        <v>6</v>
      </c>
      <c r="C10565" s="4">
        <v>1645924452</v>
      </c>
      <c r="D10565" s="2">
        <f t="shared" si="165"/>
        <v>1645924452</v>
      </c>
    </row>
    <row r="10566" spans="2:4" ht="15">
      <c r="B10566" t="s">
        <v>6</v>
      </c>
      <c r="C10566" s="4">
        <v>1654176491</v>
      </c>
      <c r="D10566" s="2">
        <f t="shared" si="165"/>
        <v>1654176491</v>
      </c>
    </row>
    <row r="10567" spans="2:4" ht="15">
      <c r="B10567" t="s">
        <v>6</v>
      </c>
      <c r="C10567" s="4">
        <v>1651957063</v>
      </c>
      <c r="D10567" s="2">
        <f t="shared" si="165"/>
        <v>1651957063</v>
      </c>
    </row>
    <row r="10568" spans="2:4" ht="15">
      <c r="B10568" t="s">
        <v>6</v>
      </c>
      <c r="C10568" s="4">
        <v>1659929328</v>
      </c>
      <c r="D10568" s="2">
        <f t="shared" si="165"/>
        <v>1659929328</v>
      </c>
    </row>
    <row r="10569" spans="2:4" ht="15">
      <c r="B10569" t="s">
        <v>6</v>
      </c>
      <c r="C10569" s="4">
        <v>1655242812</v>
      </c>
      <c r="D10569" s="2">
        <f t="shared" si="165"/>
        <v>1655242812</v>
      </c>
    </row>
    <row r="10570" spans="2:4" ht="15">
      <c r="B10570" t="s">
        <v>6</v>
      </c>
      <c r="C10570" s="4">
        <v>1645967304</v>
      </c>
      <c r="D10570" s="2">
        <f t="shared" si="165"/>
        <v>1645967304</v>
      </c>
    </row>
    <row r="10571" spans="2:4" ht="15">
      <c r="B10571" t="s">
        <v>6</v>
      </c>
      <c r="C10571" s="4">
        <v>1667051466</v>
      </c>
      <c r="D10571" s="2">
        <f t="shared" si="165"/>
        <v>1667051466</v>
      </c>
    </row>
    <row r="10572" spans="2:4" ht="15">
      <c r="B10572" t="s">
        <v>6</v>
      </c>
      <c r="C10572" s="4">
        <v>1659929153</v>
      </c>
      <c r="D10572" s="2">
        <f t="shared" si="165"/>
        <v>1659929153</v>
      </c>
    </row>
    <row r="10573" spans="2:4" ht="15">
      <c r="B10573" t="s">
        <v>6</v>
      </c>
      <c r="C10573" s="4">
        <v>1645909351</v>
      </c>
      <c r="D10573" s="2">
        <f t="shared" si="165"/>
        <v>1645909351</v>
      </c>
    </row>
    <row r="10574" spans="2:4" ht="15">
      <c r="B10574" t="s">
        <v>6</v>
      </c>
      <c r="C10574" s="4">
        <v>1657980686</v>
      </c>
      <c r="D10574" s="2">
        <f t="shared" si="165"/>
        <v>1657980686</v>
      </c>
    </row>
    <row r="10575" spans="2:4" ht="15">
      <c r="B10575" t="s">
        <v>6</v>
      </c>
      <c r="C10575" s="4">
        <v>1653182961</v>
      </c>
      <c r="D10575" s="2">
        <f t="shared" ref="D10575:D10638" si="166">C10575</f>
        <v>1653182961</v>
      </c>
    </row>
    <row r="10576" spans="2:4" ht="15">
      <c r="B10576" t="s">
        <v>6</v>
      </c>
      <c r="C10576" s="4">
        <v>1651957212</v>
      </c>
      <c r="D10576" s="2">
        <f t="shared" si="166"/>
        <v>1651957212</v>
      </c>
    </row>
    <row r="10577" spans="2:4" ht="15">
      <c r="B10577" t="s">
        <v>6</v>
      </c>
      <c r="C10577" s="4">
        <v>1653183082</v>
      </c>
      <c r="D10577" s="2">
        <f t="shared" si="166"/>
        <v>1653183082</v>
      </c>
    </row>
    <row r="10578" spans="2:4" ht="15">
      <c r="B10578" t="s">
        <v>6</v>
      </c>
      <c r="C10578" s="4">
        <v>1653127234</v>
      </c>
      <c r="D10578" s="2">
        <f t="shared" si="166"/>
        <v>1653127234</v>
      </c>
    </row>
    <row r="10579" spans="2:4" ht="15">
      <c r="B10579" t="s">
        <v>6</v>
      </c>
      <c r="C10579" s="4">
        <v>1653183117</v>
      </c>
      <c r="D10579" s="2">
        <f t="shared" si="166"/>
        <v>1653183117</v>
      </c>
    </row>
    <row r="10580" spans="2:4" ht="15">
      <c r="B10580" t="s">
        <v>6</v>
      </c>
      <c r="C10580" s="4">
        <v>1657980147</v>
      </c>
      <c r="D10580" s="2">
        <f t="shared" si="166"/>
        <v>1657980147</v>
      </c>
    </row>
    <row r="10581" spans="2:4" ht="15">
      <c r="B10581" t="s">
        <v>6</v>
      </c>
      <c r="C10581" s="4">
        <v>1673895658</v>
      </c>
      <c r="D10581" s="2">
        <f t="shared" si="166"/>
        <v>1673895658</v>
      </c>
    </row>
    <row r="10582" spans="2:4" ht="15">
      <c r="B10582" t="s">
        <v>6</v>
      </c>
      <c r="C10582" s="4">
        <v>1659442281</v>
      </c>
      <c r="D10582" s="2">
        <f t="shared" si="166"/>
        <v>1659442281</v>
      </c>
    </row>
    <row r="10583" spans="2:4" ht="15">
      <c r="B10583" t="s">
        <v>6</v>
      </c>
      <c r="C10583" s="4">
        <v>1647109848</v>
      </c>
      <c r="D10583" s="2">
        <f t="shared" si="166"/>
        <v>1647109848</v>
      </c>
    </row>
    <row r="10584" spans="2:4" ht="15">
      <c r="B10584" t="s">
        <v>6</v>
      </c>
      <c r="C10584" s="4">
        <v>1659380100</v>
      </c>
      <c r="D10584" s="2">
        <f t="shared" si="166"/>
        <v>1659380100</v>
      </c>
    </row>
    <row r="10585" spans="2:4" ht="15">
      <c r="B10585" t="s">
        <v>6</v>
      </c>
      <c r="C10585" s="4">
        <v>1646380987</v>
      </c>
      <c r="D10585" s="2">
        <f t="shared" si="166"/>
        <v>1646380987</v>
      </c>
    </row>
    <row r="10586" spans="2:4" ht="15">
      <c r="B10586" t="s">
        <v>6</v>
      </c>
      <c r="C10586" s="4">
        <v>1659442098</v>
      </c>
      <c r="D10586" s="2">
        <f t="shared" si="166"/>
        <v>1659442098</v>
      </c>
    </row>
    <row r="10587" spans="2:4" ht="15">
      <c r="B10587" t="s">
        <v>6</v>
      </c>
      <c r="C10587" s="4">
        <v>1659442300</v>
      </c>
      <c r="D10587" s="2">
        <f t="shared" si="166"/>
        <v>1659442300</v>
      </c>
    </row>
    <row r="10588" spans="2:4" ht="15">
      <c r="B10588" t="s">
        <v>6</v>
      </c>
      <c r="C10588" s="4">
        <v>1659442070</v>
      </c>
      <c r="D10588" s="2">
        <f t="shared" si="166"/>
        <v>1659442070</v>
      </c>
    </row>
    <row r="10589" spans="2:4" ht="15">
      <c r="B10589" t="s">
        <v>6</v>
      </c>
      <c r="C10589" s="4">
        <v>1673896223</v>
      </c>
      <c r="D10589" s="2">
        <f t="shared" si="166"/>
        <v>1673896223</v>
      </c>
    </row>
    <row r="10590" spans="2:4" ht="15">
      <c r="B10590" t="s">
        <v>6</v>
      </c>
      <c r="C10590" s="4">
        <v>1659441745</v>
      </c>
      <c r="D10590" s="2">
        <f t="shared" si="166"/>
        <v>1659441745</v>
      </c>
    </row>
    <row r="10591" spans="2:4" ht="15">
      <c r="B10591" t="s">
        <v>6</v>
      </c>
      <c r="C10591" s="4">
        <v>1657989854</v>
      </c>
      <c r="D10591" s="2">
        <f t="shared" si="166"/>
        <v>1657989854</v>
      </c>
    </row>
    <row r="10592" spans="2:4" ht="15">
      <c r="B10592" t="s">
        <v>6</v>
      </c>
      <c r="C10592" s="4">
        <v>1669170959</v>
      </c>
      <c r="D10592" s="2">
        <f t="shared" si="166"/>
        <v>1669170959</v>
      </c>
    </row>
    <row r="10593" spans="2:4" ht="15">
      <c r="B10593" t="s">
        <v>6</v>
      </c>
      <c r="C10593" s="4">
        <v>1659929321</v>
      </c>
      <c r="D10593" s="2">
        <f t="shared" si="166"/>
        <v>1659929321</v>
      </c>
    </row>
    <row r="10594" spans="2:4" ht="15">
      <c r="B10594" t="s">
        <v>6</v>
      </c>
      <c r="C10594" s="4">
        <v>1659441855</v>
      </c>
      <c r="D10594" s="2">
        <f t="shared" si="166"/>
        <v>1659441855</v>
      </c>
    </row>
    <row r="10595" spans="2:4" ht="15">
      <c r="B10595" t="s">
        <v>6</v>
      </c>
      <c r="C10595" s="4">
        <v>1645966747</v>
      </c>
      <c r="D10595" s="2">
        <f t="shared" si="166"/>
        <v>1645966747</v>
      </c>
    </row>
    <row r="10596" spans="2:4" ht="15">
      <c r="B10596" t="s">
        <v>6</v>
      </c>
      <c r="C10596" s="4">
        <v>1656379699</v>
      </c>
      <c r="D10596" s="2">
        <f t="shared" si="166"/>
        <v>1656379699</v>
      </c>
    </row>
    <row r="10597" spans="2:4" ht="15">
      <c r="B10597" t="s">
        <v>6</v>
      </c>
      <c r="C10597" s="4">
        <v>1662248038</v>
      </c>
      <c r="D10597" s="2">
        <f t="shared" si="166"/>
        <v>1662248038</v>
      </c>
    </row>
    <row r="10598" spans="2:4" ht="15">
      <c r="B10598" t="s">
        <v>6</v>
      </c>
      <c r="C10598" s="4">
        <v>1667063159</v>
      </c>
      <c r="D10598" s="2">
        <f t="shared" si="166"/>
        <v>1667063159</v>
      </c>
    </row>
    <row r="10599" spans="2:4" ht="15">
      <c r="B10599" t="s">
        <v>6</v>
      </c>
      <c r="C10599" s="4">
        <v>1659929215</v>
      </c>
      <c r="D10599" s="2">
        <f t="shared" si="166"/>
        <v>1659929215</v>
      </c>
    </row>
    <row r="10600" spans="2:4" ht="15">
      <c r="B10600" t="s">
        <v>6</v>
      </c>
      <c r="C10600" s="4">
        <v>1660815955</v>
      </c>
      <c r="D10600" s="2">
        <f t="shared" si="166"/>
        <v>1660815955</v>
      </c>
    </row>
    <row r="10601" spans="2:4" ht="15">
      <c r="B10601" t="s">
        <v>6</v>
      </c>
      <c r="C10601" s="4">
        <v>1652661432</v>
      </c>
      <c r="D10601" s="2">
        <f t="shared" si="166"/>
        <v>1652661432</v>
      </c>
    </row>
    <row r="10602" spans="2:4" ht="15">
      <c r="B10602" t="s">
        <v>6</v>
      </c>
      <c r="C10602" s="4">
        <v>1659442344</v>
      </c>
      <c r="D10602" s="2">
        <f t="shared" si="166"/>
        <v>1659442344</v>
      </c>
    </row>
    <row r="10603" spans="2:4" ht="15">
      <c r="B10603" t="s">
        <v>6</v>
      </c>
      <c r="C10603" s="4">
        <v>1645967255</v>
      </c>
      <c r="D10603" s="2">
        <f t="shared" si="166"/>
        <v>1645967255</v>
      </c>
    </row>
    <row r="10604" spans="2:4" ht="15">
      <c r="B10604" t="s">
        <v>6</v>
      </c>
      <c r="C10604" s="4">
        <v>1652661529</v>
      </c>
      <c r="D10604" s="2">
        <f t="shared" si="166"/>
        <v>1652661529</v>
      </c>
    </row>
    <row r="10605" spans="2:4" ht="15">
      <c r="B10605" t="s">
        <v>6</v>
      </c>
      <c r="C10605" s="4">
        <v>1671347161</v>
      </c>
      <c r="D10605" s="2">
        <f t="shared" si="166"/>
        <v>1671347161</v>
      </c>
    </row>
    <row r="10606" spans="2:4" ht="15">
      <c r="B10606" t="s">
        <v>6</v>
      </c>
      <c r="C10606" s="4">
        <v>1659396704</v>
      </c>
      <c r="D10606" s="2">
        <f t="shared" si="166"/>
        <v>1659396704</v>
      </c>
    </row>
    <row r="10607" spans="2:4" ht="15">
      <c r="B10607" t="s">
        <v>6</v>
      </c>
      <c r="C10607" s="4">
        <v>1659442429</v>
      </c>
      <c r="D10607" s="2">
        <f t="shared" si="166"/>
        <v>1659442429</v>
      </c>
    </row>
    <row r="10608" spans="2:4" ht="15">
      <c r="B10608" t="s">
        <v>6</v>
      </c>
      <c r="C10608" s="4">
        <v>1645924507</v>
      </c>
      <c r="D10608" s="2">
        <f t="shared" si="166"/>
        <v>1645924507</v>
      </c>
    </row>
    <row r="10609" spans="2:4" ht="15">
      <c r="B10609" t="s">
        <v>6</v>
      </c>
      <c r="C10609" s="4">
        <v>1658635489</v>
      </c>
      <c r="D10609" s="2">
        <f t="shared" si="166"/>
        <v>1658635489</v>
      </c>
    </row>
    <row r="10610" spans="2:4" ht="15">
      <c r="B10610" t="s">
        <v>6</v>
      </c>
      <c r="C10610" s="4">
        <v>1659442160</v>
      </c>
      <c r="D10610" s="2">
        <f t="shared" si="166"/>
        <v>1659442160</v>
      </c>
    </row>
    <row r="10611" spans="2:4" ht="15">
      <c r="B10611" t="s">
        <v>6</v>
      </c>
      <c r="C10611" s="4">
        <v>1659442564</v>
      </c>
      <c r="D10611" s="2">
        <f t="shared" si="166"/>
        <v>1659442564</v>
      </c>
    </row>
    <row r="10612" spans="2:4" ht="15">
      <c r="B10612" t="s">
        <v>6</v>
      </c>
      <c r="C10612" s="4">
        <v>1648395047</v>
      </c>
      <c r="D10612" s="2">
        <f t="shared" si="166"/>
        <v>1648395047</v>
      </c>
    </row>
    <row r="10613" spans="2:4" ht="15">
      <c r="B10613" t="s">
        <v>6</v>
      </c>
      <c r="C10613" s="4">
        <v>1657990101</v>
      </c>
      <c r="D10613" s="2">
        <f t="shared" si="166"/>
        <v>1657990101</v>
      </c>
    </row>
    <row r="10614" spans="2:4" ht="15">
      <c r="B10614" t="s">
        <v>6</v>
      </c>
      <c r="C10614" s="4">
        <v>1645950133</v>
      </c>
      <c r="D10614" s="2">
        <f t="shared" si="166"/>
        <v>1645950133</v>
      </c>
    </row>
    <row r="10615" spans="2:4" ht="15">
      <c r="B10615" t="s">
        <v>6</v>
      </c>
      <c r="C10615" s="4">
        <v>1659441951</v>
      </c>
      <c r="D10615" s="2">
        <f t="shared" si="166"/>
        <v>1659441951</v>
      </c>
    </row>
    <row r="10616" spans="2:4" ht="15">
      <c r="B10616" t="s">
        <v>6</v>
      </c>
      <c r="C10616" s="4">
        <v>1660816190</v>
      </c>
      <c r="D10616" s="2">
        <f t="shared" si="166"/>
        <v>1660816190</v>
      </c>
    </row>
    <row r="10617" spans="2:4" ht="15">
      <c r="B10617" t="s">
        <v>6</v>
      </c>
      <c r="C10617" s="4">
        <v>1647109246</v>
      </c>
      <c r="D10617" s="2">
        <f t="shared" si="166"/>
        <v>1647109246</v>
      </c>
    </row>
    <row r="10618" spans="2:4" ht="15">
      <c r="B10618" t="s">
        <v>6</v>
      </c>
      <c r="C10618" s="4">
        <v>1653195460</v>
      </c>
      <c r="D10618" s="2">
        <f t="shared" si="166"/>
        <v>1653195460</v>
      </c>
    </row>
    <row r="10619" spans="2:4" ht="15">
      <c r="B10619" t="s">
        <v>6</v>
      </c>
      <c r="C10619" s="4">
        <v>1645950325</v>
      </c>
      <c r="D10619" s="2">
        <f t="shared" si="166"/>
        <v>1645950325</v>
      </c>
    </row>
    <row r="10620" spans="2:4" ht="15">
      <c r="B10620" t="s">
        <v>6</v>
      </c>
      <c r="C10620" s="4">
        <v>1659380014</v>
      </c>
      <c r="D10620" s="2">
        <f t="shared" si="166"/>
        <v>1659380014</v>
      </c>
    </row>
    <row r="10621" spans="2:4" ht="15">
      <c r="B10621" t="s">
        <v>6</v>
      </c>
      <c r="C10621" s="4">
        <v>1647106255</v>
      </c>
      <c r="D10621" s="2">
        <f t="shared" si="166"/>
        <v>1647106255</v>
      </c>
    </row>
    <row r="10622" spans="2:4" ht="15">
      <c r="B10622" t="s">
        <v>6</v>
      </c>
      <c r="C10622" s="4">
        <v>1653182942</v>
      </c>
      <c r="D10622" s="2">
        <f t="shared" si="166"/>
        <v>1653182942</v>
      </c>
    </row>
    <row r="10623" spans="2:4" ht="15">
      <c r="B10623" t="s">
        <v>6</v>
      </c>
      <c r="C10623" s="4">
        <v>1659441977</v>
      </c>
      <c r="D10623" s="2">
        <f t="shared" si="166"/>
        <v>1659441977</v>
      </c>
    </row>
    <row r="10624" spans="2:4" ht="15">
      <c r="B10624" t="s">
        <v>6</v>
      </c>
      <c r="C10624" s="4">
        <v>1645892711</v>
      </c>
      <c r="D10624" s="2">
        <f t="shared" si="166"/>
        <v>1645892711</v>
      </c>
    </row>
    <row r="10625" spans="2:4" ht="15">
      <c r="B10625" t="s">
        <v>6</v>
      </c>
      <c r="C10625" s="4">
        <v>1665667784</v>
      </c>
      <c r="D10625" s="2">
        <f t="shared" si="166"/>
        <v>1665667784</v>
      </c>
    </row>
    <row r="10626" spans="2:4" ht="15">
      <c r="B10626" t="s">
        <v>6</v>
      </c>
      <c r="C10626" s="4">
        <v>1646381205</v>
      </c>
      <c r="D10626" s="2">
        <f t="shared" si="166"/>
        <v>1646381205</v>
      </c>
    </row>
    <row r="10627" spans="2:4" ht="15">
      <c r="B10627" t="s">
        <v>6</v>
      </c>
      <c r="C10627" s="4">
        <v>1645909343</v>
      </c>
      <c r="D10627" s="2">
        <f t="shared" si="166"/>
        <v>1645909343</v>
      </c>
    </row>
    <row r="10628" spans="2:4" ht="15">
      <c r="B10628" t="s">
        <v>6</v>
      </c>
      <c r="C10628" s="4">
        <v>1655242995</v>
      </c>
      <c r="D10628" s="2">
        <f t="shared" si="166"/>
        <v>1655242995</v>
      </c>
    </row>
    <row r="10629" spans="2:4" ht="15">
      <c r="B10629" t="s">
        <v>6</v>
      </c>
      <c r="C10629" s="4">
        <v>1673896081</v>
      </c>
      <c r="D10629" s="2">
        <f t="shared" si="166"/>
        <v>1673896081</v>
      </c>
    </row>
    <row r="10630" spans="2:4" ht="15">
      <c r="B10630" t="s">
        <v>6</v>
      </c>
      <c r="C10630" s="4">
        <v>1657980777</v>
      </c>
      <c r="D10630" s="2">
        <f t="shared" si="166"/>
        <v>1657980777</v>
      </c>
    </row>
    <row r="10631" spans="2:4" ht="15">
      <c r="B10631" t="s">
        <v>6</v>
      </c>
      <c r="C10631" s="4">
        <v>1659380165</v>
      </c>
      <c r="D10631" s="2">
        <f t="shared" si="166"/>
        <v>1659380165</v>
      </c>
    </row>
    <row r="10632" spans="2:4" ht="15">
      <c r="B10632" t="s">
        <v>6</v>
      </c>
      <c r="C10632" s="4">
        <v>1652645865</v>
      </c>
      <c r="D10632" s="2">
        <f t="shared" si="166"/>
        <v>1652645865</v>
      </c>
    </row>
    <row r="10633" spans="2:4" ht="15">
      <c r="B10633" t="s">
        <v>6</v>
      </c>
      <c r="C10633" s="4">
        <v>1659442291</v>
      </c>
      <c r="D10633" s="2">
        <f t="shared" si="166"/>
        <v>1659442291</v>
      </c>
    </row>
    <row r="10634" spans="2:4" ht="15">
      <c r="B10634" t="s">
        <v>6</v>
      </c>
      <c r="C10634" s="4">
        <v>1654078970</v>
      </c>
      <c r="D10634" s="2">
        <f t="shared" si="166"/>
        <v>1654078970</v>
      </c>
    </row>
    <row r="10635" spans="2:4" ht="15">
      <c r="B10635" t="s">
        <v>6</v>
      </c>
      <c r="C10635" s="4">
        <v>1646381395</v>
      </c>
      <c r="D10635" s="2">
        <f t="shared" si="166"/>
        <v>1646381395</v>
      </c>
    </row>
    <row r="10636" spans="2:4" ht="15">
      <c r="B10636" t="s">
        <v>6</v>
      </c>
      <c r="C10636" s="4">
        <v>1645909404</v>
      </c>
      <c r="D10636" s="2">
        <f t="shared" si="166"/>
        <v>1645909404</v>
      </c>
    </row>
    <row r="10637" spans="2:4" ht="15">
      <c r="B10637" t="s">
        <v>6</v>
      </c>
      <c r="C10637" s="4">
        <v>1645924461</v>
      </c>
      <c r="D10637" s="2">
        <f t="shared" si="166"/>
        <v>1645924461</v>
      </c>
    </row>
    <row r="10638" spans="2:4" ht="15">
      <c r="B10638" t="s">
        <v>6</v>
      </c>
      <c r="C10638" s="4">
        <v>1676361004</v>
      </c>
      <c r="D10638" s="2">
        <f t="shared" si="166"/>
        <v>1676361004</v>
      </c>
    </row>
    <row r="10639" spans="2:4" ht="15">
      <c r="B10639" t="s">
        <v>6</v>
      </c>
      <c r="C10639" s="4">
        <v>1647138475</v>
      </c>
      <c r="D10639" s="2">
        <f t="shared" ref="D10639:D10702" si="167">C10639</f>
        <v>1647138475</v>
      </c>
    </row>
    <row r="10640" spans="2:4" ht="15">
      <c r="B10640" t="s">
        <v>6</v>
      </c>
      <c r="C10640" s="4">
        <v>1657989996</v>
      </c>
      <c r="D10640" s="2">
        <f t="shared" si="167"/>
        <v>1657989996</v>
      </c>
    </row>
    <row r="10641" spans="2:4" ht="15">
      <c r="B10641" t="s">
        <v>6</v>
      </c>
      <c r="C10641" s="4">
        <v>1659929280</v>
      </c>
      <c r="D10641" s="2">
        <f t="shared" si="167"/>
        <v>1659929280</v>
      </c>
    </row>
    <row r="10642" spans="2:4" ht="15">
      <c r="B10642" t="s">
        <v>6</v>
      </c>
      <c r="C10642" s="4">
        <v>1667051274</v>
      </c>
      <c r="D10642" s="2">
        <f t="shared" si="167"/>
        <v>1667051274</v>
      </c>
    </row>
    <row r="10643" spans="2:4" ht="15">
      <c r="B10643" t="s">
        <v>6</v>
      </c>
      <c r="C10643" s="4">
        <v>1652661347</v>
      </c>
      <c r="D10643" s="2">
        <f t="shared" si="167"/>
        <v>1652661347</v>
      </c>
    </row>
    <row r="10644" spans="2:4" ht="15">
      <c r="B10644" t="s">
        <v>6</v>
      </c>
      <c r="C10644" s="4">
        <v>1646470758</v>
      </c>
      <c r="D10644" s="2">
        <f t="shared" si="167"/>
        <v>1646470758</v>
      </c>
    </row>
    <row r="10645" spans="2:4" ht="15">
      <c r="B10645" t="s">
        <v>6</v>
      </c>
      <c r="C10645" s="4">
        <v>1663394819</v>
      </c>
      <c r="D10645" s="2">
        <f t="shared" si="167"/>
        <v>1663394819</v>
      </c>
    </row>
    <row r="10646" spans="2:4" ht="15">
      <c r="B10646" t="s">
        <v>6</v>
      </c>
      <c r="C10646" s="4">
        <v>1678088064</v>
      </c>
      <c r="D10646" s="2">
        <f t="shared" si="167"/>
        <v>1678088064</v>
      </c>
    </row>
    <row r="10647" spans="2:4" ht="15">
      <c r="B10647" t="s">
        <v>6</v>
      </c>
      <c r="C10647" s="4">
        <v>1657980809</v>
      </c>
      <c r="D10647" s="2">
        <f t="shared" si="167"/>
        <v>1657980809</v>
      </c>
    </row>
    <row r="10648" spans="2:4" ht="15">
      <c r="B10648" t="s">
        <v>6</v>
      </c>
      <c r="C10648" s="4">
        <v>1658636753</v>
      </c>
      <c r="D10648" s="2">
        <f t="shared" si="167"/>
        <v>1658636753</v>
      </c>
    </row>
    <row r="10649" spans="2:4" ht="15">
      <c r="B10649" t="s">
        <v>6</v>
      </c>
      <c r="C10649" s="4">
        <v>1654079153</v>
      </c>
      <c r="D10649" s="2">
        <f t="shared" si="167"/>
        <v>1654079153</v>
      </c>
    </row>
    <row r="10650" spans="2:4" ht="15">
      <c r="B10650" t="s">
        <v>6</v>
      </c>
      <c r="C10650" s="4">
        <v>1650910586</v>
      </c>
      <c r="D10650" s="2">
        <f t="shared" si="167"/>
        <v>1650910586</v>
      </c>
    </row>
    <row r="10651" spans="2:4" ht="15">
      <c r="B10651" t="s">
        <v>6</v>
      </c>
      <c r="C10651" s="4">
        <v>1649651637</v>
      </c>
      <c r="D10651" s="2">
        <f t="shared" si="167"/>
        <v>1649651637</v>
      </c>
    </row>
    <row r="10652" spans="2:4" ht="15">
      <c r="B10652" t="s">
        <v>6</v>
      </c>
      <c r="C10652" s="4">
        <v>1659379970</v>
      </c>
      <c r="D10652" s="2">
        <f t="shared" si="167"/>
        <v>1659379970</v>
      </c>
    </row>
    <row r="10653" spans="2:4" ht="15">
      <c r="B10653" t="s">
        <v>6</v>
      </c>
      <c r="C10653" s="4">
        <v>1645948915</v>
      </c>
      <c r="D10653" s="2">
        <f t="shared" si="167"/>
        <v>1645948915</v>
      </c>
    </row>
    <row r="10654" spans="2:4" ht="15">
      <c r="B10654" t="s">
        <v>6</v>
      </c>
      <c r="C10654" s="4">
        <v>1648028299</v>
      </c>
      <c r="D10654" s="2">
        <f t="shared" si="167"/>
        <v>1648028299</v>
      </c>
    </row>
    <row r="10655" spans="2:4" ht="15">
      <c r="B10655" t="s">
        <v>6</v>
      </c>
      <c r="C10655" s="4">
        <v>1651956895</v>
      </c>
      <c r="D10655" s="2">
        <f t="shared" si="167"/>
        <v>1651956895</v>
      </c>
    </row>
    <row r="10656" spans="2:4" ht="15">
      <c r="B10656" t="s">
        <v>6</v>
      </c>
      <c r="C10656" s="4">
        <v>1659380178</v>
      </c>
      <c r="D10656" s="2">
        <f t="shared" si="167"/>
        <v>1659380178</v>
      </c>
    </row>
    <row r="10657" spans="2:4" ht="15">
      <c r="B10657" t="s">
        <v>6</v>
      </c>
      <c r="C10657" s="4">
        <v>1659929214</v>
      </c>
      <c r="D10657" s="2">
        <f t="shared" si="167"/>
        <v>1659929214</v>
      </c>
    </row>
    <row r="10658" spans="2:4" ht="15">
      <c r="B10658" t="s">
        <v>6</v>
      </c>
      <c r="C10658" s="4">
        <v>1671347058</v>
      </c>
      <c r="D10658" s="2">
        <f t="shared" si="167"/>
        <v>1671347058</v>
      </c>
    </row>
    <row r="10659" spans="2:4" ht="15">
      <c r="B10659" t="s">
        <v>6</v>
      </c>
      <c r="C10659" s="4">
        <v>1674049583</v>
      </c>
      <c r="D10659" s="2">
        <f t="shared" si="167"/>
        <v>1674049583</v>
      </c>
    </row>
    <row r="10660" spans="2:4" ht="15">
      <c r="B10660" t="s">
        <v>6</v>
      </c>
      <c r="C10660" s="4">
        <v>1645966604</v>
      </c>
      <c r="D10660" s="2">
        <f t="shared" si="167"/>
        <v>1645966604</v>
      </c>
    </row>
    <row r="10661" spans="2:4" ht="15">
      <c r="B10661" t="s">
        <v>6</v>
      </c>
      <c r="C10661" s="4">
        <v>1645967084</v>
      </c>
      <c r="D10661" s="2">
        <f t="shared" si="167"/>
        <v>1645967084</v>
      </c>
    </row>
    <row r="10662" spans="2:4" ht="15">
      <c r="B10662" t="s">
        <v>6</v>
      </c>
      <c r="C10662" s="4">
        <v>1659442227</v>
      </c>
      <c r="D10662" s="2">
        <f t="shared" si="167"/>
        <v>1659442227</v>
      </c>
    </row>
    <row r="10663" spans="2:4" ht="15">
      <c r="B10663" t="s">
        <v>6</v>
      </c>
      <c r="C10663" s="4">
        <v>1645966657</v>
      </c>
      <c r="D10663" s="2">
        <f t="shared" si="167"/>
        <v>1645966657</v>
      </c>
    </row>
    <row r="10664" spans="2:4" ht="15">
      <c r="B10664" t="s">
        <v>6</v>
      </c>
      <c r="C10664" s="4">
        <v>1657980051</v>
      </c>
      <c r="D10664" s="2">
        <f t="shared" si="167"/>
        <v>1657980051</v>
      </c>
    </row>
    <row r="10665" spans="2:4" ht="15">
      <c r="B10665" t="s">
        <v>6</v>
      </c>
      <c r="C10665" s="4">
        <v>1674049744</v>
      </c>
      <c r="D10665" s="2">
        <f t="shared" si="167"/>
        <v>1674049744</v>
      </c>
    </row>
    <row r="10666" spans="2:4" ht="15">
      <c r="B10666" t="s">
        <v>6</v>
      </c>
      <c r="C10666" s="4">
        <v>1654760303</v>
      </c>
      <c r="D10666" s="2">
        <f t="shared" si="167"/>
        <v>1654760303</v>
      </c>
    </row>
    <row r="10667" spans="2:4" ht="15">
      <c r="B10667" t="s">
        <v>6</v>
      </c>
      <c r="C10667" s="4">
        <v>1657990151</v>
      </c>
      <c r="D10667" s="2">
        <f t="shared" si="167"/>
        <v>1657990151</v>
      </c>
    </row>
    <row r="10668" spans="2:4" ht="15">
      <c r="B10668" t="s">
        <v>6</v>
      </c>
      <c r="C10668" s="4">
        <v>1654760240</v>
      </c>
      <c r="D10668" s="2">
        <f t="shared" si="167"/>
        <v>1654760240</v>
      </c>
    </row>
    <row r="10669" spans="2:4" ht="15">
      <c r="B10669" t="s">
        <v>6</v>
      </c>
      <c r="C10669" s="4">
        <v>1657980607</v>
      </c>
      <c r="D10669" s="2">
        <f t="shared" si="167"/>
        <v>1657980607</v>
      </c>
    </row>
    <row r="10670" spans="2:4" ht="15">
      <c r="B10670" t="s">
        <v>6</v>
      </c>
      <c r="C10670" s="4">
        <v>1659442044</v>
      </c>
      <c r="D10670" s="2">
        <f t="shared" si="167"/>
        <v>1659442044</v>
      </c>
    </row>
    <row r="10671" spans="2:4" ht="15">
      <c r="B10671" t="s">
        <v>6</v>
      </c>
      <c r="C10671" s="4">
        <v>1659442135</v>
      </c>
      <c r="D10671" s="2">
        <f t="shared" si="167"/>
        <v>1659442135</v>
      </c>
    </row>
    <row r="10672" spans="2:4" ht="15">
      <c r="B10672" t="s">
        <v>6</v>
      </c>
      <c r="C10672" s="4">
        <v>1653183091</v>
      </c>
      <c r="D10672" s="2">
        <f t="shared" si="167"/>
        <v>1653183091</v>
      </c>
    </row>
    <row r="10673" spans="2:4" ht="15">
      <c r="B10673" t="s">
        <v>6</v>
      </c>
      <c r="C10673" s="4">
        <v>1646381122</v>
      </c>
      <c r="D10673" s="2">
        <f t="shared" si="167"/>
        <v>1646381122</v>
      </c>
    </row>
    <row r="10674" spans="2:4" ht="15">
      <c r="B10674" t="s">
        <v>6</v>
      </c>
      <c r="C10674" s="4">
        <v>1659441945</v>
      </c>
      <c r="D10674" s="2">
        <f t="shared" si="167"/>
        <v>1659441945</v>
      </c>
    </row>
    <row r="10675" spans="2:4" ht="15">
      <c r="B10675" t="s">
        <v>6</v>
      </c>
      <c r="C10675" s="4">
        <v>1658636404</v>
      </c>
      <c r="D10675" s="2">
        <f t="shared" si="167"/>
        <v>1658636404</v>
      </c>
    </row>
    <row r="10676" spans="2:4" ht="15">
      <c r="B10676" t="s">
        <v>6</v>
      </c>
      <c r="C10676" s="4">
        <v>1655242836</v>
      </c>
      <c r="D10676" s="2">
        <f t="shared" si="167"/>
        <v>1655242836</v>
      </c>
    </row>
    <row r="10677" spans="2:4" ht="15">
      <c r="B10677" t="s">
        <v>6</v>
      </c>
      <c r="C10677" s="4">
        <v>1651957288</v>
      </c>
      <c r="D10677" s="2">
        <f t="shared" si="167"/>
        <v>1651957288</v>
      </c>
    </row>
    <row r="10678" spans="2:4" ht="15">
      <c r="B10678" t="s">
        <v>6</v>
      </c>
      <c r="C10678" s="4">
        <v>1659929151</v>
      </c>
      <c r="D10678" s="2">
        <f t="shared" si="167"/>
        <v>1659929151</v>
      </c>
    </row>
    <row r="10679" spans="2:4" ht="15">
      <c r="B10679" t="s">
        <v>6</v>
      </c>
      <c r="C10679" s="4">
        <v>1659441882</v>
      </c>
      <c r="D10679" s="2">
        <f t="shared" si="167"/>
        <v>1659441882</v>
      </c>
    </row>
    <row r="10680" spans="2:4" ht="15">
      <c r="B10680" t="s">
        <v>6</v>
      </c>
      <c r="C10680" s="4">
        <v>1645909403</v>
      </c>
      <c r="D10680" s="2">
        <f t="shared" si="167"/>
        <v>1645909403</v>
      </c>
    </row>
    <row r="10681" spans="2:4" ht="15">
      <c r="B10681" t="s">
        <v>6</v>
      </c>
      <c r="C10681" s="4">
        <v>1653152144</v>
      </c>
      <c r="D10681" s="2">
        <f t="shared" si="167"/>
        <v>1653152144</v>
      </c>
    </row>
    <row r="10682" spans="2:4" ht="15">
      <c r="B10682" t="s">
        <v>6</v>
      </c>
      <c r="C10682" s="4">
        <v>1657990015</v>
      </c>
      <c r="D10682" s="2">
        <f t="shared" si="167"/>
        <v>1657990015</v>
      </c>
    </row>
    <row r="10683" spans="2:4" ht="15">
      <c r="B10683" t="s">
        <v>6</v>
      </c>
      <c r="C10683" s="4">
        <v>1650949254</v>
      </c>
      <c r="D10683" s="2">
        <f t="shared" si="167"/>
        <v>1650949254</v>
      </c>
    </row>
    <row r="10684" spans="2:4" ht="15">
      <c r="B10684" t="s">
        <v>6</v>
      </c>
      <c r="C10684" s="4">
        <v>1650949142</v>
      </c>
      <c r="D10684" s="2">
        <f t="shared" si="167"/>
        <v>1650949142</v>
      </c>
    </row>
    <row r="10685" spans="2:4" ht="15">
      <c r="B10685" t="s">
        <v>6</v>
      </c>
      <c r="C10685" s="4">
        <v>1647137906</v>
      </c>
      <c r="D10685" s="2">
        <f t="shared" si="167"/>
        <v>1647137906</v>
      </c>
    </row>
    <row r="10686" spans="2:4" ht="15">
      <c r="B10686" t="s">
        <v>6</v>
      </c>
      <c r="C10686" s="4">
        <v>1659442115</v>
      </c>
      <c r="D10686" s="2">
        <f t="shared" si="167"/>
        <v>1659442115</v>
      </c>
    </row>
    <row r="10687" spans="2:4" ht="15">
      <c r="B10687" t="s">
        <v>6</v>
      </c>
      <c r="C10687" s="4">
        <v>1655243082</v>
      </c>
      <c r="D10687" s="2">
        <f t="shared" si="167"/>
        <v>1655243082</v>
      </c>
    </row>
    <row r="10688" spans="2:4" ht="15">
      <c r="B10688" t="s">
        <v>6</v>
      </c>
      <c r="C10688" s="4">
        <v>1647139119</v>
      </c>
      <c r="D10688" s="2">
        <f t="shared" si="167"/>
        <v>1647139119</v>
      </c>
    </row>
    <row r="10689" spans="2:4" ht="15">
      <c r="B10689" t="s">
        <v>6</v>
      </c>
      <c r="C10689" s="4">
        <v>1647138083</v>
      </c>
      <c r="D10689" s="2">
        <f t="shared" si="167"/>
        <v>1647138083</v>
      </c>
    </row>
    <row r="10690" spans="2:4" ht="15">
      <c r="B10690" t="s">
        <v>6</v>
      </c>
      <c r="C10690" s="4">
        <v>1647139117</v>
      </c>
      <c r="D10690" s="2">
        <f t="shared" si="167"/>
        <v>1647139117</v>
      </c>
    </row>
    <row r="10691" spans="2:4" ht="15">
      <c r="B10691" t="s">
        <v>6</v>
      </c>
      <c r="C10691" s="4">
        <v>1674049546</v>
      </c>
      <c r="D10691" s="2">
        <f t="shared" si="167"/>
        <v>1674049546</v>
      </c>
    </row>
    <row r="10692" spans="2:4" ht="15">
      <c r="B10692" t="s">
        <v>6</v>
      </c>
      <c r="C10692" s="4">
        <v>1647166998</v>
      </c>
      <c r="D10692" s="2">
        <f t="shared" si="167"/>
        <v>1647166998</v>
      </c>
    </row>
    <row r="10693" spans="2:4" ht="15">
      <c r="B10693" t="s">
        <v>6</v>
      </c>
      <c r="C10693" s="4">
        <v>1659441766</v>
      </c>
      <c r="D10693" s="2">
        <f t="shared" si="167"/>
        <v>1659441766</v>
      </c>
    </row>
    <row r="10694" spans="2:4" ht="15">
      <c r="B10694" t="s">
        <v>6</v>
      </c>
      <c r="C10694" s="4">
        <v>1667075194</v>
      </c>
      <c r="D10694" s="2">
        <f t="shared" si="167"/>
        <v>1667075194</v>
      </c>
    </row>
    <row r="10695" spans="2:4" ht="15">
      <c r="B10695" t="s">
        <v>6</v>
      </c>
      <c r="C10695" s="4">
        <v>1652625033</v>
      </c>
      <c r="D10695" s="2">
        <f t="shared" si="167"/>
        <v>1652625033</v>
      </c>
    </row>
    <row r="10696" spans="2:4" ht="15">
      <c r="B10696" t="s">
        <v>6</v>
      </c>
      <c r="C10696" s="4">
        <v>1659441809</v>
      </c>
      <c r="D10696" s="2">
        <f t="shared" si="167"/>
        <v>1659441809</v>
      </c>
    </row>
    <row r="10697" spans="2:4" ht="15">
      <c r="B10697" t="s">
        <v>6</v>
      </c>
      <c r="C10697" s="4">
        <v>1659441997</v>
      </c>
      <c r="D10697" s="2">
        <f t="shared" si="167"/>
        <v>1659441997</v>
      </c>
    </row>
    <row r="10698" spans="2:4" ht="15">
      <c r="B10698" t="s">
        <v>6</v>
      </c>
      <c r="C10698" s="4">
        <v>1652646267</v>
      </c>
      <c r="D10698" s="2">
        <f t="shared" si="167"/>
        <v>1652646267</v>
      </c>
    </row>
    <row r="10699" spans="2:4" ht="15">
      <c r="B10699" t="s">
        <v>6</v>
      </c>
      <c r="C10699" s="4">
        <v>1657980469</v>
      </c>
      <c r="D10699" s="2">
        <f t="shared" si="167"/>
        <v>1657980469</v>
      </c>
    </row>
    <row r="10700" spans="2:4" ht="15">
      <c r="B10700" t="s">
        <v>6</v>
      </c>
      <c r="C10700" s="4">
        <v>1665667745</v>
      </c>
      <c r="D10700" s="2">
        <f t="shared" si="167"/>
        <v>1665667745</v>
      </c>
    </row>
    <row r="10701" spans="2:4" ht="15">
      <c r="B10701" t="s">
        <v>6</v>
      </c>
      <c r="C10701" s="4">
        <v>1659442439</v>
      </c>
      <c r="D10701" s="2">
        <f t="shared" si="167"/>
        <v>1659442439</v>
      </c>
    </row>
    <row r="10702" spans="2:4" ht="15">
      <c r="B10702" t="s">
        <v>6</v>
      </c>
      <c r="C10702" s="4">
        <v>1659929252</v>
      </c>
      <c r="D10702" s="2">
        <f t="shared" si="167"/>
        <v>1659929252</v>
      </c>
    </row>
    <row r="10703" spans="2:4" ht="15">
      <c r="B10703" t="s">
        <v>6</v>
      </c>
      <c r="C10703" s="4">
        <v>1659442149</v>
      </c>
      <c r="D10703" s="2">
        <f t="shared" ref="D10703:D10766" si="168">C10703</f>
        <v>1659442149</v>
      </c>
    </row>
    <row r="10704" spans="2:4" ht="15">
      <c r="B10704" t="s">
        <v>6</v>
      </c>
      <c r="C10704" s="4">
        <v>1659442183</v>
      </c>
      <c r="D10704" s="2">
        <f t="shared" si="168"/>
        <v>1659442183</v>
      </c>
    </row>
    <row r="10705" spans="2:4" ht="15">
      <c r="B10705" t="s">
        <v>6</v>
      </c>
      <c r="C10705" s="4">
        <v>1659706967</v>
      </c>
      <c r="D10705" s="2">
        <f t="shared" si="168"/>
        <v>1659706967</v>
      </c>
    </row>
    <row r="10706" spans="2:4" ht="15">
      <c r="B10706" t="s">
        <v>6</v>
      </c>
      <c r="C10706" s="4">
        <v>1659929178</v>
      </c>
      <c r="D10706" s="2">
        <f t="shared" si="168"/>
        <v>1659929178</v>
      </c>
    </row>
    <row r="10707" spans="2:4" ht="15">
      <c r="B10707" t="s">
        <v>6</v>
      </c>
      <c r="C10707" s="4">
        <v>1662248221</v>
      </c>
      <c r="D10707" s="2">
        <f t="shared" si="168"/>
        <v>1662248221</v>
      </c>
    </row>
    <row r="10708" spans="2:4" ht="15">
      <c r="B10708" t="s">
        <v>6</v>
      </c>
      <c r="C10708" s="4">
        <v>1665667878</v>
      </c>
      <c r="D10708" s="2">
        <f t="shared" si="168"/>
        <v>1665667878</v>
      </c>
    </row>
    <row r="10709" spans="2:4" ht="15">
      <c r="B10709" t="s">
        <v>6</v>
      </c>
      <c r="C10709" s="4">
        <v>1657990044</v>
      </c>
      <c r="D10709" s="2">
        <f t="shared" si="168"/>
        <v>1657990044</v>
      </c>
    </row>
    <row r="10710" spans="2:4" ht="15">
      <c r="B10710" t="s">
        <v>6</v>
      </c>
      <c r="C10710" s="4">
        <v>1669878724</v>
      </c>
      <c r="D10710" s="2">
        <f t="shared" si="168"/>
        <v>1669878724</v>
      </c>
    </row>
    <row r="10711" spans="2:4" ht="15">
      <c r="B10711" t="s">
        <v>6</v>
      </c>
      <c r="C10711" s="4">
        <v>1659929540</v>
      </c>
      <c r="D10711" s="2">
        <f t="shared" si="168"/>
        <v>1659929540</v>
      </c>
    </row>
    <row r="10712" spans="2:4" ht="15">
      <c r="B10712" t="s">
        <v>6</v>
      </c>
      <c r="C10712" s="4">
        <v>1674049573</v>
      </c>
      <c r="D10712" s="2">
        <f t="shared" si="168"/>
        <v>1674049573</v>
      </c>
    </row>
    <row r="10713" spans="2:4" ht="15">
      <c r="B10713" t="s">
        <v>6</v>
      </c>
      <c r="C10713" s="4">
        <v>1645909342</v>
      </c>
      <c r="D10713" s="2">
        <f t="shared" si="168"/>
        <v>1645909342</v>
      </c>
    </row>
    <row r="10714" spans="2:4" ht="15">
      <c r="B10714" t="s">
        <v>6</v>
      </c>
      <c r="C10714" s="4">
        <v>1645966783</v>
      </c>
      <c r="D10714" s="2">
        <f t="shared" si="168"/>
        <v>1645966783</v>
      </c>
    </row>
    <row r="10715" spans="2:4" ht="15">
      <c r="B10715" t="s">
        <v>6</v>
      </c>
      <c r="C10715" s="4">
        <v>1662262376</v>
      </c>
      <c r="D10715" s="2">
        <f t="shared" si="168"/>
        <v>1662262376</v>
      </c>
    </row>
    <row r="10716" spans="2:4" ht="15">
      <c r="B10716" t="s">
        <v>6</v>
      </c>
      <c r="C10716" s="4">
        <v>1653182918</v>
      </c>
      <c r="D10716" s="2">
        <f t="shared" si="168"/>
        <v>1653182918</v>
      </c>
    </row>
    <row r="10717" spans="2:4" ht="15">
      <c r="B10717" t="s">
        <v>6</v>
      </c>
      <c r="C10717" s="4">
        <v>1648441934</v>
      </c>
      <c r="D10717" s="2">
        <f t="shared" si="168"/>
        <v>1648441934</v>
      </c>
    </row>
    <row r="10718" spans="2:4" ht="15">
      <c r="B10718" t="s">
        <v>6</v>
      </c>
      <c r="C10718" s="4">
        <v>1647137826</v>
      </c>
      <c r="D10718" s="2">
        <f t="shared" si="168"/>
        <v>1647137826</v>
      </c>
    </row>
    <row r="10719" spans="2:4" ht="15">
      <c r="B10719" t="s">
        <v>6</v>
      </c>
      <c r="C10719" s="4">
        <v>1648441539</v>
      </c>
      <c r="D10719" s="2">
        <f t="shared" si="168"/>
        <v>1648441539</v>
      </c>
    </row>
    <row r="10720" spans="2:4" ht="15">
      <c r="B10720" t="s">
        <v>6</v>
      </c>
      <c r="C10720" s="4">
        <v>1652625305</v>
      </c>
      <c r="D10720" s="2">
        <f t="shared" si="168"/>
        <v>1652625305</v>
      </c>
    </row>
    <row r="10721" spans="2:4" ht="15">
      <c r="B10721" t="s">
        <v>6</v>
      </c>
      <c r="C10721" s="4">
        <v>1647138511</v>
      </c>
      <c r="D10721" s="2">
        <f t="shared" si="168"/>
        <v>1647138511</v>
      </c>
    </row>
    <row r="10722" spans="2:4" ht="15">
      <c r="B10722" t="s">
        <v>6</v>
      </c>
      <c r="C10722" s="4">
        <v>1647137766</v>
      </c>
      <c r="D10722" s="2">
        <f t="shared" si="168"/>
        <v>1647137766</v>
      </c>
    </row>
    <row r="10723" spans="2:4" ht="15">
      <c r="B10723" t="s">
        <v>6</v>
      </c>
      <c r="C10723" s="4">
        <v>1647138208</v>
      </c>
      <c r="D10723" s="2">
        <f t="shared" si="168"/>
        <v>1647138208</v>
      </c>
    </row>
    <row r="10724" spans="2:4" ht="15">
      <c r="B10724" t="s">
        <v>6</v>
      </c>
      <c r="C10724" s="4">
        <v>1647138352</v>
      </c>
      <c r="D10724" s="2">
        <f t="shared" si="168"/>
        <v>1647138352</v>
      </c>
    </row>
    <row r="10725" spans="2:4" ht="15">
      <c r="B10725" t="s">
        <v>6</v>
      </c>
      <c r="C10725" s="4">
        <v>1648441883</v>
      </c>
      <c r="D10725" s="2">
        <f t="shared" si="168"/>
        <v>1648441883</v>
      </c>
    </row>
    <row r="10726" spans="2:4" ht="15">
      <c r="B10726" t="s">
        <v>6</v>
      </c>
      <c r="C10726" s="4">
        <v>1648441993</v>
      </c>
      <c r="D10726" s="2">
        <f t="shared" si="168"/>
        <v>1648441993</v>
      </c>
    </row>
    <row r="10727" spans="2:4" ht="15">
      <c r="B10727" t="s">
        <v>6</v>
      </c>
      <c r="C10727" s="4">
        <v>1648441772</v>
      </c>
      <c r="D10727" s="2">
        <f t="shared" si="168"/>
        <v>1648441772</v>
      </c>
    </row>
    <row r="10728" spans="2:4" ht="15">
      <c r="B10728" t="s">
        <v>6</v>
      </c>
      <c r="C10728" s="4">
        <v>1667015189</v>
      </c>
      <c r="D10728" s="2">
        <f t="shared" si="168"/>
        <v>1667015189</v>
      </c>
    </row>
    <row r="10729" spans="2:4" ht="15">
      <c r="B10729" t="s">
        <v>6</v>
      </c>
      <c r="C10729" s="4">
        <v>1645909349</v>
      </c>
      <c r="D10729" s="2">
        <f t="shared" si="168"/>
        <v>1645909349</v>
      </c>
    </row>
    <row r="10730" spans="2:4" ht="15">
      <c r="B10730" t="s">
        <v>6</v>
      </c>
      <c r="C10730" s="4">
        <v>1657980297</v>
      </c>
      <c r="D10730" s="2">
        <f t="shared" si="168"/>
        <v>1657980297</v>
      </c>
    </row>
    <row r="10731" spans="2:4" ht="15">
      <c r="B10731" t="s">
        <v>6</v>
      </c>
      <c r="C10731" s="4">
        <v>1657980811</v>
      </c>
      <c r="D10731" s="2">
        <f t="shared" si="168"/>
        <v>1657980811</v>
      </c>
    </row>
    <row r="10732" spans="2:4" ht="15">
      <c r="B10732" t="s">
        <v>6</v>
      </c>
      <c r="C10732" s="4">
        <v>1657980752</v>
      </c>
      <c r="D10732" s="2">
        <f t="shared" si="168"/>
        <v>1657980752</v>
      </c>
    </row>
    <row r="10733" spans="2:4" ht="15">
      <c r="B10733" t="s">
        <v>6</v>
      </c>
      <c r="C10733" s="4">
        <v>1657989928</v>
      </c>
      <c r="D10733" s="2">
        <f t="shared" si="168"/>
        <v>1657989928</v>
      </c>
    </row>
    <row r="10734" spans="2:4" ht="15">
      <c r="B10734" t="s">
        <v>6</v>
      </c>
      <c r="C10734" s="4">
        <v>1659442458</v>
      </c>
      <c r="D10734" s="2">
        <f t="shared" si="168"/>
        <v>1659442458</v>
      </c>
    </row>
    <row r="10735" spans="2:4" ht="15">
      <c r="B10735" t="s">
        <v>6</v>
      </c>
      <c r="C10735" s="4">
        <v>1657989995</v>
      </c>
      <c r="D10735" s="2">
        <f t="shared" si="168"/>
        <v>1657989995</v>
      </c>
    </row>
    <row r="10736" spans="2:4" ht="15">
      <c r="B10736" t="s">
        <v>6</v>
      </c>
      <c r="C10736" s="4">
        <v>1657990133</v>
      </c>
      <c r="D10736" s="2">
        <f t="shared" si="168"/>
        <v>1657990133</v>
      </c>
    </row>
    <row r="10737" spans="2:4" ht="15">
      <c r="B10737" t="s">
        <v>6</v>
      </c>
      <c r="C10737" s="4">
        <v>1647138973</v>
      </c>
      <c r="D10737" s="2">
        <f t="shared" si="168"/>
        <v>1647138973</v>
      </c>
    </row>
    <row r="10738" spans="2:4" ht="15">
      <c r="B10738" t="s">
        <v>6</v>
      </c>
      <c r="C10738" s="4">
        <v>1660816249</v>
      </c>
      <c r="D10738" s="2">
        <f t="shared" si="168"/>
        <v>1660816249</v>
      </c>
    </row>
    <row r="10739" spans="2:4" ht="15">
      <c r="B10739" t="s">
        <v>6</v>
      </c>
      <c r="C10739" s="4">
        <v>1657990137</v>
      </c>
      <c r="D10739" s="2">
        <f t="shared" si="168"/>
        <v>1657990137</v>
      </c>
    </row>
    <row r="10740" spans="2:4" ht="15">
      <c r="B10740" t="s">
        <v>6</v>
      </c>
      <c r="C10740" s="4">
        <v>1657989745</v>
      </c>
      <c r="D10740" s="2">
        <f t="shared" si="168"/>
        <v>1657989745</v>
      </c>
    </row>
    <row r="10741" spans="2:4" ht="15">
      <c r="B10741" t="s">
        <v>6</v>
      </c>
      <c r="C10741" s="4">
        <v>1657989907</v>
      </c>
      <c r="D10741" s="2">
        <f t="shared" si="168"/>
        <v>1657989907</v>
      </c>
    </row>
    <row r="10742" spans="2:4" ht="15">
      <c r="B10742" t="s">
        <v>6</v>
      </c>
      <c r="C10742" s="4">
        <v>1652661743</v>
      </c>
      <c r="D10742" s="2">
        <f t="shared" si="168"/>
        <v>1652661743</v>
      </c>
    </row>
    <row r="10743" spans="2:4" ht="15">
      <c r="B10743" t="s">
        <v>6</v>
      </c>
      <c r="C10743" s="4">
        <v>1646380819</v>
      </c>
      <c r="D10743" s="2">
        <f t="shared" si="168"/>
        <v>1646380819</v>
      </c>
    </row>
    <row r="10744" spans="2:4" ht="15">
      <c r="B10744" t="s">
        <v>6</v>
      </c>
      <c r="C10744" s="4">
        <v>1645892492</v>
      </c>
      <c r="D10744" s="2">
        <f t="shared" si="168"/>
        <v>1645892492</v>
      </c>
    </row>
    <row r="10745" spans="2:4" ht="15">
      <c r="B10745" t="s">
        <v>6</v>
      </c>
      <c r="C10745" s="4">
        <v>1646380761</v>
      </c>
      <c r="D10745" s="2">
        <f t="shared" si="168"/>
        <v>1646380761</v>
      </c>
    </row>
    <row r="10746" spans="2:4" ht="15">
      <c r="B10746" t="s">
        <v>6</v>
      </c>
      <c r="C10746" s="4">
        <v>1237542868</v>
      </c>
      <c r="D10746" s="2">
        <f t="shared" si="168"/>
        <v>1237542868</v>
      </c>
    </row>
    <row r="10747" spans="2:4" ht="15">
      <c r="B10747" t="s">
        <v>6</v>
      </c>
      <c r="C10747" s="4">
        <v>1443585061</v>
      </c>
      <c r="D10747" s="2">
        <f t="shared" si="168"/>
        <v>1443585061</v>
      </c>
    </row>
    <row r="10748" spans="2:4" ht="15">
      <c r="B10748" t="s">
        <v>6</v>
      </c>
      <c r="C10748" s="4">
        <v>1009410991</v>
      </c>
      <c r="D10748" s="2">
        <f t="shared" si="168"/>
        <v>1009410991</v>
      </c>
    </row>
    <row r="10749" spans="2:4" ht="15">
      <c r="B10749" t="s">
        <v>6</v>
      </c>
      <c r="C10749" s="4">
        <v>1009410888</v>
      </c>
      <c r="D10749" s="2">
        <f t="shared" si="168"/>
        <v>1009410888</v>
      </c>
    </row>
    <row r="10750" spans="2:4" ht="15">
      <c r="B10750" t="s">
        <v>6</v>
      </c>
      <c r="C10750" s="4">
        <v>1009410764</v>
      </c>
      <c r="D10750" s="2">
        <f t="shared" si="168"/>
        <v>1009410764</v>
      </c>
    </row>
    <row r="10751" spans="2:4" ht="15">
      <c r="B10751" t="s">
        <v>6</v>
      </c>
      <c r="C10751" s="4">
        <v>1009482326</v>
      </c>
      <c r="D10751" s="2">
        <f t="shared" si="168"/>
        <v>1009482326</v>
      </c>
    </row>
    <row r="10752" spans="2:4" ht="15">
      <c r="B10752" t="s">
        <v>6</v>
      </c>
      <c r="C10752" s="4">
        <v>1208692923</v>
      </c>
      <c r="D10752" s="2">
        <f t="shared" si="168"/>
        <v>1208692923</v>
      </c>
    </row>
    <row r="10753" spans="2:4" ht="15">
      <c r="B10753" t="s">
        <v>6</v>
      </c>
      <c r="C10753" s="4">
        <v>1094484249</v>
      </c>
      <c r="D10753" s="2">
        <f t="shared" si="168"/>
        <v>1094484249</v>
      </c>
    </row>
    <row r="10754" spans="2:4" ht="15">
      <c r="B10754" t="s">
        <v>6</v>
      </c>
      <c r="C10754" s="4">
        <v>1574473730</v>
      </c>
      <c r="D10754" s="2">
        <f t="shared" si="168"/>
        <v>1574473730</v>
      </c>
    </row>
    <row r="10755" spans="2:4" ht="15">
      <c r="B10755" t="s">
        <v>6</v>
      </c>
      <c r="C10755" s="4">
        <v>973737958</v>
      </c>
      <c r="D10755" s="2">
        <f t="shared" si="168"/>
        <v>973737958</v>
      </c>
    </row>
    <row r="10756" spans="2:4" ht="15">
      <c r="B10756" t="s">
        <v>6</v>
      </c>
      <c r="C10756" s="4">
        <v>1208693395</v>
      </c>
      <c r="D10756" s="2">
        <f t="shared" si="168"/>
        <v>1208693395</v>
      </c>
    </row>
    <row r="10757" spans="2:4" ht="15">
      <c r="B10757" t="s">
        <v>6</v>
      </c>
      <c r="C10757" s="4">
        <v>1293820425</v>
      </c>
      <c r="D10757" s="2">
        <f t="shared" si="168"/>
        <v>1293820425</v>
      </c>
    </row>
    <row r="10758" spans="2:4" ht="15">
      <c r="B10758" t="s">
        <v>6</v>
      </c>
      <c r="C10758" s="4">
        <v>967039923</v>
      </c>
      <c r="D10758" s="2">
        <f t="shared" si="168"/>
        <v>967039923</v>
      </c>
    </row>
    <row r="10759" spans="2:4" ht="15">
      <c r="B10759" t="s">
        <v>6</v>
      </c>
      <c r="C10759" s="4">
        <v>1096763638</v>
      </c>
      <c r="D10759" s="2">
        <f t="shared" si="168"/>
        <v>1096763638</v>
      </c>
    </row>
    <row r="10760" spans="2:4" ht="15">
      <c r="B10760" t="s">
        <v>6</v>
      </c>
      <c r="C10760" s="4">
        <v>1292803205</v>
      </c>
      <c r="D10760" s="2">
        <f t="shared" si="168"/>
        <v>1292803205</v>
      </c>
    </row>
    <row r="10761" spans="2:4" ht="15">
      <c r="B10761" t="s">
        <v>6</v>
      </c>
      <c r="C10761" s="4">
        <v>672078543</v>
      </c>
      <c r="D10761" s="2">
        <f t="shared" si="168"/>
        <v>672078543</v>
      </c>
    </row>
    <row r="10762" spans="2:4" ht="15">
      <c r="B10762" t="s">
        <v>6</v>
      </c>
      <c r="C10762" s="4">
        <v>672083821</v>
      </c>
      <c r="D10762" s="2">
        <f t="shared" si="168"/>
        <v>672083821</v>
      </c>
    </row>
    <row r="10763" spans="2:4" ht="15">
      <c r="B10763" t="s">
        <v>6</v>
      </c>
      <c r="C10763" s="4">
        <v>672083812</v>
      </c>
      <c r="D10763" s="2">
        <f t="shared" si="168"/>
        <v>672083812</v>
      </c>
    </row>
    <row r="10764" spans="2:4" ht="15">
      <c r="B10764" t="s">
        <v>6</v>
      </c>
      <c r="C10764" s="4">
        <v>672078717</v>
      </c>
      <c r="D10764" s="2">
        <f t="shared" si="168"/>
        <v>672078717</v>
      </c>
    </row>
    <row r="10765" spans="2:4" ht="15">
      <c r="B10765" t="s">
        <v>6</v>
      </c>
      <c r="C10765" s="4">
        <v>672084244</v>
      </c>
      <c r="D10765" s="2">
        <f t="shared" si="168"/>
        <v>672084244</v>
      </c>
    </row>
    <row r="10766" spans="2:4" ht="15">
      <c r="B10766" t="s">
        <v>6</v>
      </c>
      <c r="C10766" s="4">
        <v>672077527</v>
      </c>
      <c r="D10766" s="2">
        <f t="shared" si="168"/>
        <v>672077527</v>
      </c>
    </row>
    <row r="10767" spans="2:4" ht="15">
      <c r="B10767" t="s">
        <v>6</v>
      </c>
      <c r="C10767" s="4">
        <v>1117259499</v>
      </c>
      <c r="D10767" s="2">
        <f t="shared" ref="D10767:D10830" si="169">C10767</f>
        <v>1117259499</v>
      </c>
    </row>
    <row r="10768" spans="2:4" ht="15">
      <c r="B10768" t="s">
        <v>6</v>
      </c>
      <c r="C10768" s="4">
        <v>983681026</v>
      </c>
      <c r="D10768" s="2">
        <f t="shared" si="169"/>
        <v>983681026</v>
      </c>
    </row>
    <row r="10769" spans="2:4" ht="15">
      <c r="B10769" t="s">
        <v>6</v>
      </c>
      <c r="C10769" s="4">
        <v>1113314927</v>
      </c>
      <c r="D10769" s="2">
        <f t="shared" si="169"/>
        <v>1113314927</v>
      </c>
    </row>
    <row r="10770" spans="2:4" ht="15">
      <c r="B10770" t="s">
        <v>6</v>
      </c>
      <c r="C10770" s="4">
        <v>1292814562</v>
      </c>
      <c r="D10770" s="2">
        <f t="shared" si="169"/>
        <v>1292814562</v>
      </c>
    </row>
    <row r="10771" spans="2:4" ht="15">
      <c r="B10771" t="s">
        <v>6</v>
      </c>
      <c r="C10771" s="4">
        <v>1139612096</v>
      </c>
      <c r="D10771" s="2">
        <f t="shared" si="169"/>
        <v>1139612096</v>
      </c>
    </row>
    <row r="10772" spans="2:4" ht="15">
      <c r="B10772" t="s">
        <v>6</v>
      </c>
      <c r="C10772" s="4">
        <v>983679489</v>
      </c>
      <c r="D10772" s="2">
        <f t="shared" si="169"/>
        <v>983679489</v>
      </c>
    </row>
    <row r="10773" spans="2:4" ht="15">
      <c r="B10773" t="s">
        <v>6</v>
      </c>
      <c r="C10773" s="4">
        <v>983673915</v>
      </c>
      <c r="D10773" s="2">
        <f t="shared" si="169"/>
        <v>983673915</v>
      </c>
    </row>
    <row r="10774" spans="2:4" ht="15">
      <c r="B10774" t="s">
        <v>6</v>
      </c>
      <c r="C10774" s="4">
        <v>1139618871</v>
      </c>
      <c r="D10774" s="2">
        <f t="shared" si="169"/>
        <v>1139618871</v>
      </c>
    </row>
    <row r="10775" spans="2:4" ht="15">
      <c r="B10775" t="s">
        <v>6</v>
      </c>
      <c r="C10775" s="4">
        <v>967303783</v>
      </c>
      <c r="D10775" s="2">
        <f t="shared" si="169"/>
        <v>967303783</v>
      </c>
    </row>
    <row r="10776" spans="2:4" ht="15">
      <c r="B10776" t="s">
        <v>6</v>
      </c>
      <c r="C10776" s="4">
        <v>1094484130</v>
      </c>
      <c r="D10776" s="2">
        <f t="shared" si="169"/>
        <v>1094484130</v>
      </c>
    </row>
    <row r="10777" spans="2:4" ht="15">
      <c r="B10777" t="s">
        <v>6</v>
      </c>
      <c r="C10777" s="4">
        <v>1237542818</v>
      </c>
      <c r="D10777" s="2">
        <f t="shared" si="169"/>
        <v>1237542818</v>
      </c>
    </row>
    <row r="10778" spans="2:4" ht="15">
      <c r="B10778" t="s">
        <v>6</v>
      </c>
      <c r="C10778" s="4">
        <v>1572675901</v>
      </c>
      <c r="D10778" s="2">
        <f t="shared" si="169"/>
        <v>1572675901</v>
      </c>
    </row>
    <row r="10779" spans="2:4" ht="15">
      <c r="B10779" t="s">
        <v>6</v>
      </c>
      <c r="C10779" s="4">
        <v>1055248159</v>
      </c>
      <c r="D10779" s="2">
        <f t="shared" si="169"/>
        <v>1055248159</v>
      </c>
    </row>
    <row r="10780" spans="2:4" ht="15">
      <c r="B10780" t="s">
        <v>6</v>
      </c>
      <c r="C10780" s="4">
        <v>1203233205</v>
      </c>
      <c r="D10780" s="2">
        <f t="shared" si="169"/>
        <v>1203233205</v>
      </c>
    </row>
    <row r="10781" spans="2:4" ht="15">
      <c r="B10781" t="s">
        <v>6</v>
      </c>
      <c r="C10781" s="4">
        <v>1435339139</v>
      </c>
      <c r="D10781" s="2">
        <f t="shared" si="169"/>
        <v>1435339139</v>
      </c>
    </row>
    <row r="10782" spans="2:4" ht="15">
      <c r="B10782" t="s">
        <v>6</v>
      </c>
      <c r="C10782" s="4">
        <v>981369654</v>
      </c>
      <c r="D10782" s="2">
        <f t="shared" si="169"/>
        <v>981369654</v>
      </c>
    </row>
    <row r="10783" spans="2:4" ht="15">
      <c r="B10783" t="s">
        <v>6</v>
      </c>
      <c r="C10783" s="4">
        <v>1203217623</v>
      </c>
      <c r="D10783" s="2">
        <f t="shared" si="169"/>
        <v>1203217623</v>
      </c>
    </row>
    <row r="10784" spans="2:4" ht="15">
      <c r="B10784" t="s">
        <v>6</v>
      </c>
      <c r="C10784" s="4">
        <v>596223748</v>
      </c>
      <c r="D10784" s="2">
        <f t="shared" si="169"/>
        <v>596223748</v>
      </c>
    </row>
    <row r="10785" spans="2:4" ht="15">
      <c r="B10785" t="s">
        <v>6</v>
      </c>
      <c r="C10785" s="4">
        <v>1114781004</v>
      </c>
      <c r="D10785" s="2">
        <f t="shared" si="169"/>
        <v>1114781004</v>
      </c>
    </row>
    <row r="10786" spans="2:4" ht="15">
      <c r="B10786" t="s">
        <v>6</v>
      </c>
      <c r="C10786" s="4">
        <v>1113314405</v>
      </c>
      <c r="D10786" s="2">
        <f t="shared" si="169"/>
        <v>1113314405</v>
      </c>
    </row>
    <row r="10787" spans="2:4" ht="15">
      <c r="B10787" t="s">
        <v>6</v>
      </c>
      <c r="C10787" s="4">
        <v>1113311873</v>
      </c>
      <c r="D10787" s="2">
        <f t="shared" si="169"/>
        <v>1113311873</v>
      </c>
    </row>
    <row r="10788" spans="2:4" ht="15">
      <c r="B10788" t="s">
        <v>6</v>
      </c>
      <c r="C10788" s="4">
        <v>1645531873</v>
      </c>
      <c r="D10788" s="2">
        <f t="shared" si="169"/>
        <v>1645531873</v>
      </c>
    </row>
    <row r="10789" spans="2:4" ht="15">
      <c r="B10789" t="s">
        <v>6</v>
      </c>
      <c r="C10789" s="4">
        <v>1597021018</v>
      </c>
      <c r="D10789" s="2">
        <f t="shared" si="169"/>
        <v>1597021018</v>
      </c>
    </row>
    <row r="10790" spans="2:4" ht="15">
      <c r="B10790" t="s">
        <v>6</v>
      </c>
      <c r="C10790" s="4">
        <v>1645531752</v>
      </c>
      <c r="D10790" s="2">
        <f t="shared" si="169"/>
        <v>1645531752</v>
      </c>
    </row>
    <row r="10791" spans="2:4" ht="15">
      <c r="B10791" t="s">
        <v>6</v>
      </c>
      <c r="C10791" s="4">
        <v>1577751163</v>
      </c>
      <c r="D10791" s="2">
        <f t="shared" si="169"/>
        <v>1577751163</v>
      </c>
    </row>
    <row r="10792" spans="2:4" ht="15">
      <c r="B10792" t="s">
        <v>6</v>
      </c>
      <c r="C10792" s="4">
        <v>1645531760</v>
      </c>
      <c r="D10792" s="2">
        <f t="shared" si="169"/>
        <v>1645531760</v>
      </c>
    </row>
    <row r="10793" spans="2:4" ht="15">
      <c r="B10793" t="s">
        <v>6</v>
      </c>
      <c r="C10793" s="4">
        <v>1113314892</v>
      </c>
      <c r="D10793" s="2">
        <f t="shared" si="169"/>
        <v>1113314892</v>
      </c>
    </row>
    <row r="10794" spans="2:4" ht="15">
      <c r="B10794" t="s">
        <v>6</v>
      </c>
      <c r="C10794" s="4">
        <v>1645531887</v>
      </c>
      <c r="D10794" s="2">
        <f t="shared" si="169"/>
        <v>1645531887</v>
      </c>
    </row>
    <row r="10795" spans="2:4" ht="15">
      <c r="B10795" t="s">
        <v>6</v>
      </c>
      <c r="C10795" s="4">
        <v>1271601552</v>
      </c>
      <c r="D10795" s="2">
        <f t="shared" si="169"/>
        <v>1271601552</v>
      </c>
    </row>
    <row r="10796" spans="2:4" ht="15">
      <c r="B10796" t="s">
        <v>6</v>
      </c>
      <c r="C10796" s="4">
        <v>1115360936</v>
      </c>
      <c r="D10796" s="2">
        <f t="shared" si="169"/>
        <v>1115360936</v>
      </c>
    </row>
    <row r="10797" spans="2:4" ht="15">
      <c r="B10797" t="s">
        <v>6</v>
      </c>
      <c r="C10797" s="4">
        <v>1028273425</v>
      </c>
      <c r="D10797" s="2">
        <f t="shared" si="169"/>
        <v>1028273425</v>
      </c>
    </row>
    <row r="10798" spans="2:4" ht="15">
      <c r="B10798" t="s">
        <v>6</v>
      </c>
      <c r="C10798" s="4">
        <v>973743925</v>
      </c>
      <c r="D10798" s="2">
        <f t="shared" si="169"/>
        <v>973743925</v>
      </c>
    </row>
    <row r="10799" spans="2:4" ht="15">
      <c r="B10799" t="s">
        <v>6</v>
      </c>
      <c r="C10799" s="4">
        <v>1642031753</v>
      </c>
      <c r="D10799" s="2">
        <f t="shared" si="169"/>
        <v>1642031753</v>
      </c>
    </row>
    <row r="10800" spans="2:4" ht="15">
      <c r="B10800" t="s">
        <v>6</v>
      </c>
      <c r="C10800" s="4">
        <v>1474899820</v>
      </c>
      <c r="D10800" s="2">
        <f t="shared" si="169"/>
        <v>1474899820</v>
      </c>
    </row>
    <row r="10801" spans="2:4" ht="15">
      <c r="B10801" t="s">
        <v>6</v>
      </c>
      <c r="C10801" s="4">
        <v>1474899981</v>
      </c>
      <c r="D10801" s="2">
        <f t="shared" si="169"/>
        <v>1474899981</v>
      </c>
    </row>
    <row r="10802" spans="2:4" ht="15">
      <c r="B10802" t="s">
        <v>6</v>
      </c>
      <c r="C10802" s="4">
        <v>1642032036</v>
      </c>
      <c r="D10802" s="2">
        <f t="shared" si="169"/>
        <v>1642032036</v>
      </c>
    </row>
    <row r="10803" spans="2:4" ht="15">
      <c r="B10803" t="s">
        <v>6</v>
      </c>
      <c r="C10803" s="4">
        <v>1642031901</v>
      </c>
      <c r="D10803" s="2">
        <f t="shared" si="169"/>
        <v>1642031901</v>
      </c>
    </row>
    <row r="10804" spans="2:4" ht="15">
      <c r="B10804" t="s">
        <v>6</v>
      </c>
      <c r="C10804" s="4">
        <v>1208725131</v>
      </c>
      <c r="D10804" s="2">
        <f t="shared" si="169"/>
        <v>1208725131</v>
      </c>
    </row>
    <row r="10805" spans="2:4" ht="15">
      <c r="B10805" t="s">
        <v>6</v>
      </c>
      <c r="C10805" s="4">
        <v>1474899940</v>
      </c>
      <c r="D10805" s="2">
        <f t="shared" si="169"/>
        <v>1474899940</v>
      </c>
    </row>
    <row r="10806" spans="2:4" ht="15">
      <c r="B10806" t="s">
        <v>6</v>
      </c>
      <c r="C10806" s="4">
        <v>1203229459</v>
      </c>
      <c r="D10806" s="2">
        <f t="shared" si="169"/>
        <v>1203229459</v>
      </c>
    </row>
    <row r="10807" spans="2:4" ht="15">
      <c r="B10807" t="s">
        <v>6</v>
      </c>
      <c r="C10807" s="4">
        <v>1122672989</v>
      </c>
      <c r="D10807" s="2">
        <f t="shared" si="169"/>
        <v>1122672989</v>
      </c>
    </row>
    <row r="10808" spans="2:4" ht="15">
      <c r="B10808" t="s">
        <v>6</v>
      </c>
      <c r="C10808" s="4">
        <v>1597053871</v>
      </c>
      <c r="D10808" s="2">
        <f t="shared" si="169"/>
        <v>1597053871</v>
      </c>
    </row>
    <row r="10809" spans="2:4" ht="15">
      <c r="B10809" t="s">
        <v>6</v>
      </c>
      <c r="C10809" s="4">
        <v>1021793235</v>
      </c>
      <c r="D10809" s="2">
        <f t="shared" si="169"/>
        <v>1021793235</v>
      </c>
    </row>
    <row r="10810" spans="2:4" ht="15">
      <c r="B10810" t="s">
        <v>6</v>
      </c>
      <c r="C10810" s="4">
        <v>1234363283</v>
      </c>
      <c r="D10810" s="2">
        <f t="shared" si="169"/>
        <v>1234363283</v>
      </c>
    </row>
    <row r="10811" spans="2:4" ht="15">
      <c r="B10811" t="s">
        <v>6</v>
      </c>
      <c r="C10811" s="4">
        <v>585808892</v>
      </c>
      <c r="D10811" s="2">
        <f t="shared" si="169"/>
        <v>585808892</v>
      </c>
    </row>
    <row r="10812" spans="2:4" ht="15">
      <c r="B10812" t="s">
        <v>6</v>
      </c>
      <c r="C10812" s="4">
        <v>1237542700</v>
      </c>
      <c r="D10812" s="2">
        <f t="shared" si="169"/>
        <v>1237542700</v>
      </c>
    </row>
    <row r="10813" spans="2:4" ht="15">
      <c r="B10813" t="s">
        <v>6</v>
      </c>
      <c r="C10813" s="4">
        <v>1208696945</v>
      </c>
      <c r="D10813" s="2">
        <f t="shared" si="169"/>
        <v>1208696945</v>
      </c>
    </row>
    <row r="10814" spans="2:4" ht="15">
      <c r="B10814" t="s">
        <v>6</v>
      </c>
      <c r="C10814" s="4">
        <v>586038979</v>
      </c>
      <c r="D10814" s="2">
        <f t="shared" si="169"/>
        <v>586038979</v>
      </c>
    </row>
    <row r="10815" spans="2:4" ht="15">
      <c r="B10815" t="s">
        <v>6</v>
      </c>
      <c r="C10815" s="4">
        <v>1061341942</v>
      </c>
      <c r="D10815" s="2">
        <f t="shared" si="169"/>
        <v>1061341942</v>
      </c>
    </row>
    <row r="10816" spans="2:4" ht="15">
      <c r="B10816" t="s">
        <v>6</v>
      </c>
      <c r="C10816" s="4">
        <v>1575715284</v>
      </c>
      <c r="D10816" s="2">
        <f t="shared" si="169"/>
        <v>1575715284</v>
      </c>
    </row>
    <row r="10817" spans="2:4" ht="15">
      <c r="B10817" t="s">
        <v>6</v>
      </c>
      <c r="C10817" s="4">
        <v>1172042730</v>
      </c>
      <c r="D10817" s="2">
        <f t="shared" si="169"/>
        <v>1172042730</v>
      </c>
    </row>
    <row r="10818" spans="2:4" ht="15">
      <c r="B10818" t="s">
        <v>6</v>
      </c>
      <c r="C10818" s="4">
        <v>1398950664</v>
      </c>
      <c r="D10818" s="2">
        <f t="shared" si="169"/>
        <v>1398950664</v>
      </c>
    </row>
    <row r="10819" spans="2:4" ht="15">
      <c r="B10819" t="s">
        <v>6</v>
      </c>
      <c r="C10819" s="4">
        <v>1393617281</v>
      </c>
      <c r="D10819" s="2">
        <f t="shared" si="169"/>
        <v>1393617281</v>
      </c>
    </row>
    <row r="10820" spans="2:4" ht="15">
      <c r="B10820" t="s">
        <v>6</v>
      </c>
      <c r="C10820" s="4">
        <v>981367319</v>
      </c>
      <c r="D10820" s="2">
        <f t="shared" si="169"/>
        <v>981367319</v>
      </c>
    </row>
    <row r="10821" spans="2:4" ht="15">
      <c r="B10821" t="s">
        <v>6</v>
      </c>
      <c r="C10821" s="4">
        <v>1393617191</v>
      </c>
      <c r="D10821" s="2">
        <f t="shared" si="169"/>
        <v>1393617191</v>
      </c>
    </row>
    <row r="10822" spans="2:4" ht="15">
      <c r="B10822" t="s">
        <v>6</v>
      </c>
      <c r="C10822" s="4">
        <v>1393617407</v>
      </c>
      <c r="D10822" s="2">
        <f t="shared" si="169"/>
        <v>1393617407</v>
      </c>
    </row>
    <row r="10823" spans="2:4" ht="15">
      <c r="B10823" t="s">
        <v>6</v>
      </c>
      <c r="C10823" s="4">
        <v>1055248297</v>
      </c>
      <c r="D10823" s="2">
        <f t="shared" si="169"/>
        <v>1055248297</v>
      </c>
    </row>
    <row r="10824" spans="2:4" ht="15">
      <c r="B10824" t="s">
        <v>6</v>
      </c>
      <c r="C10824" s="4">
        <v>1468238450</v>
      </c>
      <c r="D10824" s="2">
        <f t="shared" si="169"/>
        <v>1468238450</v>
      </c>
    </row>
    <row r="10825" spans="2:4" ht="15">
      <c r="B10825" t="s">
        <v>6</v>
      </c>
      <c r="C10825" s="4">
        <v>1468238337</v>
      </c>
      <c r="D10825" s="2">
        <f t="shared" si="169"/>
        <v>1468238337</v>
      </c>
    </row>
    <row r="10826" spans="2:4" ht="15">
      <c r="B10826" t="s">
        <v>6</v>
      </c>
      <c r="C10826" s="4">
        <v>1468238353</v>
      </c>
      <c r="D10826" s="2">
        <f t="shared" si="169"/>
        <v>1468238353</v>
      </c>
    </row>
    <row r="10827" spans="2:4" ht="15">
      <c r="B10827" t="s">
        <v>6</v>
      </c>
      <c r="C10827" s="4">
        <v>1208699653</v>
      </c>
      <c r="D10827" s="2">
        <f t="shared" si="169"/>
        <v>1208699653</v>
      </c>
    </row>
    <row r="10828" spans="2:4" ht="15">
      <c r="B10828" t="s">
        <v>6</v>
      </c>
      <c r="C10828" s="4">
        <v>1135936742</v>
      </c>
      <c r="D10828" s="2">
        <f t="shared" si="169"/>
        <v>1135936742</v>
      </c>
    </row>
    <row r="10829" spans="2:4" ht="15">
      <c r="B10829" t="s">
        <v>6</v>
      </c>
      <c r="C10829" s="4">
        <v>1052343753</v>
      </c>
      <c r="D10829" s="2">
        <f t="shared" si="169"/>
        <v>1052343753</v>
      </c>
    </row>
    <row r="10830" spans="2:4" ht="15">
      <c r="B10830" t="s">
        <v>6</v>
      </c>
      <c r="C10830" s="4">
        <v>1557990524</v>
      </c>
      <c r="D10830" s="2">
        <f t="shared" si="169"/>
        <v>1557990524</v>
      </c>
    </row>
    <row r="10831" spans="2:4" ht="15">
      <c r="B10831" t="s">
        <v>6</v>
      </c>
      <c r="C10831" s="4">
        <v>1573450470</v>
      </c>
      <c r="D10831" s="2">
        <f t="shared" ref="D10831:D10894" si="170">C10831</f>
        <v>1573450470</v>
      </c>
    </row>
    <row r="10832" spans="2:4" ht="15">
      <c r="B10832" t="s">
        <v>6</v>
      </c>
      <c r="C10832" s="4">
        <v>1157875493</v>
      </c>
      <c r="D10832" s="2">
        <f t="shared" si="170"/>
        <v>1157875493</v>
      </c>
    </row>
    <row r="10833" spans="2:4" ht="15">
      <c r="B10833" t="s">
        <v>6</v>
      </c>
      <c r="C10833" s="4">
        <v>1139524618</v>
      </c>
      <c r="D10833" s="2">
        <f t="shared" si="170"/>
        <v>1139524618</v>
      </c>
    </row>
    <row r="10834" spans="2:4" ht="15">
      <c r="B10834" t="s">
        <v>6</v>
      </c>
      <c r="C10834" s="4">
        <v>1021743288</v>
      </c>
      <c r="D10834" s="2">
        <f t="shared" si="170"/>
        <v>1021743288</v>
      </c>
    </row>
    <row r="10835" spans="2:4" ht="15">
      <c r="B10835" t="s">
        <v>6</v>
      </c>
      <c r="C10835" s="4">
        <v>1574527771</v>
      </c>
      <c r="D10835" s="2">
        <f t="shared" si="170"/>
        <v>1574527771</v>
      </c>
    </row>
    <row r="10836" spans="2:4" ht="15">
      <c r="B10836" t="s">
        <v>6</v>
      </c>
      <c r="C10836" s="4">
        <v>1640002062</v>
      </c>
      <c r="D10836" s="2">
        <f t="shared" si="170"/>
        <v>1640002062</v>
      </c>
    </row>
    <row r="10837" spans="2:4" ht="15">
      <c r="B10837" t="s">
        <v>6</v>
      </c>
      <c r="C10837" s="4">
        <v>1640002059</v>
      </c>
      <c r="D10837" s="2">
        <f t="shared" si="170"/>
        <v>1640002059</v>
      </c>
    </row>
    <row r="10838" spans="2:4" ht="15">
      <c r="B10838" t="s">
        <v>6</v>
      </c>
      <c r="C10838" s="4">
        <v>1113313989</v>
      </c>
      <c r="D10838" s="2">
        <f t="shared" si="170"/>
        <v>1113313989</v>
      </c>
    </row>
    <row r="10839" spans="2:4" ht="15">
      <c r="B10839" t="s">
        <v>6</v>
      </c>
      <c r="C10839" s="4">
        <v>1642096773</v>
      </c>
      <c r="D10839" s="2">
        <f t="shared" si="170"/>
        <v>1642096773</v>
      </c>
    </row>
    <row r="10840" spans="2:4" ht="15">
      <c r="B10840" t="s">
        <v>6</v>
      </c>
      <c r="C10840" s="4">
        <v>1559335441</v>
      </c>
      <c r="D10840" s="2">
        <f t="shared" si="170"/>
        <v>1559335441</v>
      </c>
    </row>
    <row r="10841" spans="2:4" ht="15">
      <c r="B10841" t="s">
        <v>6</v>
      </c>
      <c r="C10841" s="4">
        <v>1576742252</v>
      </c>
      <c r="D10841" s="2">
        <f t="shared" si="170"/>
        <v>1576742252</v>
      </c>
    </row>
    <row r="10842" spans="2:4" ht="15">
      <c r="B10842" t="s">
        <v>6</v>
      </c>
      <c r="C10842" s="4">
        <v>1637810967</v>
      </c>
      <c r="D10842" s="2">
        <f t="shared" si="170"/>
        <v>1637810967</v>
      </c>
    </row>
    <row r="10843" spans="2:4" ht="15">
      <c r="B10843" t="s">
        <v>6</v>
      </c>
      <c r="C10843" s="4">
        <v>1446813260</v>
      </c>
      <c r="D10843" s="2">
        <f t="shared" si="170"/>
        <v>1446813260</v>
      </c>
    </row>
    <row r="10844" spans="2:4" ht="15">
      <c r="B10844" t="s">
        <v>6</v>
      </c>
      <c r="C10844" s="4">
        <v>1640002013</v>
      </c>
      <c r="D10844" s="2">
        <f t="shared" si="170"/>
        <v>1640002013</v>
      </c>
    </row>
    <row r="10845" spans="2:4" ht="15">
      <c r="B10845" t="s">
        <v>6</v>
      </c>
      <c r="C10845" s="4">
        <v>1641797283</v>
      </c>
      <c r="D10845" s="2">
        <f t="shared" si="170"/>
        <v>1641797283</v>
      </c>
    </row>
    <row r="10846" spans="2:4" ht="15">
      <c r="B10846" t="s">
        <v>6</v>
      </c>
      <c r="C10846" s="4">
        <v>1639183433</v>
      </c>
      <c r="D10846" s="2">
        <f t="shared" si="170"/>
        <v>1639183433</v>
      </c>
    </row>
    <row r="10847" spans="2:4" ht="15">
      <c r="B10847" t="s">
        <v>6</v>
      </c>
      <c r="C10847" s="4">
        <v>1639183345</v>
      </c>
      <c r="D10847" s="2">
        <f t="shared" si="170"/>
        <v>1639183345</v>
      </c>
    </row>
    <row r="10848" spans="2:4" ht="15">
      <c r="B10848" t="s">
        <v>6</v>
      </c>
      <c r="C10848" s="4">
        <v>1055051411</v>
      </c>
      <c r="D10848" s="2">
        <f t="shared" si="170"/>
        <v>1055051411</v>
      </c>
    </row>
    <row r="10849" spans="2:4" ht="15">
      <c r="B10849" t="s">
        <v>6</v>
      </c>
      <c r="C10849" s="4">
        <v>1645034178</v>
      </c>
      <c r="D10849" s="2">
        <f t="shared" si="170"/>
        <v>1645034178</v>
      </c>
    </row>
    <row r="10850" spans="2:4" ht="15">
      <c r="B10850" t="s">
        <v>6</v>
      </c>
      <c r="C10850" s="4">
        <v>1629588199</v>
      </c>
      <c r="D10850" s="2">
        <f t="shared" si="170"/>
        <v>1629588199</v>
      </c>
    </row>
    <row r="10851" spans="2:4" ht="15">
      <c r="B10851" t="s">
        <v>6</v>
      </c>
      <c r="C10851" s="4">
        <v>1294389122</v>
      </c>
      <c r="D10851" s="2">
        <f t="shared" si="170"/>
        <v>1294389122</v>
      </c>
    </row>
    <row r="10852" spans="2:4" ht="15">
      <c r="B10852" t="s">
        <v>6</v>
      </c>
      <c r="C10852" s="4">
        <v>1648666840</v>
      </c>
      <c r="D10852" s="2">
        <f t="shared" si="170"/>
        <v>1648666840</v>
      </c>
    </row>
    <row r="10853" spans="2:4" ht="15">
      <c r="B10853" t="s">
        <v>6</v>
      </c>
      <c r="C10853" s="4">
        <v>1642096791</v>
      </c>
      <c r="D10853" s="2">
        <f t="shared" si="170"/>
        <v>1642096791</v>
      </c>
    </row>
    <row r="10854" spans="2:4" ht="15">
      <c r="B10854" t="s">
        <v>6</v>
      </c>
      <c r="C10854" s="4">
        <v>601213758</v>
      </c>
      <c r="D10854" s="2">
        <f t="shared" si="170"/>
        <v>601213758</v>
      </c>
    </row>
    <row r="10855" spans="2:4" ht="15">
      <c r="B10855" t="s">
        <v>6</v>
      </c>
      <c r="C10855" s="4">
        <v>1640117880</v>
      </c>
      <c r="D10855" s="2">
        <f t="shared" si="170"/>
        <v>1640117880</v>
      </c>
    </row>
    <row r="10856" spans="2:4" ht="15">
      <c r="B10856" t="s">
        <v>6</v>
      </c>
      <c r="C10856" s="4">
        <v>1446874145</v>
      </c>
      <c r="D10856" s="2">
        <f t="shared" si="170"/>
        <v>1446874145</v>
      </c>
    </row>
    <row r="10857" spans="2:4" ht="15">
      <c r="B10857" t="s">
        <v>6</v>
      </c>
      <c r="C10857" s="4">
        <v>1640117774</v>
      </c>
      <c r="D10857" s="2">
        <f t="shared" si="170"/>
        <v>1640117774</v>
      </c>
    </row>
    <row r="10858" spans="2:4" ht="15">
      <c r="B10858" t="s">
        <v>6</v>
      </c>
      <c r="C10858" s="4">
        <v>1596926992</v>
      </c>
      <c r="D10858" s="2">
        <f t="shared" si="170"/>
        <v>1596926992</v>
      </c>
    </row>
    <row r="10859" spans="2:4" ht="15">
      <c r="B10859" t="s">
        <v>6</v>
      </c>
      <c r="C10859" s="4">
        <v>1237542606</v>
      </c>
      <c r="D10859" s="2">
        <f t="shared" si="170"/>
        <v>1237542606</v>
      </c>
    </row>
    <row r="10860" spans="2:4" ht="15">
      <c r="B10860" t="s">
        <v>6</v>
      </c>
      <c r="C10860" s="4">
        <v>1115315075</v>
      </c>
      <c r="D10860" s="2">
        <f t="shared" si="170"/>
        <v>1115315075</v>
      </c>
    </row>
    <row r="10861" spans="2:4" ht="15">
      <c r="B10861" t="s">
        <v>6</v>
      </c>
      <c r="C10861" s="4">
        <v>1644021371</v>
      </c>
      <c r="D10861" s="2">
        <f t="shared" si="170"/>
        <v>1644021371</v>
      </c>
    </row>
    <row r="10862" spans="2:4" ht="15">
      <c r="B10862" t="s">
        <v>6</v>
      </c>
      <c r="C10862" s="4">
        <v>1503494880</v>
      </c>
      <c r="D10862" s="2">
        <f t="shared" si="170"/>
        <v>1503494880</v>
      </c>
    </row>
    <row r="10863" spans="2:4" ht="15">
      <c r="B10863" t="s">
        <v>6</v>
      </c>
      <c r="C10863" s="4">
        <v>1449968699</v>
      </c>
      <c r="D10863" s="2">
        <f t="shared" si="170"/>
        <v>1449968699</v>
      </c>
    </row>
    <row r="10864" spans="2:4" ht="15">
      <c r="B10864" t="s">
        <v>6</v>
      </c>
      <c r="C10864" s="4">
        <v>1645033814</v>
      </c>
      <c r="D10864" s="2">
        <f t="shared" si="170"/>
        <v>1645033814</v>
      </c>
    </row>
    <row r="10865" spans="2:4" ht="15">
      <c r="B10865" t="s">
        <v>6</v>
      </c>
      <c r="C10865" s="4">
        <v>1645032738</v>
      </c>
      <c r="D10865" s="2">
        <f t="shared" si="170"/>
        <v>1645032738</v>
      </c>
    </row>
    <row r="10866" spans="2:4" ht="15">
      <c r="B10866" t="s">
        <v>6</v>
      </c>
      <c r="C10866" s="4">
        <v>1636673818</v>
      </c>
      <c r="D10866" s="2">
        <f t="shared" si="170"/>
        <v>1636673818</v>
      </c>
    </row>
    <row r="10867" spans="2:4" ht="15">
      <c r="B10867" t="s">
        <v>6</v>
      </c>
      <c r="C10867" s="4">
        <v>1445561399</v>
      </c>
      <c r="D10867" s="2">
        <f t="shared" si="170"/>
        <v>1445561399</v>
      </c>
    </row>
    <row r="10868" spans="2:4" ht="15">
      <c r="B10868" t="s">
        <v>6</v>
      </c>
      <c r="C10868" s="4">
        <v>1234366748</v>
      </c>
      <c r="D10868" s="2">
        <f t="shared" si="170"/>
        <v>1234366748</v>
      </c>
    </row>
    <row r="10869" spans="2:4" ht="15">
      <c r="B10869" t="s">
        <v>6</v>
      </c>
      <c r="C10869" s="4">
        <v>1643384627</v>
      </c>
      <c r="D10869" s="2">
        <f t="shared" si="170"/>
        <v>1643384627</v>
      </c>
    </row>
    <row r="10870" spans="2:4" ht="15">
      <c r="B10870" t="s">
        <v>6</v>
      </c>
      <c r="C10870" s="4">
        <v>1644318374</v>
      </c>
      <c r="D10870" s="2">
        <f t="shared" si="170"/>
        <v>1644318374</v>
      </c>
    </row>
    <row r="10871" spans="2:4" ht="15">
      <c r="B10871" t="s">
        <v>6</v>
      </c>
      <c r="C10871" s="4">
        <v>1642064754</v>
      </c>
      <c r="D10871" s="2">
        <f t="shared" si="170"/>
        <v>1642064754</v>
      </c>
    </row>
    <row r="10872" spans="2:4" ht="15">
      <c r="B10872" t="s">
        <v>6</v>
      </c>
      <c r="C10872" s="4">
        <v>1576801552</v>
      </c>
      <c r="D10872" s="2">
        <f t="shared" si="170"/>
        <v>1576801552</v>
      </c>
    </row>
    <row r="10873" spans="2:4" ht="15">
      <c r="B10873" t="s">
        <v>6</v>
      </c>
      <c r="C10873" s="4">
        <v>1645386205</v>
      </c>
      <c r="D10873" s="2">
        <f t="shared" si="170"/>
        <v>1645386205</v>
      </c>
    </row>
    <row r="10874" spans="2:4" ht="15">
      <c r="B10874" t="s">
        <v>6</v>
      </c>
      <c r="C10874" s="4">
        <v>1668538387</v>
      </c>
      <c r="D10874" s="2">
        <f t="shared" si="170"/>
        <v>1668538387</v>
      </c>
    </row>
    <row r="10875" spans="2:4" ht="15">
      <c r="B10875" t="s">
        <v>6</v>
      </c>
      <c r="C10875" s="4">
        <v>1641419781</v>
      </c>
      <c r="D10875" s="2">
        <f t="shared" si="170"/>
        <v>1641419781</v>
      </c>
    </row>
    <row r="10876" spans="2:4" ht="15">
      <c r="B10876" t="s">
        <v>6</v>
      </c>
      <c r="C10876" s="4">
        <v>1640823621</v>
      </c>
      <c r="D10876" s="2">
        <f t="shared" si="170"/>
        <v>1640823621</v>
      </c>
    </row>
    <row r="10877" spans="2:4" ht="15">
      <c r="B10877" t="s">
        <v>6</v>
      </c>
      <c r="C10877" s="4">
        <v>1646048343</v>
      </c>
      <c r="D10877" s="2">
        <f t="shared" si="170"/>
        <v>1646048343</v>
      </c>
    </row>
    <row r="10878" spans="2:4" ht="15">
      <c r="B10878" t="s">
        <v>6</v>
      </c>
      <c r="C10878" s="4">
        <v>1577854737</v>
      </c>
      <c r="D10878" s="2">
        <f t="shared" si="170"/>
        <v>1577854737</v>
      </c>
    </row>
    <row r="10879" spans="2:4" ht="15">
      <c r="B10879" t="s">
        <v>6</v>
      </c>
      <c r="C10879" s="4">
        <v>1466210274</v>
      </c>
      <c r="D10879" s="2">
        <f t="shared" si="170"/>
        <v>1466210274</v>
      </c>
    </row>
    <row r="10880" spans="2:4" ht="15">
      <c r="B10880" t="s">
        <v>6</v>
      </c>
      <c r="C10880" s="4">
        <v>1572550255</v>
      </c>
      <c r="D10880" s="2">
        <f t="shared" si="170"/>
        <v>1572550255</v>
      </c>
    </row>
    <row r="10881" spans="2:4" ht="15">
      <c r="B10881" t="s">
        <v>6</v>
      </c>
      <c r="C10881" s="4">
        <v>1575615473</v>
      </c>
      <c r="D10881" s="2">
        <f t="shared" si="170"/>
        <v>1575615473</v>
      </c>
    </row>
    <row r="10882" spans="2:4" ht="15">
      <c r="B10882" t="s">
        <v>6</v>
      </c>
      <c r="C10882" s="4">
        <v>1642064763</v>
      </c>
      <c r="D10882" s="2">
        <f t="shared" si="170"/>
        <v>1642064763</v>
      </c>
    </row>
    <row r="10883" spans="2:4" ht="15">
      <c r="B10883" t="s">
        <v>6</v>
      </c>
      <c r="C10883" s="4">
        <v>1576866212</v>
      </c>
      <c r="D10883" s="2">
        <f t="shared" si="170"/>
        <v>1576866212</v>
      </c>
    </row>
    <row r="10884" spans="2:4" ht="15">
      <c r="B10884" t="s">
        <v>6</v>
      </c>
      <c r="C10884" s="4">
        <v>1113314109</v>
      </c>
      <c r="D10884" s="2">
        <f t="shared" si="170"/>
        <v>1113314109</v>
      </c>
    </row>
    <row r="10885" spans="2:4" ht="15">
      <c r="B10885" t="s">
        <v>6</v>
      </c>
      <c r="C10885" s="4">
        <v>1641080797</v>
      </c>
      <c r="D10885" s="2">
        <f t="shared" si="170"/>
        <v>1641080797</v>
      </c>
    </row>
    <row r="10886" spans="2:4" ht="15">
      <c r="B10886" t="s">
        <v>6</v>
      </c>
      <c r="C10886" s="4">
        <v>1575668901</v>
      </c>
      <c r="D10886" s="2">
        <f t="shared" si="170"/>
        <v>1575668901</v>
      </c>
    </row>
    <row r="10887" spans="2:4" ht="15">
      <c r="B10887" t="s">
        <v>6</v>
      </c>
      <c r="C10887" s="4">
        <v>1188387867</v>
      </c>
      <c r="D10887" s="2">
        <f t="shared" si="170"/>
        <v>1188387867</v>
      </c>
    </row>
    <row r="10888" spans="2:4" ht="15">
      <c r="B10888" t="s">
        <v>6</v>
      </c>
      <c r="C10888" s="4">
        <v>1642096816</v>
      </c>
      <c r="D10888" s="2">
        <f t="shared" si="170"/>
        <v>1642096816</v>
      </c>
    </row>
    <row r="10889" spans="2:4" ht="15">
      <c r="B10889" t="s">
        <v>6</v>
      </c>
      <c r="C10889" s="4">
        <v>1641080843</v>
      </c>
      <c r="D10889" s="2">
        <f t="shared" si="170"/>
        <v>1641080843</v>
      </c>
    </row>
    <row r="10890" spans="2:4" ht="15">
      <c r="B10890" t="s">
        <v>6</v>
      </c>
      <c r="C10890" s="4">
        <v>1644318468</v>
      </c>
      <c r="D10890" s="2">
        <f t="shared" si="170"/>
        <v>1644318468</v>
      </c>
    </row>
    <row r="10891" spans="2:4" ht="15">
      <c r="B10891" t="s">
        <v>6</v>
      </c>
      <c r="C10891" s="4">
        <v>1597035123</v>
      </c>
      <c r="D10891" s="2">
        <f t="shared" si="170"/>
        <v>1597035123</v>
      </c>
    </row>
    <row r="10892" spans="2:4" ht="15">
      <c r="B10892" t="s">
        <v>6</v>
      </c>
      <c r="C10892" s="4">
        <v>1647803024</v>
      </c>
      <c r="D10892" s="2">
        <f t="shared" si="170"/>
        <v>1647803024</v>
      </c>
    </row>
    <row r="10893" spans="2:4" ht="15">
      <c r="B10893" t="s">
        <v>6</v>
      </c>
      <c r="C10893" s="4">
        <v>1597149342</v>
      </c>
      <c r="D10893" s="2">
        <f t="shared" si="170"/>
        <v>1597149342</v>
      </c>
    </row>
    <row r="10894" spans="2:4" ht="15">
      <c r="B10894" t="s">
        <v>6</v>
      </c>
      <c r="C10894" s="4">
        <v>1623962065</v>
      </c>
      <c r="D10894" s="2">
        <f t="shared" si="170"/>
        <v>1623962065</v>
      </c>
    </row>
    <row r="10895" spans="2:4" ht="15">
      <c r="B10895" t="s">
        <v>6</v>
      </c>
      <c r="C10895" s="4">
        <v>1203232332</v>
      </c>
      <c r="D10895" s="2">
        <f t="shared" ref="D10895:D10958" si="171">C10895</f>
        <v>1203232332</v>
      </c>
    </row>
    <row r="10896" spans="2:4" ht="15">
      <c r="B10896" t="s">
        <v>6</v>
      </c>
      <c r="C10896" s="4">
        <v>1647935966</v>
      </c>
      <c r="D10896" s="2">
        <f t="shared" si="171"/>
        <v>1647935966</v>
      </c>
    </row>
    <row r="10897" spans="2:4" ht="15">
      <c r="B10897" t="s">
        <v>6</v>
      </c>
      <c r="C10897" s="4">
        <v>1643127899</v>
      </c>
      <c r="D10897" s="2">
        <f t="shared" si="171"/>
        <v>1643127899</v>
      </c>
    </row>
    <row r="10898" spans="2:4" ht="15">
      <c r="B10898" t="s">
        <v>6</v>
      </c>
      <c r="C10898" s="4">
        <v>1645531824</v>
      </c>
      <c r="D10898" s="2">
        <f t="shared" si="171"/>
        <v>1645531824</v>
      </c>
    </row>
    <row r="10899" spans="2:4" ht="15">
      <c r="B10899" t="s">
        <v>6</v>
      </c>
      <c r="C10899" s="4">
        <v>1645531807</v>
      </c>
      <c r="D10899" s="2">
        <f t="shared" si="171"/>
        <v>1645531807</v>
      </c>
    </row>
    <row r="10900" spans="2:4" ht="15">
      <c r="B10900" t="s">
        <v>6</v>
      </c>
      <c r="C10900" s="4">
        <v>1637810902</v>
      </c>
      <c r="D10900" s="2">
        <f t="shared" si="171"/>
        <v>1637810902</v>
      </c>
    </row>
    <row r="10901" spans="2:4" ht="15">
      <c r="B10901" t="s">
        <v>6</v>
      </c>
      <c r="C10901" s="4">
        <v>1639990858</v>
      </c>
      <c r="D10901" s="2">
        <f t="shared" si="171"/>
        <v>1639990858</v>
      </c>
    </row>
    <row r="10902" spans="2:4" ht="15">
      <c r="B10902" t="s">
        <v>6</v>
      </c>
      <c r="C10902" s="4">
        <v>1640824112</v>
      </c>
      <c r="D10902" s="2">
        <f t="shared" si="171"/>
        <v>1640824112</v>
      </c>
    </row>
    <row r="10903" spans="2:4" ht="15">
      <c r="B10903" t="s">
        <v>6</v>
      </c>
      <c r="C10903" s="4">
        <v>1649754151</v>
      </c>
      <c r="D10903" s="2">
        <f t="shared" si="171"/>
        <v>1649754151</v>
      </c>
    </row>
    <row r="10904" spans="2:4" ht="15">
      <c r="B10904" t="s">
        <v>6</v>
      </c>
      <c r="C10904" s="4">
        <v>1641080935</v>
      </c>
      <c r="D10904" s="2">
        <f t="shared" si="171"/>
        <v>1641080935</v>
      </c>
    </row>
    <row r="10905" spans="2:4" ht="15">
      <c r="B10905" t="s">
        <v>6</v>
      </c>
      <c r="C10905" s="4">
        <v>1574496436</v>
      </c>
      <c r="D10905" s="2">
        <f t="shared" si="171"/>
        <v>1574496436</v>
      </c>
    </row>
    <row r="10906" spans="2:4" ht="15">
      <c r="B10906" t="s">
        <v>6</v>
      </c>
      <c r="C10906" s="4">
        <v>1645463588</v>
      </c>
      <c r="D10906" s="2">
        <f t="shared" si="171"/>
        <v>1645463588</v>
      </c>
    </row>
    <row r="10907" spans="2:4" ht="15">
      <c r="B10907" t="s">
        <v>6</v>
      </c>
      <c r="C10907" s="4">
        <v>1640118042</v>
      </c>
      <c r="D10907" s="2">
        <f t="shared" si="171"/>
        <v>1640118042</v>
      </c>
    </row>
    <row r="10908" spans="2:4" ht="15">
      <c r="B10908" t="s">
        <v>6</v>
      </c>
      <c r="C10908" s="4">
        <v>1642064707</v>
      </c>
      <c r="D10908" s="2">
        <f t="shared" si="171"/>
        <v>1642064707</v>
      </c>
    </row>
    <row r="10909" spans="2:4" ht="15">
      <c r="B10909" t="s">
        <v>6</v>
      </c>
      <c r="C10909" s="4">
        <v>1623947635</v>
      </c>
      <c r="D10909" s="2">
        <f t="shared" si="171"/>
        <v>1623947635</v>
      </c>
    </row>
    <row r="10910" spans="2:4" ht="15">
      <c r="B10910" t="s">
        <v>6</v>
      </c>
      <c r="C10910" s="4">
        <v>1645331977</v>
      </c>
      <c r="D10910" s="2">
        <f t="shared" si="171"/>
        <v>1645331977</v>
      </c>
    </row>
    <row r="10911" spans="2:4" ht="15">
      <c r="B10911" t="s">
        <v>6</v>
      </c>
      <c r="C10911" s="4">
        <v>1634605892</v>
      </c>
      <c r="D10911" s="2">
        <f t="shared" si="171"/>
        <v>1634605892</v>
      </c>
    </row>
    <row r="10912" spans="2:4" ht="15">
      <c r="B10912" t="s">
        <v>6</v>
      </c>
      <c r="C10912" s="4">
        <v>1623962025</v>
      </c>
      <c r="D10912" s="2">
        <f t="shared" si="171"/>
        <v>1623962025</v>
      </c>
    </row>
    <row r="10913" spans="2:4" ht="15">
      <c r="B10913" t="s">
        <v>6</v>
      </c>
      <c r="C10913" s="4">
        <v>1648687492</v>
      </c>
      <c r="D10913" s="2">
        <f t="shared" si="171"/>
        <v>1648687492</v>
      </c>
    </row>
    <row r="10914" spans="2:4" ht="15">
      <c r="B10914" t="s">
        <v>6</v>
      </c>
      <c r="C10914" s="4">
        <v>1559521280</v>
      </c>
      <c r="D10914" s="2">
        <f t="shared" si="171"/>
        <v>1559521280</v>
      </c>
    </row>
    <row r="10915" spans="2:4" ht="15">
      <c r="B10915" t="s">
        <v>6</v>
      </c>
      <c r="C10915" s="4">
        <v>1641080957</v>
      </c>
      <c r="D10915" s="2">
        <f t="shared" si="171"/>
        <v>1641080957</v>
      </c>
    </row>
    <row r="10916" spans="2:4" ht="15">
      <c r="B10916" t="s">
        <v>6</v>
      </c>
      <c r="C10916" s="4">
        <v>1639877249</v>
      </c>
      <c r="D10916" s="2">
        <f t="shared" si="171"/>
        <v>1639877249</v>
      </c>
    </row>
    <row r="10917" spans="2:4" ht="15">
      <c r="B10917" t="s">
        <v>6</v>
      </c>
      <c r="C10917" s="4">
        <v>1642972074</v>
      </c>
      <c r="D10917" s="2">
        <f t="shared" si="171"/>
        <v>1642972074</v>
      </c>
    </row>
    <row r="10918" spans="2:4" ht="15">
      <c r="B10918" t="s">
        <v>6</v>
      </c>
      <c r="C10918" s="4">
        <v>1634095326</v>
      </c>
      <c r="D10918" s="2">
        <f t="shared" si="171"/>
        <v>1634095326</v>
      </c>
    </row>
    <row r="10919" spans="2:4" ht="15">
      <c r="B10919" t="s">
        <v>6</v>
      </c>
      <c r="C10919" s="4">
        <v>1573464647</v>
      </c>
      <c r="D10919" s="2">
        <f t="shared" si="171"/>
        <v>1573464647</v>
      </c>
    </row>
    <row r="10920" spans="2:4" ht="15">
      <c r="B10920" t="s">
        <v>6</v>
      </c>
      <c r="C10920" s="4">
        <v>1639785860</v>
      </c>
      <c r="D10920" s="2">
        <f t="shared" si="171"/>
        <v>1639785860</v>
      </c>
    </row>
    <row r="10921" spans="2:4" ht="15">
      <c r="B10921" t="s">
        <v>6</v>
      </c>
      <c r="C10921" s="4">
        <v>1643593510</v>
      </c>
      <c r="D10921" s="2">
        <f t="shared" si="171"/>
        <v>1643593510</v>
      </c>
    </row>
    <row r="10922" spans="2:4" ht="15">
      <c r="B10922" t="s">
        <v>6</v>
      </c>
      <c r="C10922" s="4">
        <v>1596333279</v>
      </c>
      <c r="D10922" s="2">
        <f t="shared" si="171"/>
        <v>1596333279</v>
      </c>
    </row>
    <row r="10923" spans="2:4" ht="15">
      <c r="B10923" t="s">
        <v>6</v>
      </c>
      <c r="C10923" s="4">
        <v>1637820520</v>
      </c>
      <c r="D10923" s="2">
        <f t="shared" si="171"/>
        <v>1637820520</v>
      </c>
    </row>
    <row r="10924" spans="2:4" ht="15">
      <c r="B10924" t="s">
        <v>6</v>
      </c>
      <c r="C10924" s="4">
        <v>1639773967</v>
      </c>
      <c r="D10924" s="2">
        <f t="shared" si="171"/>
        <v>1639773967</v>
      </c>
    </row>
    <row r="10925" spans="2:4" ht="15">
      <c r="B10925" t="s">
        <v>6</v>
      </c>
      <c r="C10925" s="4">
        <v>1660934190</v>
      </c>
      <c r="D10925" s="2">
        <f t="shared" si="171"/>
        <v>1660934190</v>
      </c>
    </row>
    <row r="10926" spans="2:4" ht="15">
      <c r="B10926" t="s">
        <v>6</v>
      </c>
      <c r="C10926" s="4">
        <v>1644357104</v>
      </c>
      <c r="D10926" s="2">
        <f t="shared" si="171"/>
        <v>1644357104</v>
      </c>
    </row>
    <row r="10927" spans="2:4" ht="15">
      <c r="B10927" t="s">
        <v>6</v>
      </c>
      <c r="C10927" s="4">
        <v>1645531956</v>
      </c>
      <c r="D10927" s="2">
        <f t="shared" si="171"/>
        <v>1645531956</v>
      </c>
    </row>
    <row r="10928" spans="2:4" ht="15">
      <c r="B10928" t="s">
        <v>6</v>
      </c>
      <c r="C10928" s="4">
        <v>1644318517</v>
      </c>
      <c r="D10928" s="2">
        <f t="shared" si="171"/>
        <v>1644318517</v>
      </c>
    </row>
    <row r="10929" spans="2:4" ht="15">
      <c r="B10929" t="s">
        <v>6</v>
      </c>
      <c r="C10929" s="4">
        <v>1647147004</v>
      </c>
      <c r="D10929" s="2">
        <f t="shared" si="171"/>
        <v>1647147004</v>
      </c>
    </row>
    <row r="10930" spans="2:4" ht="15">
      <c r="B10930" t="s">
        <v>6</v>
      </c>
      <c r="C10930" s="4">
        <v>1640592218</v>
      </c>
      <c r="D10930" s="2">
        <f t="shared" si="171"/>
        <v>1640592218</v>
      </c>
    </row>
    <row r="10931" spans="2:4" ht="15">
      <c r="B10931" t="s">
        <v>6</v>
      </c>
      <c r="C10931" s="4">
        <v>1639990889</v>
      </c>
      <c r="D10931" s="2">
        <f t="shared" si="171"/>
        <v>1639990889</v>
      </c>
    </row>
    <row r="10932" spans="2:4" ht="15">
      <c r="B10932" t="s">
        <v>6</v>
      </c>
      <c r="C10932" s="4">
        <v>1647146973</v>
      </c>
      <c r="D10932" s="2">
        <f t="shared" si="171"/>
        <v>1647146973</v>
      </c>
    </row>
    <row r="10933" spans="2:4" ht="15">
      <c r="B10933" t="s">
        <v>6</v>
      </c>
      <c r="C10933" s="4">
        <v>1642182738</v>
      </c>
      <c r="D10933" s="2">
        <f t="shared" si="171"/>
        <v>1642182738</v>
      </c>
    </row>
    <row r="10934" spans="2:4" ht="15">
      <c r="B10934" t="s">
        <v>6</v>
      </c>
      <c r="C10934" s="4">
        <v>1643501922</v>
      </c>
      <c r="D10934" s="2">
        <f t="shared" si="171"/>
        <v>1643501922</v>
      </c>
    </row>
    <row r="10935" spans="2:4" ht="15">
      <c r="B10935" t="s">
        <v>6</v>
      </c>
      <c r="C10935" s="4">
        <v>1639773401</v>
      </c>
      <c r="D10935" s="2">
        <f t="shared" si="171"/>
        <v>1639773401</v>
      </c>
    </row>
    <row r="10936" spans="2:4" ht="15">
      <c r="B10936" t="s">
        <v>6</v>
      </c>
      <c r="C10936" s="4">
        <v>1574447801</v>
      </c>
      <c r="D10936" s="2">
        <f t="shared" si="171"/>
        <v>1574447801</v>
      </c>
    </row>
    <row r="10937" spans="2:4" ht="15">
      <c r="B10937" t="s">
        <v>6</v>
      </c>
      <c r="C10937" s="4">
        <v>1595592934</v>
      </c>
      <c r="D10937" s="2">
        <f t="shared" si="171"/>
        <v>1595592934</v>
      </c>
    </row>
    <row r="10938" spans="2:4" ht="15">
      <c r="B10938" t="s">
        <v>6</v>
      </c>
      <c r="C10938" s="4">
        <v>1641080961</v>
      </c>
      <c r="D10938" s="2">
        <f t="shared" si="171"/>
        <v>1641080961</v>
      </c>
    </row>
    <row r="10939" spans="2:4" ht="15">
      <c r="B10939" t="s">
        <v>6</v>
      </c>
      <c r="C10939" s="4">
        <v>1669663303</v>
      </c>
      <c r="D10939" s="2">
        <f t="shared" si="171"/>
        <v>1669663303</v>
      </c>
    </row>
    <row r="10940" spans="2:4" ht="15">
      <c r="B10940" t="s">
        <v>6</v>
      </c>
      <c r="C10940" s="4">
        <v>1645463611</v>
      </c>
      <c r="D10940" s="2">
        <f t="shared" si="171"/>
        <v>1645463611</v>
      </c>
    </row>
    <row r="10941" spans="2:4" ht="15">
      <c r="B10941" t="s">
        <v>6</v>
      </c>
      <c r="C10941" s="4">
        <v>1597053944</v>
      </c>
      <c r="D10941" s="2">
        <f t="shared" si="171"/>
        <v>1597053944</v>
      </c>
    </row>
    <row r="10942" spans="2:4" ht="15">
      <c r="B10942" t="s">
        <v>6</v>
      </c>
      <c r="C10942" s="4">
        <v>1639877255</v>
      </c>
      <c r="D10942" s="2">
        <f t="shared" si="171"/>
        <v>1639877255</v>
      </c>
    </row>
    <row r="10943" spans="2:4" ht="15">
      <c r="B10943" t="s">
        <v>6</v>
      </c>
      <c r="C10943" s="4">
        <v>1640117532</v>
      </c>
      <c r="D10943" s="2">
        <f t="shared" si="171"/>
        <v>1640117532</v>
      </c>
    </row>
    <row r="10944" spans="2:4" ht="15">
      <c r="B10944" t="s">
        <v>6</v>
      </c>
      <c r="C10944" s="4">
        <v>1597368048</v>
      </c>
      <c r="D10944" s="2">
        <f t="shared" si="171"/>
        <v>1597368048</v>
      </c>
    </row>
    <row r="10945" spans="2:4" ht="15">
      <c r="B10945" t="s">
        <v>6</v>
      </c>
      <c r="C10945" s="4">
        <v>1641421244</v>
      </c>
      <c r="D10945" s="2">
        <f t="shared" si="171"/>
        <v>1641421244</v>
      </c>
    </row>
    <row r="10946" spans="2:4" ht="15">
      <c r="B10946" t="s">
        <v>6</v>
      </c>
      <c r="C10946" s="4">
        <v>1640823909</v>
      </c>
      <c r="D10946" s="2">
        <f t="shared" si="171"/>
        <v>1640823909</v>
      </c>
    </row>
    <row r="10947" spans="2:4" ht="15">
      <c r="B10947" t="s">
        <v>6</v>
      </c>
      <c r="C10947" s="4">
        <v>1639877186</v>
      </c>
      <c r="D10947" s="2">
        <f t="shared" si="171"/>
        <v>1639877186</v>
      </c>
    </row>
    <row r="10948" spans="2:4" ht="15">
      <c r="B10948" t="s">
        <v>6</v>
      </c>
      <c r="C10948" s="4">
        <v>1486792898</v>
      </c>
      <c r="D10948" s="2">
        <f t="shared" si="171"/>
        <v>1486792898</v>
      </c>
    </row>
    <row r="10949" spans="2:4" ht="15">
      <c r="B10949" t="s">
        <v>6</v>
      </c>
      <c r="C10949" s="4">
        <v>1640573182</v>
      </c>
      <c r="D10949" s="2">
        <f t="shared" si="171"/>
        <v>1640573182</v>
      </c>
    </row>
    <row r="10950" spans="2:4" ht="15">
      <c r="B10950" t="s">
        <v>6</v>
      </c>
      <c r="C10950" s="4">
        <v>1367810832</v>
      </c>
      <c r="D10950" s="2">
        <f t="shared" si="171"/>
        <v>1367810832</v>
      </c>
    </row>
    <row r="10951" spans="2:4" ht="15">
      <c r="B10951" t="s">
        <v>6</v>
      </c>
      <c r="C10951" s="4">
        <v>1575722133</v>
      </c>
      <c r="D10951" s="2">
        <f t="shared" si="171"/>
        <v>1575722133</v>
      </c>
    </row>
    <row r="10952" spans="2:4" ht="15">
      <c r="B10952" t="s">
        <v>6</v>
      </c>
      <c r="C10952" s="4">
        <v>1114790458</v>
      </c>
      <c r="D10952" s="2">
        <f t="shared" si="171"/>
        <v>1114790458</v>
      </c>
    </row>
    <row r="10953" spans="2:4" ht="15">
      <c r="B10953" t="s">
        <v>6</v>
      </c>
      <c r="C10953" s="4">
        <v>1367867920</v>
      </c>
      <c r="D10953" s="2">
        <f t="shared" si="171"/>
        <v>1367867920</v>
      </c>
    </row>
    <row r="10954" spans="2:4" ht="15">
      <c r="B10954" t="s">
        <v>6</v>
      </c>
      <c r="C10954" s="4">
        <v>1055248138</v>
      </c>
      <c r="D10954" s="2">
        <f t="shared" si="171"/>
        <v>1055248138</v>
      </c>
    </row>
    <row r="10955" spans="2:4" ht="15">
      <c r="B10955" t="s">
        <v>6</v>
      </c>
      <c r="C10955" s="4">
        <v>1113313852</v>
      </c>
      <c r="D10955" s="2">
        <f t="shared" si="171"/>
        <v>1113313852</v>
      </c>
    </row>
    <row r="10956" spans="2:4" ht="15">
      <c r="B10956" t="s">
        <v>6</v>
      </c>
      <c r="C10956" s="4">
        <v>1208693328</v>
      </c>
      <c r="D10956" s="2">
        <f t="shared" si="171"/>
        <v>1208693328</v>
      </c>
    </row>
    <row r="10957" spans="2:4" ht="15">
      <c r="B10957" t="s">
        <v>6</v>
      </c>
      <c r="C10957" s="4">
        <v>1405334522</v>
      </c>
      <c r="D10957" s="2">
        <f t="shared" si="171"/>
        <v>1405334522</v>
      </c>
    </row>
    <row r="10958" spans="2:4" ht="15">
      <c r="B10958" t="s">
        <v>6</v>
      </c>
      <c r="C10958" s="4">
        <v>1640517265</v>
      </c>
      <c r="D10958" s="2">
        <f t="shared" si="171"/>
        <v>1640517265</v>
      </c>
    </row>
    <row r="10959" spans="2:4" ht="15">
      <c r="B10959" t="s">
        <v>6</v>
      </c>
      <c r="C10959" s="4">
        <v>1509588572</v>
      </c>
      <c r="D10959" s="2">
        <f t="shared" ref="D10959:D11022" si="172">C10959</f>
        <v>1509588572</v>
      </c>
    </row>
    <row r="10960" spans="2:4" ht="15">
      <c r="B10960" t="s">
        <v>6</v>
      </c>
      <c r="C10960" s="4">
        <v>1573655646</v>
      </c>
      <c r="D10960" s="2">
        <f t="shared" si="172"/>
        <v>1573655646</v>
      </c>
    </row>
    <row r="10961" spans="2:4" ht="15">
      <c r="B10961" t="s">
        <v>6</v>
      </c>
      <c r="C10961" s="4">
        <v>1637928949</v>
      </c>
      <c r="D10961" s="2">
        <f t="shared" si="172"/>
        <v>1637928949</v>
      </c>
    </row>
    <row r="10962" spans="2:4" ht="15">
      <c r="B10962" t="s">
        <v>6</v>
      </c>
      <c r="C10962" s="4">
        <v>1646430365</v>
      </c>
      <c r="D10962" s="2">
        <f t="shared" si="172"/>
        <v>1646430365</v>
      </c>
    </row>
    <row r="10963" spans="2:4" ht="15">
      <c r="B10963" t="s">
        <v>6</v>
      </c>
      <c r="C10963" s="4">
        <v>1643986538</v>
      </c>
      <c r="D10963" s="2">
        <f t="shared" si="172"/>
        <v>1643986538</v>
      </c>
    </row>
    <row r="10964" spans="2:4" ht="15">
      <c r="B10964" t="s">
        <v>6</v>
      </c>
      <c r="C10964" s="4">
        <v>1698341291</v>
      </c>
      <c r="D10964" s="2">
        <f t="shared" si="172"/>
        <v>1698341291</v>
      </c>
    </row>
    <row r="10965" spans="2:4" ht="15">
      <c r="B10965" t="s">
        <v>6</v>
      </c>
      <c r="C10965" s="4">
        <v>1644600546</v>
      </c>
      <c r="D10965" s="2">
        <f t="shared" si="172"/>
        <v>1644600546</v>
      </c>
    </row>
    <row r="10966" spans="2:4" ht="15">
      <c r="B10966" t="s">
        <v>6</v>
      </c>
      <c r="C10966" s="4">
        <v>1597038600</v>
      </c>
      <c r="D10966" s="2">
        <f t="shared" si="172"/>
        <v>1597038600</v>
      </c>
    </row>
    <row r="10967" spans="2:4" ht="15">
      <c r="B10967" t="s">
        <v>6</v>
      </c>
      <c r="C10967" s="4">
        <v>1639990911</v>
      </c>
      <c r="D10967" s="2">
        <f t="shared" si="172"/>
        <v>1639990911</v>
      </c>
    </row>
    <row r="10968" spans="2:4" ht="15">
      <c r="B10968" t="s">
        <v>6</v>
      </c>
      <c r="C10968" s="4">
        <v>1702675288</v>
      </c>
      <c r="D10968" s="2">
        <f t="shared" si="172"/>
        <v>1702675288</v>
      </c>
    </row>
    <row r="10969" spans="2:4" ht="15">
      <c r="B10969" t="s">
        <v>6</v>
      </c>
      <c r="C10969" s="4">
        <v>1675915876</v>
      </c>
      <c r="D10969" s="2">
        <f t="shared" si="172"/>
        <v>1675915876</v>
      </c>
    </row>
    <row r="10970" spans="2:4" ht="15">
      <c r="B10970" t="s">
        <v>6</v>
      </c>
      <c r="C10970" s="4">
        <v>1639939904</v>
      </c>
      <c r="D10970" s="2">
        <f t="shared" si="172"/>
        <v>1639939904</v>
      </c>
    </row>
    <row r="10971" spans="2:4" ht="15">
      <c r="B10971" t="s">
        <v>6</v>
      </c>
      <c r="C10971" s="4">
        <v>1530389273</v>
      </c>
      <c r="D10971" s="2">
        <f t="shared" si="172"/>
        <v>1530389273</v>
      </c>
    </row>
    <row r="10972" spans="2:4" ht="15">
      <c r="B10972" t="s">
        <v>6</v>
      </c>
      <c r="C10972" s="4">
        <v>1641955945</v>
      </c>
      <c r="D10972" s="2">
        <f t="shared" si="172"/>
        <v>1641955945</v>
      </c>
    </row>
    <row r="10973" spans="2:4" ht="15">
      <c r="B10973" t="s">
        <v>6</v>
      </c>
      <c r="C10973" s="4">
        <v>1647137538</v>
      </c>
      <c r="D10973" s="2">
        <f t="shared" si="172"/>
        <v>1647137538</v>
      </c>
    </row>
    <row r="10974" spans="2:4" ht="15">
      <c r="B10974" t="s">
        <v>6</v>
      </c>
      <c r="C10974" s="4">
        <v>1637379713</v>
      </c>
      <c r="D10974" s="2">
        <f t="shared" si="172"/>
        <v>1637379713</v>
      </c>
    </row>
    <row r="10975" spans="2:4" ht="15">
      <c r="B10975" t="s">
        <v>6</v>
      </c>
      <c r="C10975" s="4">
        <v>1642219169</v>
      </c>
      <c r="D10975" s="2">
        <f t="shared" si="172"/>
        <v>1642219169</v>
      </c>
    </row>
    <row r="10976" spans="2:4" ht="15">
      <c r="B10976" t="s">
        <v>6</v>
      </c>
      <c r="C10976" s="4">
        <v>1574496595</v>
      </c>
      <c r="D10976" s="2">
        <f t="shared" si="172"/>
        <v>1574496595</v>
      </c>
    </row>
    <row r="10977" spans="2:4" ht="15">
      <c r="B10977" t="s">
        <v>6</v>
      </c>
      <c r="C10977" s="4">
        <v>1641955838</v>
      </c>
      <c r="D10977" s="2">
        <f t="shared" si="172"/>
        <v>1641955838</v>
      </c>
    </row>
    <row r="10978" spans="2:4" ht="15">
      <c r="B10978" t="s">
        <v>6</v>
      </c>
      <c r="C10978" s="4">
        <v>1645463428</v>
      </c>
      <c r="D10978" s="2">
        <f t="shared" si="172"/>
        <v>1645463428</v>
      </c>
    </row>
    <row r="10979" spans="2:4" ht="15">
      <c r="B10979" t="s">
        <v>6</v>
      </c>
      <c r="C10979" s="4">
        <v>1647123305</v>
      </c>
      <c r="D10979" s="2">
        <f t="shared" si="172"/>
        <v>1647123305</v>
      </c>
    </row>
    <row r="10980" spans="2:4" ht="15">
      <c r="B10980" t="s">
        <v>6</v>
      </c>
      <c r="C10980" s="4">
        <v>1712547759</v>
      </c>
      <c r="D10980" s="2">
        <f t="shared" si="172"/>
        <v>1712547759</v>
      </c>
    </row>
    <row r="10981" spans="2:4" ht="15">
      <c r="B10981" t="s">
        <v>6</v>
      </c>
      <c r="C10981" s="4">
        <v>1637552679</v>
      </c>
      <c r="D10981" s="2">
        <f t="shared" si="172"/>
        <v>1637552679</v>
      </c>
    </row>
    <row r="10982" spans="2:4" ht="15">
      <c r="B10982" t="s">
        <v>6</v>
      </c>
      <c r="C10982" s="4">
        <v>1687915145</v>
      </c>
      <c r="D10982" s="2">
        <f t="shared" si="172"/>
        <v>1687915145</v>
      </c>
    </row>
    <row r="10983" spans="2:4" ht="15">
      <c r="B10983" t="s">
        <v>6</v>
      </c>
      <c r="C10983" s="4">
        <v>1691754261</v>
      </c>
      <c r="D10983" s="2">
        <f t="shared" si="172"/>
        <v>1691754261</v>
      </c>
    </row>
    <row r="10984" spans="2:4" ht="15">
      <c r="B10984" t="s">
        <v>6</v>
      </c>
      <c r="C10984" s="4">
        <v>1551524035</v>
      </c>
      <c r="D10984" s="2">
        <f t="shared" si="172"/>
        <v>1551524035</v>
      </c>
    </row>
    <row r="10985" spans="2:4" ht="15">
      <c r="B10985" t="s">
        <v>6</v>
      </c>
      <c r="C10985" s="4">
        <v>1643398206</v>
      </c>
      <c r="D10985" s="2">
        <f t="shared" si="172"/>
        <v>1643398206</v>
      </c>
    </row>
    <row r="10986" spans="2:4" ht="15">
      <c r="B10986" t="s">
        <v>6</v>
      </c>
      <c r="C10986" s="4">
        <v>1639990822</v>
      </c>
      <c r="D10986" s="2">
        <f t="shared" si="172"/>
        <v>1639990822</v>
      </c>
    </row>
    <row r="10987" spans="2:4" ht="15">
      <c r="B10987" t="s">
        <v>6</v>
      </c>
      <c r="C10987" s="4">
        <v>1597041580</v>
      </c>
      <c r="D10987" s="2">
        <f t="shared" si="172"/>
        <v>1597041580</v>
      </c>
    </row>
    <row r="10988" spans="2:4" ht="15">
      <c r="B10988" t="s">
        <v>6</v>
      </c>
      <c r="C10988" s="4">
        <v>1639940112</v>
      </c>
      <c r="D10988" s="2">
        <f t="shared" si="172"/>
        <v>1639940112</v>
      </c>
    </row>
    <row r="10989" spans="2:4" ht="15">
      <c r="B10989" t="s">
        <v>6</v>
      </c>
      <c r="C10989" s="4">
        <v>1642312344</v>
      </c>
      <c r="D10989" s="2">
        <f t="shared" si="172"/>
        <v>1642312344</v>
      </c>
    </row>
    <row r="10990" spans="2:4" ht="15">
      <c r="B10990" t="s">
        <v>6</v>
      </c>
      <c r="C10990" s="4">
        <v>1649341782</v>
      </c>
      <c r="D10990" s="2">
        <f t="shared" si="172"/>
        <v>1649341782</v>
      </c>
    </row>
    <row r="10991" spans="2:4" ht="15">
      <c r="B10991" t="s">
        <v>6</v>
      </c>
      <c r="C10991" s="4">
        <v>1649712446</v>
      </c>
      <c r="D10991" s="2">
        <f t="shared" si="172"/>
        <v>1649712446</v>
      </c>
    </row>
    <row r="10992" spans="2:4" ht="15">
      <c r="B10992" t="s">
        <v>6</v>
      </c>
      <c r="C10992" s="4">
        <v>1640517527</v>
      </c>
      <c r="D10992" s="2">
        <f t="shared" si="172"/>
        <v>1640517527</v>
      </c>
    </row>
    <row r="10993" spans="2:4" ht="15">
      <c r="B10993" t="s">
        <v>6</v>
      </c>
      <c r="C10993" s="4">
        <v>1639266527</v>
      </c>
      <c r="D10993" s="2">
        <f t="shared" si="172"/>
        <v>1639266527</v>
      </c>
    </row>
    <row r="10994" spans="2:4" ht="15">
      <c r="B10994" t="s">
        <v>6</v>
      </c>
      <c r="C10994" s="4">
        <v>1647527644</v>
      </c>
      <c r="D10994" s="2">
        <f t="shared" si="172"/>
        <v>1647527644</v>
      </c>
    </row>
    <row r="10995" spans="2:4" ht="15">
      <c r="B10995" t="s">
        <v>6</v>
      </c>
      <c r="C10995" s="4">
        <v>1704006399</v>
      </c>
      <c r="D10995" s="2">
        <f t="shared" si="172"/>
        <v>1704006399</v>
      </c>
    </row>
    <row r="10996" spans="2:4" ht="15">
      <c r="B10996" t="s">
        <v>6</v>
      </c>
      <c r="C10996" s="4">
        <v>1572614892</v>
      </c>
      <c r="D10996" s="2">
        <f t="shared" si="172"/>
        <v>1572614892</v>
      </c>
    </row>
    <row r="10997" spans="2:4" ht="15">
      <c r="B10997" t="s">
        <v>6</v>
      </c>
      <c r="C10997" s="4">
        <v>1647131008</v>
      </c>
      <c r="D10997" s="2">
        <f t="shared" si="172"/>
        <v>1647131008</v>
      </c>
    </row>
    <row r="10998" spans="2:4" ht="15">
      <c r="B10998" t="s">
        <v>6</v>
      </c>
      <c r="C10998" s="4">
        <v>1639990921</v>
      </c>
      <c r="D10998" s="2">
        <f t="shared" si="172"/>
        <v>1639990921</v>
      </c>
    </row>
    <row r="10999" spans="2:4" ht="15">
      <c r="B10999" t="s">
        <v>6</v>
      </c>
      <c r="C10999" s="4">
        <v>1639728332</v>
      </c>
      <c r="D10999" s="2">
        <f t="shared" si="172"/>
        <v>1639728332</v>
      </c>
    </row>
    <row r="11000" spans="2:4" ht="15">
      <c r="B11000" t="s">
        <v>6</v>
      </c>
      <c r="C11000" s="4">
        <v>1643881970</v>
      </c>
      <c r="D11000" s="2">
        <f t="shared" si="172"/>
        <v>1643881970</v>
      </c>
    </row>
    <row r="11001" spans="2:4" ht="15">
      <c r="B11001" t="s">
        <v>6</v>
      </c>
      <c r="C11001" s="4">
        <v>1432325295</v>
      </c>
      <c r="D11001" s="2">
        <f t="shared" si="172"/>
        <v>1432325295</v>
      </c>
    </row>
    <row r="11002" spans="2:4" ht="15">
      <c r="B11002" t="s">
        <v>6</v>
      </c>
      <c r="C11002" s="4">
        <v>1648687472</v>
      </c>
      <c r="D11002" s="2">
        <f t="shared" si="172"/>
        <v>1648687472</v>
      </c>
    </row>
    <row r="11003" spans="2:4" ht="15">
      <c r="B11003" t="s">
        <v>6</v>
      </c>
      <c r="C11003" s="4">
        <v>1446799373</v>
      </c>
      <c r="D11003" s="2">
        <f t="shared" si="172"/>
        <v>1446799373</v>
      </c>
    </row>
    <row r="11004" spans="2:4" ht="15">
      <c r="B11004" t="s">
        <v>6</v>
      </c>
      <c r="C11004" s="4">
        <v>1639940080</v>
      </c>
      <c r="D11004" s="2">
        <f t="shared" si="172"/>
        <v>1639940080</v>
      </c>
    </row>
    <row r="11005" spans="2:4" ht="15">
      <c r="B11005" t="s">
        <v>6</v>
      </c>
      <c r="C11005" s="4">
        <v>1659708489</v>
      </c>
      <c r="D11005" s="2">
        <f t="shared" si="172"/>
        <v>1659708489</v>
      </c>
    </row>
    <row r="11006" spans="2:4" ht="15">
      <c r="B11006" t="s">
        <v>6</v>
      </c>
      <c r="C11006" s="4">
        <v>1646203949</v>
      </c>
      <c r="D11006" s="2">
        <f t="shared" si="172"/>
        <v>1646203949</v>
      </c>
    </row>
    <row r="11007" spans="2:4" ht="15">
      <c r="B11007" t="s">
        <v>6</v>
      </c>
      <c r="C11007" s="4">
        <v>1638840323</v>
      </c>
      <c r="D11007" s="2">
        <f t="shared" si="172"/>
        <v>1638840323</v>
      </c>
    </row>
    <row r="11008" spans="2:4" ht="15">
      <c r="B11008" t="s">
        <v>6</v>
      </c>
      <c r="C11008" s="4">
        <v>1597035079</v>
      </c>
      <c r="D11008" s="2">
        <f t="shared" si="172"/>
        <v>1597035079</v>
      </c>
    </row>
    <row r="11009" spans="2:4" ht="15">
      <c r="B11009" t="s">
        <v>6</v>
      </c>
      <c r="C11009" s="4">
        <v>1645909435</v>
      </c>
      <c r="D11009" s="2">
        <f t="shared" si="172"/>
        <v>1645909435</v>
      </c>
    </row>
    <row r="11010" spans="2:4" ht="15">
      <c r="B11010" t="s">
        <v>6</v>
      </c>
      <c r="C11010" s="4">
        <v>1705294807</v>
      </c>
      <c r="D11010" s="2">
        <f t="shared" si="172"/>
        <v>1705294807</v>
      </c>
    </row>
    <row r="11011" spans="2:4" ht="15">
      <c r="B11011" t="s">
        <v>6</v>
      </c>
      <c r="C11011" s="4">
        <v>1655787697</v>
      </c>
      <c r="D11011" s="2">
        <f t="shared" si="172"/>
        <v>1655787697</v>
      </c>
    </row>
    <row r="11012" spans="2:4" ht="15">
      <c r="B11012" t="s">
        <v>6</v>
      </c>
      <c r="C11012" s="4">
        <v>1649012967</v>
      </c>
      <c r="D11012" s="2">
        <f t="shared" si="172"/>
        <v>1649012967</v>
      </c>
    </row>
    <row r="11013" spans="2:4" ht="15">
      <c r="B11013" t="s">
        <v>6</v>
      </c>
      <c r="C11013" s="4">
        <v>1597027883</v>
      </c>
      <c r="D11013" s="2">
        <f t="shared" si="172"/>
        <v>1597027883</v>
      </c>
    </row>
    <row r="11014" spans="2:4" ht="15">
      <c r="B11014" t="s">
        <v>6</v>
      </c>
      <c r="C11014" s="4">
        <v>1641419620</v>
      </c>
      <c r="D11014" s="2">
        <f t="shared" si="172"/>
        <v>1641419620</v>
      </c>
    </row>
    <row r="11015" spans="2:4" ht="15">
      <c r="B11015" t="s">
        <v>6</v>
      </c>
      <c r="C11015" s="4">
        <v>1648457734</v>
      </c>
      <c r="D11015" s="2">
        <f t="shared" si="172"/>
        <v>1648457734</v>
      </c>
    </row>
    <row r="11016" spans="2:4" ht="15">
      <c r="B11016" t="s">
        <v>6</v>
      </c>
      <c r="C11016" s="4">
        <v>1623961974</v>
      </c>
      <c r="D11016" s="2">
        <f t="shared" si="172"/>
        <v>1623961974</v>
      </c>
    </row>
    <row r="11017" spans="2:4" ht="15">
      <c r="B11017" t="s">
        <v>6</v>
      </c>
      <c r="C11017" s="4">
        <v>1658639662</v>
      </c>
      <c r="D11017" s="2">
        <f t="shared" si="172"/>
        <v>1658639662</v>
      </c>
    </row>
    <row r="11018" spans="2:4" ht="15">
      <c r="B11018" t="s">
        <v>6</v>
      </c>
      <c r="C11018" s="4">
        <v>1646224789</v>
      </c>
      <c r="D11018" s="2">
        <f t="shared" si="172"/>
        <v>1646224789</v>
      </c>
    </row>
    <row r="11019" spans="2:4" ht="15">
      <c r="B11019" t="s">
        <v>6</v>
      </c>
      <c r="C11019" s="4">
        <v>1647068881</v>
      </c>
      <c r="D11019" s="2">
        <f t="shared" si="172"/>
        <v>1647068881</v>
      </c>
    </row>
    <row r="11020" spans="2:4" ht="15">
      <c r="B11020" t="s">
        <v>6</v>
      </c>
      <c r="C11020" s="4">
        <v>1634602947</v>
      </c>
      <c r="D11020" s="2">
        <f t="shared" si="172"/>
        <v>1634602947</v>
      </c>
    </row>
    <row r="11021" spans="2:4" ht="15">
      <c r="B11021" t="s">
        <v>6</v>
      </c>
      <c r="C11021" s="4">
        <v>1639998129</v>
      </c>
      <c r="D11021" s="2">
        <f t="shared" si="172"/>
        <v>1639998129</v>
      </c>
    </row>
    <row r="11022" spans="2:4" ht="15">
      <c r="B11022" t="s">
        <v>6</v>
      </c>
      <c r="C11022" s="4">
        <v>1644318545</v>
      </c>
      <c r="D11022" s="2">
        <f t="shared" si="172"/>
        <v>1644318545</v>
      </c>
    </row>
    <row r="11023" spans="2:4" ht="15">
      <c r="B11023" t="s">
        <v>6</v>
      </c>
      <c r="C11023" s="4">
        <v>1658638780</v>
      </c>
      <c r="D11023" s="2">
        <f t="shared" ref="D11023:D11086" si="173">C11023</f>
        <v>1658638780</v>
      </c>
    </row>
    <row r="11024" spans="2:4" ht="15">
      <c r="B11024" t="s">
        <v>6</v>
      </c>
      <c r="C11024" s="4">
        <v>1597071114</v>
      </c>
      <c r="D11024" s="2">
        <f t="shared" si="173"/>
        <v>1597071114</v>
      </c>
    </row>
    <row r="11025" spans="2:4" ht="15">
      <c r="B11025" t="s">
        <v>6</v>
      </c>
      <c r="C11025" s="4">
        <v>1639047946</v>
      </c>
      <c r="D11025" s="2">
        <f t="shared" si="173"/>
        <v>1639047946</v>
      </c>
    </row>
    <row r="11026" spans="2:4" ht="15">
      <c r="B11026" t="s">
        <v>6</v>
      </c>
      <c r="C11026" s="4">
        <v>1647739149</v>
      </c>
      <c r="D11026" s="2">
        <f t="shared" si="173"/>
        <v>1647739149</v>
      </c>
    </row>
    <row r="11027" spans="2:4" ht="15">
      <c r="B11027" t="s">
        <v>6</v>
      </c>
      <c r="C11027" s="4">
        <v>1661613444</v>
      </c>
      <c r="D11027" s="2">
        <f t="shared" si="173"/>
        <v>1661613444</v>
      </c>
    </row>
    <row r="11028" spans="2:4" ht="15">
      <c r="B11028" t="s">
        <v>6</v>
      </c>
      <c r="C11028" s="4">
        <v>1642096146</v>
      </c>
      <c r="D11028" s="2">
        <f t="shared" si="173"/>
        <v>1642096146</v>
      </c>
    </row>
    <row r="11029" spans="2:4" ht="15">
      <c r="B11029" t="s">
        <v>6</v>
      </c>
      <c r="C11029" s="4">
        <v>1647131320</v>
      </c>
      <c r="D11029" s="2">
        <f t="shared" si="173"/>
        <v>1647131320</v>
      </c>
    </row>
    <row r="11030" spans="2:4" ht="15">
      <c r="B11030" t="s">
        <v>6</v>
      </c>
      <c r="C11030" s="4">
        <v>1639998164</v>
      </c>
      <c r="D11030" s="2">
        <f t="shared" si="173"/>
        <v>1639998164</v>
      </c>
    </row>
    <row r="11031" spans="2:4" ht="15">
      <c r="B11031" t="s">
        <v>6</v>
      </c>
      <c r="C11031" s="4">
        <v>1644795195</v>
      </c>
      <c r="D11031" s="2">
        <f t="shared" si="173"/>
        <v>1644795195</v>
      </c>
    </row>
    <row r="11032" spans="2:4" ht="15">
      <c r="B11032" t="s">
        <v>6</v>
      </c>
      <c r="C11032" s="4">
        <v>1640074072</v>
      </c>
      <c r="D11032" s="2">
        <f t="shared" si="173"/>
        <v>1640074072</v>
      </c>
    </row>
    <row r="11033" spans="2:4" ht="15">
      <c r="B11033" t="s">
        <v>6</v>
      </c>
      <c r="C11033" s="4">
        <v>1640488360</v>
      </c>
      <c r="D11033" s="2">
        <f t="shared" si="173"/>
        <v>1640488360</v>
      </c>
    </row>
    <row r="11034" spans="2:4" ht="15">
      <c r="B11034" t="s">
        <v>6</v>
      </c>
      <c r="C11034" s="4">
        <v>1640117610</v>
      </c>
      <c r="D11034" s="2">
        <f t="shared" si="173"/>
        <v>1640117610</v>
      </c>
    </row>
    <row r="11035" spans="2:4" ht="15">
      <c r="B11035" t="s">
        <v>6</v>
      </c>
      <c r="C11035" s="4">
        <v>1476925203</v>
      </c>
      <c r="D11035" s="2">
        <f t="shared" si="173"/>
        <v>1476925203</v>
      </c>
    </row>
    <row r="11036" spans="2:4" ht="15">
      <c r="B11036" t="s">
        <v>6</v>
      </c>
      <c r="C11036" s="4">
        <v>1647076654</v>
      </c>
      <c r="D11036" s="2">
        <f t="shared" si="173"/>
        <v>1647076654</v>
      </c>
    </row>
    <row r="11037" spans="2:4" ht="15">
      <c r="B11037" t="s">
        <v>6</v>
      </c>
      <c r="C11037" s="4">
        <v>1597074591</v>
      </c>
      <c r="D11037" s="2">
        <f t="shared" si="173"/>
        <v>1597074591</v>
      </c>
    </row>
    <row r="11038" spans="2:4" ht="15">
      <c r="B11038" t="s">
        <v>6</v>
      </c>
      <c r="C11038" s="4">
        <v>1629071354</v>
      </c>
      <c r="D11038" s="2">
        <f t="shared" si="173"/>
        <v>1629071354</v>
      </c>
    </row>
    <row r="11039" spans="2:4" ht="15">
      <c r="B11039" t="s">
        <v>6</v>
      </c>
      <c r="C11039" s="4">
        <v>1639047948</v>
      </c>
      <c r="D11039" s="2">
        <f t="shared" si="173"/>
        <v>1639047948</v>
      </c>
    </row>
    <row r="11040" spans="2:4" ht="15">
      <c r="B11040" t="s">
        <v>6</v>
      </c>
      <c r="C11040" s="4">
        <v>1643398161</v>
      </c>
      <c r="D11040" s="2">
        <f t="shared" si="173"/>
        <v>1643398161</v>
      </c>
    </row>
    <row r="11041" spans="2:4" ht="15">
      <c r="B11041" t="s">
        <v>6</v>
      </c>
      <c r="C11041" s="4">
        <v>1637812406</v>
      </c>
      <c r="D11041" s="2">
        <f t="shared" si="173"/>
        <v>1637812406</v>
      </c>
    </row>
    <row r="11042" spans="2:4" ht="15">
      <c r="B11042" t="s">
        <v>6</v>
      </c>
      <c r="C11042" s="4">
        <v>1644357123</v>
      </c>
      <c r="D11042" s="2">
        <f t="shared" si="173"/>
        <v>1644357123</v>
      </c>
    </row>
    <row r="11043" spans="2:4" ht="15">
      <c r="B11043" t="s">
        <v>6</v>
      </c>
      <c r="C11043" s="4">
        <v>1647131222</v>
      </c>
      <c r="D11043" s="2">
        <f t="shared" si="173"/>
        <v>1647131222</v>
      </c>
    </row>
    <row r="11044" spans="2:4" ht="15">
      <c r="B11044" t="s">
        <v>6</v>
      </c>
      <c r="C11044" s="4">
        <v>1641352809</v>
      </c>
      <c r="D11044" s="2">
        <f t="shared" si="173"/>
        <v>1641352809</v>
      </c>
    </row>
    <row r="11045" spans="2:4" ht="15">
      <c r="B11045" t="s">
        <v>6</v>
      </c>
      <c r="C11045" s="4">
        <v>1636664044</v>
      </c>
      <c r="D11045" s="2">
        <f t="shared" si="173"/>
        <v>1636664044</v>
      </c>
    </row>
    <row r="11046" spans="2:4" ht="15">
      <c r="B11046" t="s">
        <v>6</v>
      </c>
      <c r="C11046" s="4">
        <v>1648124954</v>
      </c>
      <c r="D11046" s="2">
        <f t="shared" si="173"/>
        <v>1648124954</v>
      </c>
    </row>
    <row r="11047" spans="2:4" ht="15">
      <c r="B11047" t="s">
        <v>6</v>
      </c>
      <c r="C11047" s="4">
        <v>1649712420</v>
      </c>
      <c r="D11047" s="2">
        <f t="shared" si="173"/>
        <v>1649712420</v>
      </c>
    </row>
    <row r="11048" spans="2:4" ht="15">
      <c r="B11048" t="s">
        <v>6</v>
      </c>
      <c r="C11048" s="4">
        <v>1170562279</v>
      </c>
      <c r="D11048" s="2">
        <f t="shared" si="173"/>
        <v>1170562279</v>
      </c>
    </row>
    <row r="11049" spans="2:4" ht="15">
      <c r="B11049" t="s">
        <v>6</v>
      </c>
      <c r="C11049" s="4">
        <v>1639998167</v>
      </c>
      <c r="D11049" s="2">
        <f t="shared" si="173"/>
        <v>1639998167</v>
      </c>
    </row>
    <row r="11050" spans="2:4" ht="15">
      <c r="B11050" t="s">
        <v>6</v>
      </c>
      <c r="C11050" s="4">
        <v>1643398223</v>
      </c>
      <c r="D11050" s="2">
        <f t="shared" si="173"/>
        <v>1643398223</v>
      </c>
    </row>
    <row r="11051" spans="2:4" ht="15">
      <c r="B11051" t="s">
        <v>6</v>
      </c>
      <c r="C11051" s="4">
        <v>1639990861</v>
      </c>
      <c r="D11051" s="2">
        <f t="shared" si="173"/>
        <v>1639990861</v>
      </c>
    </row>
    <row r="11052" spans="2:4" ht="15">
      <c r="B11052" t="s">
        <v>6</v>
      </c>
      <c r="C11052" s="4">
        <v>1646002118</v>
      </c>
      <c r="D11052" s="2">
        <f t="shared" si="173"/>
        <v>1646002118</v>
      </c>
    </row>
    <row r="11053" spans="2:4" ht="15">
      <c r="B11053" t="s">
        <v>6</v>
      </c>
      <c r="C11053" s="4">
        <v>1648666669</v>
      </c>
      <c r="D11053" s="2">
        <f t="shared" si="173"/>
        <v>1648666669</v>
      </c>
    </row>
    <row r="11054" spans="2:4" ht="15">
      <c r="B11054" t="s">
        <v>6</v>
      </c>
      <c r="C11054" s="4">
        <v>1648415968</v>
      </c>
      <c r="D11054" s="2">
        <f t="shared" si="173"/>
        <v>1648415968</v>
      </c>
    </row>
    <row r="11055" spans="2:4" ht="15">
      <c r="B11055" t="s">
        <v>6</v>
      </c>
      <c r="C11055" s="4">
        <v>1662249329</v>
      </c>
      <c r="D11055" s="2">
        <f t="shared" si="173"/>
        <v>1662249329</v>
      </c>
    </row>
    <row r="11056" spans="2:4" ht="15">
      <c r="B11056" t="s">
        <v>6</v>
      </c>
      <c r="C11056" s="4">
        <v>1639990857</v>
      </c>
      <c r="D11056" s="2">
        <f t="shared" si="173"/>
        <v>1639990857</v>
      </c>
    </row>
    <row r="11057" spans="2:4" ht="15">
      <c r="B11057" t="s">
        <v>6</v>
      </c>
      <c r="C11057" s="4">
        <v>1649424330</v>
      </c>
      <c r="D11057" s="2">
        <f t="shared" si="173"/>
        <v>1649424330</v>
      </c>
    </row>
    <row r="11058" spans="2:4" ht="15">
      <c r="B11058" t="s">
        <v>6</v>
      </c>
      <c r="C11058" s="4">
        <v>1656379110</v>
      </c>
      <c r="D11058" s="2">
        <f t="shared" si="173"/>
        <v>1656379110</v>
      </c>
    </row>
    <row r="11059" spans="2:4" ht="15">
      <c r="B11059" t="s">
        <v>6</v>
      </c>
      <c r="C11059" s="4">
        <v>1656378901</v>
      </c>
      <c r="D11059" s="2">
        <f t="shared" si="173"/>
        <v>1656378901</v>
      </c>
    </row>
    <row r="11060" spans="2:4" ht="15">
      <c r="B11060" t="s">
        <v>6</v>
      </c>
      <c r="C11060" s="4">
        <v>1597026137</v>
      </c>
      <c r="D11060" s="2">
        <f t="shared" si="173"/>
        <v>1597026137</v>
      </c>
    </row>
    <row r="11061" spans="2:4" ht="15">
      <c r="B11061" t="s">
        <v>6</v>
      </c>
      <c r="C11061" s="4">
        <v>1647904878</v>
      </c>
      <c r="D11061" s="2">
        <f t="shared" si="173"/>
        <v>1647904878</v>
      </c>
    </row>
    <row r="11062" spans="2:4" ht="15">
      <c r="B11062" t="s">
        <v>6</v>
      </c>
      <c r="C11062" s="4">
        <v>1646104342</v>
      </c>
      <c r="D11062" s="2">
        <f t="shared" si="173"/>
        <v>1646104342</v>
      </c>
    </row>
    <row r="11063" spans="2:4" ht="15">
      <c r="B11063" t="s">
        <v>6</v>
      </c>
      <c r="C11063" s="4">
        <v>1643127680</v>
      </c>
      <c r="D11063" s="2">
        <f t="shared" si="173"/>
        <v>1643127680</v>
      </c>
    </row>
    <row r="11064" spans="2:4" ht="15">
      <c r="B11064" t="s">
        <v>6</v>
      </c>
      <c r="C11064" s="4">
        <v>1640995742</v>
      </c>
      <c r="D11064" s="2">
        <f t="shared" si="173"/>
        <v>1640995742</v>
      </c>
    </row>
    <row r="11065" spans="2:4" ht="15">
      <c r="B11065" t="s">
        <v>6</v>
      </c>
      <c r="C11065" s="4">
        <v>1575737930</v>
      </c>
      <c r="D11065" s="2">
        <f t="shared" si="173"/>
        <v>1575737930</v>
      </c>
    </row>
    <row r="11066" spans="2:4" ht="15">
      <c r="B11066" t="s">
        <v>6</v>
      </c>
      <c r="C11066" s="4">
        <v>1596012511</v>
      </c>
      <c r="D11066" s="2">
        <f t="shared" si="173"/>
        <v>1596012511</v>
      </c>
    </row>
    <row r="11067" spans="2:4" ht="15">
      <c r="B11067" t="s">
        <v>6</v>
      </c>
      <c r="C11067" s="4">
        <v>1642032013</v>
      </c>
      <c r="D11067" s="2">
        <f t="shared" si="173"/>
        <v>1642032013</v>
      </c>
    </row>
    <row r="11068" spans="2:4" ht="15">
      <c r="B11068" t="s">
        <v>6</v>
      </c>
      <c r="C11068" s="4">
        <v>1643269447</v>
      </c>
      <c r="D11068" s="2">
        <f t="shared" si="173"/>
        <v>1643269447</v>
      </c>
    </row>
    <row r="11069" spans="2:4" ht="15">
      <c r="B11069" t="s">
        <v>6</v>
      </c>
      <c r="C11069" s="4">
        <v>1646203806</v>
      </c>
      <c r="D11069" s="2">
        <f t="shared" si="173"/>
        <v>1646203806</v>
      </c>
    </row>
    <row r="11070" spans="2:4" ht="15">
      <c r="B11070" t="s">
        <v>6</v>
      </c>
      <c r="C11070" s="4">
        <v>1623962032</v>
      </c>
      <c r="D11070" s="2">
        <f t="shared" si="173"/>
        <v>1623962032</v>
      </c>
    </row>
    <row r="11071" spans="2:4" ht="15">
      <c r="B11071" t="s">
        <v>6</v>
      </c>
      <c r="C11071" s="4">
        <v>1645386373</v>
      </c>
      <c r="D11071" s="2">
        <f t="shared" si="173"/>
        <v>1645386373</v>
      </c>
    </row>
    <row r="11072" spans="2:4" ht="15">
      <c r="B11072" t="s">
        <v>6</v>
      </c>
      <c r="C11072" s="4">
        <v>1643346995</v>
      </c>
      <c r="D11072" s="2">
        <f t="shared" si="173"/>
        <v>1643346995</v>
      </c>
    </row>
    <row r="11073" spans="2:4" ht="15">
      <c r="B11073" t="s">
        <v>6</v>
      </c>
      <c r="C11073" s="4">
        <v>1517429543</v>
      </c>
      <c r="D11073" s="2">
        <f t="shared" si="173"/>
        <v>1517429543</v>
      </c>
    </row>
    <row r="11074" spans="2:4" ht="15">
      <c r="B11074" t="s">
        <v>6</v>
      </c>
      <c r="C11074" s="4">
        <v>1676325201</v>
      </c>
      <c r="D11074" s="2">
        <f t="shared" si="173"/>
        <v>1676325201</v>
      </c>
    </row>
    <row r="11075" spans="2:4" ht="15">
      <c r="B11075" t="s">
        <v>6</v>
      </c>
      <c r="C11075" s="4">
        <v>1639800240</v>
      </c>
      <c r="D11075" s="2">
        <f t="shared" si="173"/>
        <v>1639800240</v>
      </c>
    </row>
    <row r="11076" spans="2:4" ht="15">
      <c r="B11076" t="s">
        <v>6</v>
      </c>
      <c r="C11076" s="4">
        <v>1640939646</v>
      </c>
      <c r="D11076" s="2">
        <f t="shared" si="173"/>
        <v>1640939646</v>
      </c>
    </row>
    <row r="11077" spans="2:4" ht="15">
      <c r="B11077" t="s">
        <v>6</v>
      </c>
      <c r="C11077" s="4">
        <v>1597141383</v>
      </c>
      <c r="D11077" s="2">
        <f t="shared" si="173"/>
        <v>1597141383</v>
      </c>
    </row>
    <row r="11078" spans="2:4" ht="15">
      <c r="B11078" t="s">
        <v>6</v>
      </c>
      <c r="C11078" s="4">
        <v>1476842860</v>
      </c>
      <c r="D11078" s="2">
        <f t="shared" si="173"/>
        <v>1476842860</v>
      </c>
    </row>
    <row r="11079" spans="2:4" ht="15">
      <c r="B11079" t="s">
        <v>6</v>
      </c>
      <c r="C11079" s="4">
        <v>1596435906</v>
      </c>
      <c r="D11079" s="2">
        <f t="shared" si="173"/>
        <v>1596435906</v>
      </c>
    </row>
    <row r="11080" spans="2:4" ht="15">
      <c r="B11080" t="s">
        <v>6</v>
      </c>
      <c r="C11080" s="4">
        <v>1647642936</v>
      </c>
      <c r="D11080" s="2">
        <f t="shared" si="173"/>
        <v>1647642936</v>
      </c>
    </row>
    <row r="11081" spans="2:4" ht="15">
      <c r="B11081" t="s">
        <v>6</v>
      </c>
      <c r="C11081" s="4">
        <v>1643677792</v>
      </c>
      <c r="D11081" s="2">
        <f t="shared" si="173"/>
        <v>1643677792</v>
      </c>
    </row>
    <row r="11082" spans="2:4" ht="15">
      <c r="B11082" t="s">
        <v>6</v>
      </c>
      <c r="C11082" s="4">
        <v>1643593554</v>
      </c>
      <c r="D11082" s="2">
        <f t="shared" si="173"/>
        <v>1643593554</v>
      </c>
    </row>
    <row r="11083" spans="2:4" ht="15">
      <c r="B11083" t="s">
        <v>6</v>
      </c>
      <c r="C11083" s="4">
        <v>1597035905</v>
      </c>
      <c r="D11083" s="2">
        <f t="shared" si="173"/>
        <v>1597035905</v>
      </c>
    </row>
    <row r="11084" spans="2:4" ht="15">
      <c r="B11084" t="s">
        <v>6</v>
      </c>
      <c r="C11084" s="4">
        <v>1689269431</v>
      </c>
      <c r="D11084" s="2">
        <f t="shared" si="173"/>
        <v>1689269431</v>
      </c>
    </row>
    <row r="11085" spans="2:4" ht="15">
      <c r="B11085" t="s">
        <v>6</v>
      </c>
      <c r="C11085" s="4">
        <v>1643501943</v>
      </c>
      <c r="D11085" s="2">
        <f t="shared" si="173"/>
        <v>1643501943</v>
      </c>
    </row>
    <row r="11086" spans="2:4" ht="15">
      <c r="B11086" t="s">
        <v>6</v>
      </c>
      <c r="C11086" s="4">
        <v>1573495151</v>
      </c>
      <c r="D11086" s="2">
        <f t="shared" si="173"/>
        <v>1573495151</v>
      </c>
    </row>
    <row r="11087" spans="2:4" ht="15">
      <c r="B11087" t="s">
        <v>6</v>
      </c>
      <c r="C11087" s="4">
        <v>1639990823</v>
      </c>
      <c r="D11087" s="2">
        <f t="shared" ref="D11087:D11150" si="174">C11087</f>
        <v>1639990823</v>
      </c>
    </row>
    <row r="11088" spans="2:4" ht="15">
      <c r="B11088" t="s">
        <v>6</v>
      </c>
      <c r="C11088" s="4">
        <v>1640517201</v>
      </c>
      <c r="D11088" s="2">
        <f t="shared" si="174"/>
        <v>1640517201</v>
      </c>
    </row>
    <row r="11089" spans="2:4" ht="15">
      <c r="B11089" t="s">
        <v>6</v>
      </c>
      <c r="C11089" s="4">
        <v>1645210411</v>
      </c>
      <c r="D11089" s="2">
        <f t="shared" si="174"/>
        <v>1645210411</v>
      </c>
    </row>
    <row r="11090" spans="2:4" ht="15">
      <c r="B11090" t="s">
        <v>6</v>
      </c>
      <c r="C11090" s="4">
        <v>1700615820</v>
      </c>
      <c r="D11090" s="2">
        <f t="shared" si="174"/>
        <v>1700615820</v>
      </c>
    </row>
    <row r="11091" spans="2:4" ht="15">
      <c r="B11091" t="s">
        <v>6</v>
      </c>
      <c r="C11091" s="4">
        <v>1642096069</v>
      </c>
      <c r="D11091" s="2">
        <f t="shared" si="174"/>
        <v>1642096069</v>
      </c>
    </row>
    <row r="11092" spans="2:4" ht="15">
      <c r="B11092" t="s">
        <v>6</v>
      </c>
      <c r="C11092" s="4">
        <v>1640117812</v>
      </c>
      <c r="D11092" s="2">
        <f t="shared" si="174"/>
        <v>1640117812</v>
      </c>
    </row>
    <row r="11093" spans="2:4" ht="15">
      <c r="B11093" t="s">
        <v>6</v>
      </c>
      <c r="C11093" s="4">
        <v>1636667140</v>
      </c>
      <c r="D11093" s="2">
        <f t="shared" si="174"/>
        <v>1636667140</v>
      </c>
    </row>
    <row r="11094" spans="2:4" ht="15">
      <c r="B11094" t="s">
        <v>6</v>
      </c>
      <c r="C11094" s="4">
        <v>1642064805</v>
      </c>
      <c r="D11094" s="2">
        <f t="shared" si="174"/>
        <v>1642064805</v>
      </c>
    </row>
    <row r="11095" spans="2:4" ht="15">
      <c r="B11095" t="s">
        <v>6</v>
      </c>
      <c r="C11095" s="4">
        <v>1642096775</v>
      </c>
      <c r="D11095" s="2">
        <f t="shared" si="174"/>
        <v>1642096775</v>
      </c>
    </row>
    <row r="11096" spans="2:4" ht="15">
      <c r="B11096" t="s">
        <v>6</v>
      </c>
      <c r="C11096" s="4">
        <v>1640068948</v>
      </c>
      <c r="D11096" s="2">
        <f t="shared" si="174"/>
        <v>1640068948</v>
      </c>
    </row>
    <row r="11097" spans="2:4" ht="15">
      <c r="B11097" t="s">
        <v>6</v>
      </c>
      <c r="C11097" s="4">
        <v>1656379117</v>
      </c>
      <c r="D11097" s="2">
        <f t="shared" si="174"/>
        <v>1656379117</v>
      </c>
    </row>
    <row r="11098" spans="2:4" ht="15">
      <c r="B11098" t="s">
        <v>6</v>
      </c>
      <c r="C11098" s="4">
        <v>1655197730</v>
      </c>
      <c r="D11098" s="2">
        <f t="shared" si="174"/>
        <v>1655197730</v>
      </c>
    </row>
    <row r="11099" spans="2:4" ht="15">
      <c r="B11099" t="s">
        <v>6</v>
      </c>
      <c r="C11099" s="4">
        <v>1696043885</v>
      </c>
      <c r="D11099" s="2">
        <f t="shared" si="174"/>
        <v>1696043885</v>
      </c>
    </row>
    <row r="11100" spans="2:4" ht="15">
      <c r="B11100" t="s">
        <v>6</v>
      </c>
      <c r="C11100" s="4">
        <v>1648415667</v>
      </c>
      <c r="D11100" s="2">
        <f t="shared" si="174"/>
        <v>1648415667</v>
      </c>
    </row>
    <row r="11101" spans="2:4" ht="15">
      <c r="B11101" t="s">
        <v>6</v>
      </c>
      <c r="C11101" s="4">
        <v>1629589202</v>
      </c>
      <c r="D11101" s="2">
        <f t="shared" si="174"/>
        <v>1629589202</v>
      </c>
    </row>
    <row r="11102" spans="2:4" ht="15">
      <c r="B11102" t="s">
        <v>6</v>
      </c>
      <c r="C11102" s="4">
        <v>1597039630</v>
      </c>
      <c r="D11102" s="2">
        <f t="shared" si="174"/>
        <v>1597039630</v>
      </c>
    </row>
    <row r="11103" spans="2:4" ht="15">
      <c r="B11103" t="s">
        <v>6</v>
      </c>
      <c r="C11103" s="4">
        <v>1651858107</v>
      </c>
      <c r="D11103" s="2">
        <f t="shared" si="174"/>
        <v>1651858107</v>
      </c>
    </row>
    <row r="11104" spans="2:4" ht="15">
      <c r="B11104" t="s">
        <v>6</v>
      </c>
      <c r="C11104" s="4">
        <v>1668538502</v>
      </c>
      <c r="D11104" s="2">
        <f t="shared" si="174"/>
        <v>1668538502</v>
      </c>
    </row>
    <row r="11105" spans="2:4" ht="15">
      <c r="B11105" t="s">
        <v>6</v>
      </c>
      <c r="C11105" s="4">
        <v>1653037121</v>
      </c>
      <c r="D11105" s="2">
        <f t="shared" si="174"/>
        <v>1653037121</v>
      </c>
    </row>
    <row r="11106" spans="2:4" ht="15">
      <c r="B11106" t="s">
        <v>6</v>
      </c>
      <c r="C11106" s="4">
        <v>1629071268</v>
      </c>
      <c r="D11106" s="2">
        <f t="shared" si="174"/>
        <v>1629071268</v>
      </c>
    </row>
    <row r="11107" spans="2:4" ht="15">
      <c r="B11107" t="s">
        <v>6</v>
      </c>
      <c r="C11107" s="4">
        <v>1654764757</v>
      </c>
      <c r="D11107" s="2">
        <f t="shared" si="174"/>
        <v>1654764757</v>
      </c>
    </row>
    <row r="11108" spans="2:4" ht="15">
      <c r="B11108" t="s">
        <v>6</v>
      </c>
      <c r="C11108" s="4">
        <v>1649754186</v>
      </c>
      <c r="D11108" s="2">
        <f t="shared" si="174"/>
        <v>1649754186</v>
      </c>
    </row>
    <row r="11109" spans="2:4" ht="15">
      <c r="B11109" t="s">
        <v>6</v>
      </c>
      <c r="C11109" s="4">
        <v>1640993376</v>
      </c>
      <c r="D11109" s="2">
        <f t="shared" si="174"/>
        <v>1640993376</v>
      </c>
    </row>
    <row r="11110" spans="2:4" ht="15">
      <c r="B11110" t="s">
        <v>6</v>
      </c>
      <c r="C11110" s="4">
        <v>1645949570</v>
      </c>
      <c r="D11110" s="2">
        <f t="shared" si="174"/>
        <v>1645949570</v>
      </c>
    </row>
    <row r="11111" spans="2:4" ht="15">
      <c r="B11111" t="s">
        <v>6</v>
      </c>
      <c r="C11111" s="4">
        <v>1572622716</v>
      </c>
      <c r="D11111" s="2">
        <f t="shared" si="174"/>
        <v>1572622716</v>
      </c>
    </row>
    <row r="11112" spans="2:4" ht="15">
      <c r="B11112" t="s">
        <v>6</v>
      </c>
      <c r="C11112" s="4">
        <v>1643346645</v>
      </c>
      <c r="D11112" s="2">
        <f t="shared" si="174"/>
        <v>1643346645</v>
      </c>
    </row>
    <row r="11113" spans="2:4" ht="15">
      <c r="B11113" t="s">
        <v>6</v>
      </c>
      <c r="C11113" s="4">
        <v>1647131457</v>
      </c>
      <c r="D11113" s="2">
        <f t="shared" si="174"/>
        <v>1647131457</v>
      </c>
    </row>
    <row r="11114" spans="2:4" ht="15">
      <c r="B11114" t="s">
        <v>6</v>
      </c>
      <c r="C11114" s="4">
        <v>1644795252</v>
      </c>
      <c r="D11114" s="2">
        <f t="shared" si="174"/>
        <v>1644795252</v>
      </c>
    </row>
    <row r="11115" spans="2:4" ht="15">
      <c r="B11115" t="s">
        <v>6</v>
      </c>
      <c r="C11115" s="4">
        <v>1642096054</v>
      </c>
      <c r="D11115" s="2">
        <f t="shared" si="174"/>
        <v>1642096054</v>
      </c>
    </row>
    <row r="11116" spans="2:4" ht="15">
      <c r="B11116" t="s">
        <v>6</v>
      </c>
      <c r="C11116" s="4">
        <v>1643346625</v>
      </c>
      <c r="D11116" s="2">
        <f t="shared" si="174"/>
        <v>1643346625</v>
      </c>
    </row>
    <row r="11117" spans="2:4" ht="15">
      <c r="B11117" t="s">
        <v>6</v>
      </c>
      <c r="C11117" s="4">
        <v>1647904974</v>
      </c>
      <c r="D11117" s="2">
        <f t="shared" si="174"/>
        <v>1647904974</v>
      </c>
    </row>
    <row r="11118" spans="2:4" ht="15">
      <c r="B11118" t="s">
        <v>6</v>
      </c>
      <c r="C11118" s="4">
        <v>1646104294</v>
      </c>
      <c r="D11118" s="2">
        <f t="shared" si="174"/>
        <v>1646104294</v>
      </c>
    </row>
    <row r="11119" spans="2:4" ht="15">
      <c r="B11119" t="s">
        <v>6</v>
      </c>
      <c r="C11119" s="4">
        <v>1645963720</v>
      </c>
      <c r="D11119" s="2">
        <f t="shared" si="174"/>
        <v>1645963720</v>
      </c>
    </row>
    <row r="11120" spans="2:4" ht="15">
      <c r="B11120" t="s">
        <v>6</v>
      </c>
      <c r="C11120" s="4">
        <v>1645211272</v>
      </c>
      <c r="D11120" s="2">
        <f t="shared" si="174"/>
        <v>1645211272</v>
      </c>
    </row>
    <row r="11121" spans="2:4" ht="15">
      <c r="B11121" t="s">
        <v>6</v>
      </c>
      <c r="C11121" s="4">
        <v>1577808926</v>
      </c>
      <c r="D11121" s="2">
        <f t="shared" si="174"/>
        <v>1577808926</v>
      </c>
    </row>
    <row r="11122" spans="2:4" ht="15">
      <c r="B11122" t="s">
        <v>6</v>
      </c>
      <c r="C11122" s="4">
        <v>1596500029</v>
      </c>
      <c r="D11122" s="2">
        <f t="shared" si="174"/>
        <v>1596500029</v>
      </c>
    </row>
    <row r="11123" spans="2:4" ht="15">
      <c r="B11123" t="s">
        <v>6</v>
      </c>
      <c r="C11123" s="4">
        <v>1647125929</v>
      </c>
      <c r="D11123" s="2">
        <f t="shared" si="174"/>
        <v>1647125929</v>
      </c>
    </row>
    <row r="11124" spans="2:4" ht="15">
      <c r="B11124" t="s">
        <v>6</v>
      </c>
      <c r="C11124" s="4">
        <v>1700615658</v>
      </c>
      <c r="D11124" s="2">
        <f t="shared" si="174"/>
        <v>1700615658</v>
      </c>
    </row>
    <row r="11125" spans="2:4" ht="15">
      <c r="B11125" t="s">
        <v>6</v>
      </c>
      <c r="C11125" s="4">
        <v>1645909456</v>
      </c>
      <c r="D11125" s="2">
        <f t="shared" si="174"/>
        <v>1645909456</v>
      </c>
    </row>
    <row r="11126" spans="2:4" ht="15">
      <c r="B11126" t="s">
        <v>6</v>
      </c>
      <c r="C11126" s="4">
        <v>1676325205</v>
      </c>
      <c r="D11126" s="2">
        <f t="shared" si="174"/>
        <v>1676325205</v>
      </c>
    </row>
    <row r="11127" spans="2:4" ht="15">
      <c r="B11127" t="s">
        <v>6</v>
      </c>
      <c r="C11127" s="4">
        <v>1644994294</v>
      </c>
      <c r="D11127" s="2">
        <f t="shared" si="174"/>
        <v>1644994294</v>
      </c>
    </row>
    <row r="11128" spans="2:4" ht="15">
      <c r="B11128" t="s">
        <v>6</v>
      </c>
      <c r="C11128" s="4">
        <v>1623947767</v>
      </c>
      <c r="D11128" s="2">
        <f t="shared" si="174"/>
        <v>1623947767</v>
      </c>
    </row>
    <row r="11129" spans="2:4" ht="15">
      <c r="B11129" t="s">
        <v>6</v>
      </c>
      <c r="C11129" s="4">
        <v>1643290982</v>
      </c>
      <c r="D11129" s="2">
        <f t="shared" si="174"/>
        <v>1643290982</v>
      </c>
    </row>
    <row r="11130" spans="2:4" ht="15">
      <c r="B11130" t="s">
        <v>6</v>
      </c>
      <c r="C11130" s="4">
        <v>1661613259</v>
      </c>
      <c r="D11130" s="2">
        <f t="shared" si="174"/>
        <v>1661613259</v>
      </c>
    </row>
    <row r="11131" spans="2:4" ht="15">
      <c r="B11131" t="s">
        <v>6</v>
      </c>
      <c r="C11131" s="4">
        <v>1644087579</v>
      </c>
      <c r="D11131" s="2">
        <f t="shared" si="174"/>
        <v>1644087579</v>
      </c>
    </row>
    <row r="11132" spans="2:4" ht="15">
      <c r="B11132" t="s">
        <v>6</v>
      </c>
      <c r="C11132" s="4">
        <v>1634610287</v>
      </c>
      <c r="D11132" s="2">
        <f t="shared" si="174"/>
        <v>1634610287</v>
      </c>
    </row>
    <row r="11133" spans="2:4" ht="15">
      <c r="B11133" t="s">
        <v>6</v>
      </c>
      <c r="C11133" s="4">
        <v>1646430367</v>
      </c>
      <c r="D11133" s="2">
        <f t="shared" si="174"/>
        <v>1646430367</v>
      </c>
    </row>
    <row r="11134" spans="2:4" ht="15">
      <c r="B11134" t="s">
        <v>6</v>
      </c>
      <c r="C11134" s="4">
        <v>1595644648</v>
      </c>
      <c r="D11134" s="2">
        <f t="shared" si="174"/>
        <v>1595644648</v>
      </c>
    </row>
    <row r="11135" spans="2:4" ht="15">
      <c r="B11135" t="s">
        <v>6</v>
      </c>
      <c r="C11135" s="4">
        <v>1648423472</v>
      </c>
      <c r="D11135" s="2">
        <f t="shared" si="174"/>
        <v>1648423472</v>
      </c>
    </row>
    <row r="11136" spans="2:4" ht="15">
      <c r="B11136" t="s">
        <v>6</v>
      </c>
      <c r="C11136" s="4">
        <v>1647076668</v>
      </c>
      <c r="D11136" s="2">
        <f t="shared" si="174"/>
        <v>1647076668</v>
      </c>
    </row>
    <row r="11137" spans="2:4" ht="15">
      <c r="B11137" t="s">
        <v>6</v>
      </c>
      <c r="C11137" s="4">
        <v>1573474216</v>
      </c>
      <c r="D11137" s="2">
        <f t="shared" si="174"/>
        <v>1573474216</v>
      </c>
    </row>
    <row r="11138" spans="2:4" ht="15">
      <c r="B11138" t="s">
        <v>6</v>
      </c>
      <c r="C11138" s="4">
        <v>1663356562</v>
      </c>
      <c r="D11138" s="2">
        <f t="shared" si="174"/>
        <v>1663356562</v>
      </c>
    </row>
    <row r="11139" spans="2:4" ht="15">
      <c r="B11139" t="s">
        <v>6</v>
      </c>
      <c r="C11139" s="4">
        <v>1677406292</v>
      </c>
      <c r="D11139" s="2">
        <f t="shared" si="174"/>
        <v>1677406292</v>
      </c>
    </row>
    <row r="11140" spans="2:4" ht="15">
      <c r="B11140" t="s">
        <v>6</v>
      </c>
      <c r="C11140" s="4">
        <v>1687915136</v>
      </c>
      <c r="D11140" s="2">
        <f t="shared" si="174"/>
        <v>1687915136</v>
      </c>
    </row>
    <row r="11141" spans="2:4" ht="15">
      <c r="B11141" t="s">
        <v>6</v>
      </c>
      <c r="C11141" s="4">
        <v>1639940137</v>
      </c>
      <c r="D11141" s="2">
        <f t="shared" si="174"/>
        <v>1639940137</v>
      </c>
    </row>
    <row r="11142" spans="2:4" ht="15">
      <c r="B11142" t="s">
        <v>6</v>
      </c>
      <c r="C11142" s="4">
        <v>1641353029</v>
      </c>
      <c r="D11142" s="2">
        <f t="shared" si="174"/>
        <v>1641353029</v>
      </c>
    </row>
    <row r="11143" spans="2:4" ht="15">
      <c r="B11143" t="s">
        <v>6</v>
      </c>
      <c r="C11143" s="4">
        <v>1649405027</v>
      </c>
      <c r="D11143" s="2">
        <f t="shared" si="174"/>
        <v>1649405027</v>
      </c>
    </row>
    <row r="11144" spans="2:4" ht="15">
      <c r="B11144" t="s">
        <v>6</v>
      </c>
      <c r="C11144" s="4">
        <v>1639940122</v>
      </c>
      <c r="D11144" s="2">
        <f t="shared" si="174"/>
        <v>1639940122</v>
      </c>
    </row>
    <row r="11145" spans="2:4" ht="15">
      <c r="B11145" t="s">
        <v>6</v>
      </c>
      <c r="C11145" s="4">
        <v>1639940157</v>
      </c>
      <c r="D11145" s="2">
        <f t="shared" si="174"/>
        <v>1639940157</v>
      </c>
    </row>
    <row r="11146" spans="2:4" ht="15">
      <c r="B11146" t="s">
        <v>6</v>
      </c>
      <c r="C11146" s="4">
        <v>1639990960</v>
      </c>
      <c r="D11146" s="2">
        <f t="shared" si="174"/>
        <v>1639990960</v>
      </c>
    </row>
    <row r="11147" spans="2:4" ht="15">
      <c r="B11147" t="s">
        <v>6</v>
      </c>
      <c r="C11147" s="4">
        <v>1639940132</v>
      </c>
      <c r="D11147" s="2">
        <f t="shared" si="174"/>
        <v>1639940132</v>
      </c>
    </row>
    <row r="11148" spans="2:4" ht="15">
      <c r="B11148" t="s">
        <v>6</v>
      </c>
      <c r="C11148" s="4">
        <v>1639990962</v>
      </c>
      <c r="D11148" s="2">
        <f t="shared" si="174"/>
        <v>1639990962</v>
      </c>
    </row>
    <row r="11149" spans="2:4" ht="15">
      <c r="B11149" t="s">
        <v>6</v>
      </c>
      <c r="C11149" s="4">
        <v>1636759692</v>
      </c>
      <c r="D11149" s="2">
        <f t="shared" si="174"/>
        <v>1636759692</v>
      </c>
    </row>
    <row r="11150" spans="2:4" ht="15">
      <c r="B11150" t="s">
        <v>6</v>
      </c>
      <c r="C11150" s="4">
        <v>1596435889</v>
      </c>
      <c r="D11150" s="2">
        <f t="shared" si="174"/>
        <v>1596435889</v>
      </c>
    </row>
    <row r="11151" spans="2:4" ht="15">
      <c r="B11151" t="s">
        <v>6</v>
      </c>
      <c r="C11151" s="4">
        <v>1639785845</v>
      </c>
      <c r="D11151" s="2">
        <f t="shared" ref="D11151:D11214" si="175">C11151</f>
        <v>1639785845</v>
      </c>
    </row>
    <row r="11152" spans="2:4" ht="15">
      <c r="B11152" t="s">
        <v>6</v>
      </c>
      <c r="C11152" s="4">
        <v>1654764740</v>
      </c>
      <c r="D11152" s="2">
        <f t="shared" si="175"/>
        <v>1654764740</v>
      </c>
    </row>
    <row r="11153" spans="2:4" ht="15">
      <c r="B11153" t="s">
        <v>6</v>
      </c>
      <c r="C11153" s="4">
        <v>1595889955</v>
      </c>
      <c r="D11153" s="2">
        <f t="shared" si="175"/>
        <v>1595889955</v>
      </c>
    </row>
    <row r="11154" spans="2:4" ht="15">
      <c r="B11154" t="s">
        <v>6</v>
      </c>
      <c r="C11154" s="4">
        <v>1596436538</v>
      </c>
      <c r="D11154" s="2">
        <f t="shared" si="175"/>
        <v>1596436538</v>
      </c>
    </row>
    <row r="11155" spans="2:4" ht="15">
      <c r="B11155" t="s">
        <v>6</v>
      </c>
      <c r="C11155" s="4">
        <v>1633475606</v>
      </c>
      <c r="D11155" s="2">
        <f t="shared" si="175"/>
        <v>1633475606</v>
      </c>
    </row>
    <row r="11156" spans="2:4" ht="15">
      <c r="B11156" t="s">
        <v>6</v>
      </c>
      <c r="C11156" s="4">
        <v>1647076760</v>
      </c>
      <c r="D11156" s="2">
        <f t="shared" si="175"/>
        <v>1647076760</v>
      </c>
    </row>
    <row r="11157" spans="2:4" ht="15">
      <c r="B11157" t="s">
        <v>6</v>
      </c>
      <c r="C11157" s="4">
        <v>1642251304</v>
      </c>
      <c r="D11157" s="2">
        <f t="shared" si="175"/>
        <v>1642251304</v>
      </c>
    </row>
    <row r="11158" spans="2:4" ht="15">
      <c r="B11158" t="s">
        <v>6</v>
      </c>
      <c r="C11158" s="4">
        <v>1637812413</v>
      </c>
      <c r="D11158" s="2">
        <f t="shared" si="175"/>
        <v>1637812413</v>
      </c>
    </row>
    <row r="11159" spans="2:4" ht="15">
      <c r="B11159" t="s">
        <v>6</v>
      </c>
      <c r="C11159" s="4">
        <v>1642096818</v>
      </c>
      <c r="D11159" s="2">
        <f t="shared" si="175"/>
        <v>1642096818</v>
      </c>
    </row>
    <row r="11160" spans="2:4" ht="15">
      <c r="B11160" t="s">
        <v>6</v>
      </c>
      <c r="C11160" s="4">
        <v>1647074737</v>
      </c>
      <c r="D11160" s="2">
        <f t="shared" si="175"/>
        <v>1647074737</v>
      </c>
    </row>
    <row r="11161" spans="2:4" ht="15">
      <c r="B11161" t="s">
        <v>6</v>
      </c>
      <c r="C11161" s="4">
        <v>1633485716</v>
      </c>
      <c r="D11161" s="2">
        <f t="shared" si="175"/>
        <v>1633485716</v>
      </c>
    </row>
    <row r="11162" spans="2:4" ht="15">
      <c r="B11162" t="s">
        <v>6</v>
      </c>
      <c r="C11162" s="4">
        <v>1639940128</v>
      </c>
      <c r="D11162" s="2">
        <f t="shared" si="175"/>
        <v>1639940128</v>
      </c>
    </row>
    <row r="11163" spans="2:4" ht="15">
      <c r="B11163" t="s">
        <v>6</v>
      </c>
      <c r="C11163" s="4">
        <v>1645948675</v>
      </c>
      <c r="D11163" s="2">
        <f t="shared" si="175"/>
        <v>1645948675</v>
      </c>
    </row>
    <row r="11164" spans="2:4" ht="15">
      <c r="B11164" t="s">
        <v>6</v>
      </c>
      <c r="C11164" s="4">
        <v>1597034995</v>
      </c>
      <c r="D11164" s="2">
        <f t="shared" si="175"/>
        <v>1597034995</v>
      </c>
    </row>
    <row r="11165" spans="2:4" ht="15">
      <c r="B11165" t="s">
        <v>6</v>
      </c>
      <c r="C11165" s="4">
        <v>1645539799</v>
      </c>
      <c r="D11165" s="2">
        <f t="shared" si="175"/>
        <v>1645539799</v>
      </c>
    </row>
    <row r="11166" spans="2:4" ht="15">
      <c r="B11166" t="s">
        <v>6</v>
      </c>
      <c r="C11166" s="4">
        <v>1277288224</v>
      </c>
      <c r="D11166" s="2">
        <f t="shared" si="175"/>
        <v>1277288224</v>
      </c>
    </row>
    <row r="11167" spans="2:4" ht="15">
      <c r="B11167" t="s">
        <v>6</v>
      </c>
      <c r="C11167" s="4">
        <v>1647131439</v>
      </c>
      <c r="D11167" s="2">
        <f t="shared" si="175"/>
        <v>1647131439</v>
      </c>
    </row>
    <row r="11168" spans="2:4" ht="15">
      <c r="B11168" t="s">
        <v>6</v>
      </c>
      <c r="C11168" s="4">
        <v>1644021606</v>
      </c>
      <c r="D11168" s="2">
        <f t="shared" si="175"/>
        <v>1644021606</v>
      </c>
    </row>
    <row r="11169" spans="2:4" ht="15">
      <c r="B11169" t="s">
        <v>6</v>
      </c>
      <c r="C11169" s="4">
        <v>1704005150</v>
      </c>
      <c r="D11169" s="2">
        <f t="shared" si="175"/>
        <v>1704005150</v>
      </c>
    </row>
    <row r="11170" spans="2:4" ht="15">
      <c r="B11170" t="s">
        <v>6</v>
      </c>
      <c r="C11170" s="4">
        <v>1382307420</v>
      </c>
      <c r="D11170" s="2">
        <f t="shared" si="175"/>
        <v>1382307420</v>
      </c>
    </row>
    <row r="11171" spans="2:4" ht="15">
      <c r="B11171" t="s">
        <v>6</v>
      </c>
      <c r="C11171" s="4">
        <v>1641948403</v>
      </c>
      <c r="D11171" s="2">
        <f t="shared" si="175"/>
        <v>1641948403</v>
      </c>
    </row>
    <row r="11172" spans="2:4" ht="15">
      <c r="B11172" t="s">
        <v>6</v>
      </c>
      <c r="C11172" s="4">
        <v>1637552621</v>
      </c>
      <c r="D11172" s="2">
        <f t="shared" si="175"/>
        <v>1637552621</v>
      </c>
    </row>
    <row r="11173" spans="2:4" ht="15">
      <c r="B11173" t="s">
        <v>6</v>
      </c>
      <c r="C11173" s="4">
        <v>1645386646</v>
      </c>
      <c r="D11173" s="2">
        <f t="shared" si="175"/>
        <v>1645386646</v>
      </c>
    </row>
    <row r="11174" spans="2:4" ht="15">
      <c r="B11174" t="s">
        <v>6</v>
      </c>
      <c r="C11174" s="4">
        <v>1597026229</v>
      </c>
      <c r="D11174" s="2">
        <f t="shared" si="175"/>
        <v>1597026229</v>
      </c>
    </row>
    <row r="11175" spans="2:4" ht="15">
      <c r="B11175" t="s">
        <v>6</v>
      </c>
      <c r="C11175" s="4">
        <v>1257355887</v>
      </c>
      <c r="D11175" s="2">
        <f t="shared" si="175"/>
        <v>1257355887</v>
      </c>
    </row>
    <row r="11176" spans="2:4" ht="15">
      <c r="B11176" t="s">
        <v>6</v>
      </c>
      <c r="C11176" s="4">
        <v>1634092846</v>
      </c>
      <c r="D11176" s="2">
        <f t="shared" si="175"/>
        <v>1634092846</v>
      </c>
    </row>
    <row r="11177" spans="2:4" ht="15">
      <c r="B11177" t="s">
        <v>6</v>
      </c>
      <c r="C11177" s="4">
        <v>1640939468</v>
      </c>
      <c r="D11177" s="2">
        <f t="shared" si="175"/>
        <v>1640939468</v>
      </c>
    </row>
    <row r="11178" spans="2:4" ht="15">
      <c r="B11178" t="s">
        <v>6</v>
      </c>
      <c r="C11178" s="4">
        <v>1595880183</v>
      </c>
      <c r="D11178" s="2">
        <f t="shared" si="175"/>
        <v>1595880183</v>
      </c>
    </row>
    <row r="11179" spans="2:4" ht="15">
      <c r="B11179" t="s">
        <v>6</v>
      </c>
      <c r="C11179" s="4">
        <v>1648686789</v>
      </c>
      <c r="D11179" s="2">
        <f t="shared" si="175"/>
        <v>1648686789</v>
      </c>
    </row>
    <row r="11180" spans="2:4" ht="15">
      <c r="B11180" t="s">
        <v>6</v>
      </c>
      <c r="C11180" s="4">
        <v>1476925742</v>
      </c>
      <c r="D11180" s="2">
        <f t="shared" si="175"/>
        <v>1476925742</v>
      </c>
    </row>
    <row r="11181" spans="2:4" ht="15">
      <c r="B11181" t="s">
        <v>6</v>
      </c>
      <c r="C11181" s="4">
        <v>1597141323</v>
      </c>
      <c r="D11181" s="2">
        <f t="shared" si="175"/>
        <v>1597141323</v>
      </c>
    </row>
    <row r="11182" spans="2:4" ht="15">
      <c r="B11182" t="s">
        <v>6</v>
      </c>
      <c r="C11182" s="4">
        <v>1645969770</v>
      </c>
      <c r="D11182" s="2">
        <f t="shared" si="175"/>
        <v>1645969770</v>
      </c>
    </row>
    <row r="11183" spans="2:4" ht="15">
      <c r="B11183" t="s">
        <v>6</v>
      </c>
      <c r="C11183" s="4">
        <v>1644369379</v>
      </c>
      <c r="D11183" s="2">
        <f t="shared" si="175"/>
        <v>1644369379</v>
      </c>
    </row>
    <row r="11184" spans="2:4" ht="15">
      <c r="B11184" t="s">
        <v>6</v>
      </c>
      <c r="C11184" s="4">
        <v>1642096075</v>
      </c>
      <c r="D11184" s="2">
        <f t="shared" si="175"/>
        <v>1642096075</v>
      </c>
    </row>
    <row r="11185" spans="2:4" ht="15">
      <c r="B11185" t="s">
        <v>6</v>
      </c>
      <c r="C11185" s="4">
        <v>1639990804</v>
      </c>
      <c r="D11185" s="2">
        <f t="shared" si="175"/>
        <v>1639990804</v>
      </c>
    </row>
    <row r="11186" spans="2:4" ht="15">
      <c r="B11186" t="s">
        <v>6</v>
      </c>
      <c r="C11186" s="4">
        <v>1644795381</v>
      </c>
      <c r="D11186" s="2">
        <f t="shared" si="175"/>
        <v>1644795381</v>
      </c>
    </row>
    <row r="11187" spans="2:4" ht="15">
      <c r="B11187" t="s">
        <v>6</v>
      </c>
      <c r="C11187" s="4">
        <v>1639990856</v>
      </c>
      <c r="D11187" s="2">
        <f t="shared" si="175"/>
        <v>1639990856</v>
      </c>
    </row>
    <row r="11188" spans="2:4" ht="15">
      <c r="B11188" t="s">
        <v>6</v>
      </c>
      <c r="C11188" s="4">
        <v>1642706205</v>
      </c>
      <c r="D11188" s="2">
        <f t="shared" si="175"/>
        <v>1642706205</v>
      </c>
    </row>
    <row r="11189" spans="2:4" ht="15">
      <c r="B11189" t="s">
        <v>6</v>
      </c>
      <c r="C11189" s="4">
        <v>1597021028</v>
      </c>
      <c r="D11189" s="2">
        <f t="shared" si="175"/>
        <v>1597021028</v>
      </c>
    </row>
    <row r="11190" spans="2:4" ht="15">
      <c r="B11190" t="s">
        <v>6</v>
      </c>
      <c r="C11190" s="4">
        <v>1643501910</v>
      </c>
      <c r="D11190" s="2">
        <f t="shared" si="175"/>
        <v>1643501910</v>
      </c>
    </row>
    <row r="11191" spans="2:4" ht="15">
      <c r="B11191" t="s">
        <v>6</v>
      </c>
      <c r="C11191" s="4">
        <v>1642108878</v>
      </c>
      <c r="D11191" s="2">
        <f t="shared" si="175"/>
        <v>1642108878</v>
      </c>
    </row>
    <row r="11192" spans="2:4" ht="15">
      <c r="B11192" t="s">
        <v>6</v>
      </c>
      <c r="C11192" s="4">
        <v>1644613852</v>
      </c>
      <c r="D11192" s="2">
        <f t="shared" si="175"/>
        <v>1644613852</v>
      </c>
    </row>
    <row r="11193" spans="2:4" ht="15">
      <c r="B11193" t="s">
        <v>6</v>
      </c>
      <c r="C11193" s="4">
        <v>1647932477</v>
      </c>
      <c r="D11193" s="2">
        <f t="shared" si="175"/>
        <v>1647932477</v>
      </c>
    </row>
    <row r="11194" spans="2:4" ht="15">
      <c r="B11194" t="s">
        <v>6</v>
      </c>
      <c r="C11194" s="4">
        <v>1648687613</v>
      </c>
      <c r="D11194" s="2">
        <f t="shared" si="175"/>
        <v>1648687613</v>
      </c>
    </row>
    <row r="11195" spans="2:4" ht="15">
      <c r="B11195" t="s">
        <v>6</v>
      </c>
      <c r="C11195" s="4">
        <v>1550151408</v>
      </c>
      <c r="D11195" s="2">
        <f t="shared" si="175"/>
        <v>1550151408</v>
      </c>
    </row>
    <row r="11196" spans="2:4" ht="15">
      <c r="B11196" t="s">
        <v>6</v>
      </c>
      <c r="C11196" s="4">
        <v>1639047999</v>
      </c>
      <c r="D11196" s="2">
        <f t="shared" si="175"/>
        <v>1639047999</v>
      </c>
    </row>
    <row r="11197" spans="2:4" ht="15">
      <c r="B11197" t="s">
        <v>6</v>
      </c>
      <c r="C11197" s="4">
        <v>1639990801</v>
      </c>
      <c r="D11197" s="2">
        <f t="shared" si="175"/>
        <v>1639990801</v>
      </c>
    </row>
    <row r="11198" spans="2:4" ht="15">
      <c r="B11198" t="s">
        <v>6</v>
      </c>
      <c r="C11198" s="4">
        <v>1643175486</v>
      </c>
      <c r="D11198" s="2">
        <f t="shared" si="175"/>
        <v>1643175486</v>
      </c>
    </row>
    <row r="11199" spans="2:4" ht="15">
      <c r="B11199" t="s">
        <v>6</v>
      </c>
      <c r="C11199" s="4">
        <v>1649712464</v>
      </c>
      <c r="D11199" s="2">
        <f t="shared" si="175"/>
        <v>1649712464</v>
      </c>
    </row>
    <row r="11200" spans="2:4" ht="15">
      <c r="B11200" t="s">
        <v>6</v>
      </c>
      <c r="C11200" s="4">
        <v>1643269496</v>
      </c>
      <c r="D11200" s="2">
        <f t="shared" si="175"/>
        <v>1643269496</v>
      </c>
    </row>
    <row r="11201" spans="2:4" ht="15">
      <c r="B11201" t="s">
        <v>6</v>
      </c>
      <c r="C11201" s="4">
        <v>1597053960</v>
      </c>
      <c r="D11201" s="2">
        <f t="shared" si="175"/>
        <v>1597053960</v>
      </c>
    </row>
    <row r="11202" spans="2:4" ht="15">
      <c r="B11202" t="s">
        <v>6</v>
      </c>
      <c r="C11202" s="4">
        <v>1642182728</v>
      </c>
      <c r="D11202" s="2">
        <f t="shared" si="175"/>
        <v>1642182728</v>
      </c>
    </row>
    <row r="11203" spans="2:4" ht="15">
      <c r="B11203" t="s">
        <v>6</v>
      </c>
      <c r="C11203" s="4">
        <v>1637827541</v>
      </c>
      <c r="D11203" s="2">
        <f t="shared" si="175"/>
        <v>1637827541</v>
      </c>
    </row>
    <row r="11204" spans="2:4" ht="15">
      <c r="B11204" t="s">
        <v>6</v>
      </c>
      <c r="C11204" s="4">
        <v>1572675654</v>
      </c>
      <c r="D11204" s="2">
        <f t="shared" si="175"/>
        <v>1572675654</v>
      </c>
    </row>
    <row r="11205" spans="2:4" ht="15">
      <c r="B11205" t="s">
        <v>6</v>
      </c>
      <c r="C11205" s="4">
        <v>1641352879</v>
      </c>
      <c r="D11205" s="2">
        <f t="shared" si="175"/>
        <v>1641352879</v>
      </c>
    </row>
    <row r="11206" spans="2:4" ht="15">
      <c r="B11206" t="s">
        <v>6</v>
      </c>
      <c r="C11206" s="4">
        <v>1629608682</v>
      </c>
      <c r="D11206" s="2">
        <f t="shared" si="175"/>
        <v>1629608682</v>
      </c>
    </row>
    <row r="11207" spans="2:4" ht="15">
      <c r="B11207" t="s">
        <v>6</v>
      </c>
      <c r="C11207" s="4">
        <v>1639023166</v>
      </c>
      <c r="D11207" s="2">
        <f t="shared" si="175"/>
        <v>1639023166</v>
      </c>
    </row>
    <row r="11208" spans="2:4" ht="15">
      <c r="B11208" t="s">
        <v>6</v>
      </c>
      <c r="C11208" s="4">
        <v>1646430518</v>
      </c>
      <c r="D11208" s="2">
        <f t="shared" si="175"/>
        <v>1646430518</v>
      </c>
    </row>
    <row r="11209" spans="2:4" ht="15">
      <c r="B11209" t="s">
        <v>6</v>
      </c>
      <c r="C11209" s="4">
        <v>1476924998</v>
      </c>
      <c r="D11209" s="2">
        <f t="shared" si="175"/>
        <v>1476924998</v>
      </c>
    </row>
    <row r="11210" spans="2:4" ht="15">
      <c r="B11210" t="s">
        <v>6</v>
      </c>
      <c r="C11210" s="4">
        <v>1661619467</v>
      </c>
      <c r="D11210" s="2">
        <f t="shared" si="175"/>
        <v>1661619467</v>
      </c>
    </row>
    <row r="11211" spans="2:4" ht="15">
      <c r="B11211" t="s">
        <v>6</v>
      </c>
      <c r="C11211" s="4">
        <v>1644994406</v>
      </c>
      <c r="D11211" s="2">
        <f t="shared" si="175"/>
        <v>1644994406</v>
      </c>
    </row>
    <row r="11212" spans="2:4" ht="15">
      <c r="B11212" t="s">
        <v>6</v>
      </c>
      <c r="C11212" s="4">
        <v>1647100797</v>
      </c>
      <c r="D11212" s="2">
        <f t="shared" si="175"/>
        <v>1647100797</v>
      </c>
    </row>
    <row r="11213" spans="2:4" ht="15">
      <c r="B11213" t="s">
        <v>6</v>
      </c>
      <c r="C11213" s="4">
        <v>1623947780</v>
      </c>
      <c r="D11213" s="2">
        <f t="shared" si="175"/>
        <v>1623947780</v>
      </c>
    </row>
    <row r="11214" spans="2:4" ht="15">
      <c r="B11214" t="s">
        <v>6</v>
      </c>
      <c r="C11214" s="4">
        <v>1646920543</v>
      </c>
      <c r="D11214" s="2">
        <f t="shared" si="175"/>
        <v>1646920543</v>
      </c>
    </row>
    <row r="11215" spans="2:4" ht="15">
      <c r="B11215" t="s">
        <v>6</v>
      </c>
      <c r="C11215" s="4">
        <v>1623947846</v>
      </c>
      <c r="D11215" s="2">
        <f t="shared" ref="D11215:D11278" si="176">C11215</f>
        <v>1623947846</v>
      </c>
    </row>
    <row r="11216" spans="2:4" ht="15">
      <c r="B11216" t="s">
        <v>6</v>
      </c>
      <c r="C11216" s="4">
        <v>1596916273</v>
      </c>
      <c r="D11216" s="2">
        <f t="shared" si="176"/>
        <v>1596916273</v>
      </c>
    </row>
    <row r="11217" spans="2:4" ht="15">
      <c r="B11217" t="s">
        <v>6</v>
      </c>
      <c r="C11217" s="4">
        <v>1636667551</v>
      </c>
      <c r="D11217" s="2">
        <f t="shared" si="176"/>
        <v>1636667551</v>
      </c>
    </row>
    <row r="11218" spans="2:4" ht="15">
      <c r="B11218" t="s">
        <v>6</v>
      </c>
      <c r="C11218" s="4">
        <v>1648123332</v>
      </c>
      <c r="D11218" s="2">
        <f t="shared" si="176"/>
        <v>1648123332</v>
      </c>
    </row>
    <row r="11219" spans="2:4" ht="15">
      <c r="B11219" t="s">
        <v>6</v>
      </c>
      <c r="C11219" s="4">
        <v>1639940109</v>
      </c>
      <c r="D11219" s="2">
        <f t="shared" si="176"/>
        <v>1639940109</v>
      </c>
    </row>
    <row r="11220" spans="2:4" ht="15">
      <c r="B11220" t="s">
        <v>6</v>
      </c>
      <c r="C11220" s="4">
        <v>1576822654</v>
      </c>
      <c r="D11220" s="2">
        <f t="shared" si="176"/>
        <v>1576822654</v>
      </c>
    </row>
    <row r="11221" spans="2:4" ht="15">
      <c r="B11221" t="s">
        <v>6</v>
      </c>
      <c r="C11221" s="4">
        <v>1694547014</v>
      </c>
      <c r="D11221" s="2">
        <f t="shared" si="176"/>
        <v>1694547014</v>
      </c>
    </row>
    <row r="11222" spans="2:4" ht="15">
      <c r="B11222" t="s">
        <v>6</v>
      </c>
      <c r="C11222" s="4">
        <v>1641352898</v>
      </c>
      <c r="D11222" s="2">
        <f t="shared" si="176"/>
        <v>1641352898</v>
      </c>
    </row>
    <row r="11223" spans="2:4" ht="15">
      <c r="B11223" t="s">
        <v>6</v>
      </c>
      <c r="C11223" s="4">
        <v>1640136244</v>
      </c>
      <c r="D11223" s="2">
        <f t="shared" si="176"/>
        <v>1640136244</v>
      </c>
    </row>
    <row r="11224" spans="2:4" ht="15">
      <c r="B11224" t="s">
        <v>6</v>
      </c>
      <c r="C11224" s="4">
        <v>1639183475</v>
      </c>
      <c r="D11224" s="2">
        <f t="shared" si="176"/>
        <v>1639183475</v>
      </c>
    </row>
    <row r="11225" spans="2:4" ht="15">
      <c r="B11225" t="s">
        <v>6</v>
      </c>
      <c r="C11225" s="4">
        <v>1597141216</v>
      </c>
      <c r="D11225" s="2">
        <f t="shared" si="176"/>
        <v>1597141216</v>
      </c>
    </row>
    <row r="11226" spans="2:4" ht="15">
      <c r="B11226" t="s">
        <v>6</v>
      </c>
      <c r="C11226" s="4">
        <v>1646204004</v>
      </c>
      <c r="D11226" s="2">
        <f t="shared" si="176"/>
        <v>1646204004</v>
      </c>
    </row>
    <row r="11227" spans="2:4" ht="15">
      <c r="B11227" t="s">
        <v>6</v>
      </c>
      <c r="C11227" s="4">
        <v>1648414560</v>
      </c>
      <c r="D11227" s="2">
        <f t="shared" si="176"/>
        <v>1648414560</v>
      </c>
    </row>
    <row r="11228" spans="2:4" ht="15">
      <c r="B11228" t="s">
        <v>6</v>
      </c>
      <c r="C11228" s="4">
        <v>1596926690</v>
      </c>
      <c r="D11228" s="2">
        <f t="shared" si="176"/>
        <v>1596926690</v>
      </c>
    </row>
    <row r="11229" spans="2:4" ht="15">
      <c r="B11229" t="s">
        <v>6</v>
      </c>
      <c r="C11229" s="4">
        <v>1643850152</v>
      </c>
      <c r="D11229" s="2">
        <f t="shared" si="176"/>
        <v>1643850152</v>
      </c>
    </row>
    <row r="11230" spans="2:4" ht="15">
      <c r="B11230" t="s">
        <v>6</v>
      </c>
      <c r="C11230" s="4">
        <v>1114790109</v>
      </c>
      <c r="D11230" s="2">
        <f t="shared" si="176"/>
        <v>1114790109</v>
      </c>
    </row>
    <row r="11231" spans="2:4" ht="15">
      <c r="B11231" t="s">
        <v>6</v>
      </c>
      <c r="C11231" s="4">
        <v>1647642979</v>
      </c>
      <c r="D11231" s="2">
        <f t="shared" si="176"/>
        <v>1647642979</v>
      </c>
    </row>
    <row r="11232" spans="2:4" ht="15">
      <c r="B11232" t="s">
        <v>6</v>
      </c>
      <c r="C11232" s="4">
        <v>1643881646</v>
      </c>
      <c r="D11232" s="2">
        <f t="shared" si="176"/>
        <v>1643881646</v>
      </c>
    </row>
    <row r="11233" spans="2:4" ht="15">
      <c r="B11233" t="s">
        <v>6</v>
      </c>
      <c r="C11233" s="4">
        <v>1646002051</v>
      </c>
      <c r="D11233" s="2">
        <f t="shared" si="176"/>
        <v>1646002051</v>
      </c>
    </row>
    <row r="11234" spans="2:4" ht="15">
      <c r="B11234" t="s">
        <v>6</v>
      </c>
      <c r="C11234" s="4">
        <v>1647643204</v>
      </c>
      <c r="D11234" s="2">
        <f t="shared" si="176"/>
        <v>1647643204</v>
      </c>
    </row>
    <row r="11235" spans="2:4" ht="15">
      <c r="B11235" t="s">
        <v>6</v>
      </c>
      <c r="C11235" s="4">
        <v>1554889591</v>
      </c>
      <c r="D11235" s="2">
        <f t="shared" si="176"/>
        <v>1554889591</v>
      </c>
    </row>
    <row r="11236" spans="2:4" ht="15">
      <c r="B11236" t="s">
        <v>6</v>
      </c>
      <c r="C11236" s="4">
        <v>1654760027</v>
      </c>
      <c r="D11236" s="2">
        <f t="shared" si="176"/>
        <v>1654760027</v>
      </c>
    </row>
    <row r="11237" spans="2:4" ht="15">
      <c r="B11237" t="s">
        <v>6</v>
      </c>
      <c r="C11237" s="4">
        <v>1647131167</v>
      </c>
      <c r="D11237" s="2">
        <f t="shared" si="176"/>
        <v>1647131167</v>
      </c>
    </row>
    <row r="11238" spans="2:4" ht="15">
      <c r="B11238" t="s">
        <v>6</v>
      </c>
      <c r="C11238" s="4">
        <v>1639799594</v>
      </c>
      <c r="D11238" s="2">
        <f t="shared" si="176"/>
        <v>1639799594</v>
      </c>
    </row>
    <row r="11239" spans="2:4" ht="15">
      <c r="B11239" t="s">
        <v>6</v>
      </c>
      <c r="C11239" s="4">
        <v>1643501907</v>
      </c>
      <c r="D11239" s="2">
        <f t="shared" si="176"/>
        <v>1643501907</v>
      </c>
    </row>
    <row r="11240" spans="2:4" ht="15">
      <c r="B11240" t="s">
        <v>6</v>
      </c>
      <c r="C11240" s="4">
        <v>1651957537</v>
      </c>
      <c r="D11240" s="2">
        <f t="shared" si="176"/>
        <v>1651957537</v>
      </c>
    </row>
    <row r="11241" spans="2:4" ht="15">
      <c r="B11241" t="s">
        <v>6</v>
      </c>
      <c r="C11241" s="4">
        <v>1639990940</v>
      </c>
      <c r="D11241" s="2">
        <f t="shared" si="176"/>
        <v>1639990940</v>
      </c>
    </row>
    <row r="11242" spans="2:4" ht="15">
      <c r="B11242" t="s">
        <v>6</v>
      </c>
      <c r="C11242" s="4">
        <v>1577862582</v>
      </c>
      <c r="D11242" s="2">
        <f t="shared" si="176"/>
        <v>1577862582</v>
      </c>
    </row>
    <row r="11243" spans="2:4" ht="15">
      <c r="B11243" t="s">
        <v>6</v>
      </c>
      <c r="C11243" s="4">
        <v>1595655106</v>
      </c>
      <c r="D11243" s="2">
        <f t="shared" si="176"/>
        <v>1595655106</v>
      </c>
    </row>
    <row r="11244" spans="2:4" ht="15">
      <c r="B11244" t="s">
        <v>6</v>
      </c>
      <c r="C11244" s="4">
        <v>1574581023</v>
      </c>
      <c r="D11244" s="2">
        <f t="shared" si="176"/>
        <v>1574581023</v>
      </c>
    </row>
    <row r="11245" spans="2:4" ht="15">
      <c r="B11245" t="s">
        <v>6</v>
      </c>
      <c r="C11245" s="4">
        <v>1639939868</v>
      </c>
      <c r="D11245" s="2">
        <f t="shared" si="176"/>
        <v>1639939868</v>
      </c>
    </row>
    <row r="11246" spans="2:4" ht="15">
      <c r="B11246" t="s">
        <v>6</v>
      </c>
      <c r="C11246" s="4">
        <v>1643593416</v>
      </c>
      <c r="D11246" s="2">
        <f t="shared" si="176"/>
        <v>1643593416</v>
      </c>
    </row>
    <row r="11247" spans="2:4" ht="15">
      <c r="B11247" t="s">
        <v>6</v>
      </c>
      <c r="C11247" s="4">
        <v>1642340806</v>
      </c>
      <c r="D11247" s="2">
        <f t="shared" si="176"/>
        <v>1642340806</v>
      </c>
    </row>
    <row r="11248" spans="2:4" ht="15">
      <c r="B11248" t="s">
        <v>6</v>
      </c>
      <c r="C11248" s="4">
        <v>1643832484</v>
      </c>
      <c r="D11248" s="2">
        <f t="shared" si="176"/>
        <v>1643832484</v>
      </c>
    </row>
    <row r="11249" spans="2:4" ht="15">
      <c r="B11249" t="s">
        <v>6</v>
      </c>
      <c r="C11249" s="4">
        <v>1647860945</v>
      </c>
      <c r="D11249" s="2">
        <f t="shared" si="176"/>
        <v>1647860945</v>
      </c>
    </row>
    <row r="11250" spans="2:4" ht="15">
      <c r="B11250" t="s">
        <v>6</v>
      </c>
      <c r="C11250" s="4">
        <v>1639998205</v>
      </c>
      <c r="D11250" s="2">
        <f t="shared" si="176"/>
        <v>1639998205</v>
      </c>
    </row>
    <row r="11251" spans="2:4" ht="15">
      <c r="B11251" t="s">
        <v>6</v>
      </c>
      <c r="C11251" s="4">
        <v>1676325363</v>
      </c>
      <c r="D11251" s="2">
        <f t="shared" si="176"/>
        <v>1676325363</v>
      </c>
    </row>
    <row r="11252" spans="2:4" ht="15">
      <c r="B11252" t="s">
        <v>6</v>
      </c>
      <c r="C11252" s="4">
        <v>1414814761</v>
      </c>
      <c r="D11252" s="2">
        <f t="shared" si="176"/>
        <v>1414814761</v>
      </c>
    </row>
    <row r="11253" spans="2:4" ht="15">
      <c r="B11253" t="s">
        <v>6</v>
      </c>
      <c r="C11253" s="4">
        <v>1637734734</v>
      </c>
      <c r="D11253" s="2">
        <f t="shared" si="176"/>
        <v>1637734734</v>
      </c>
    </row>
    <row r="11254" spans="2:4" ht="15">
      <c r="B11254" t="s">
        <v>6</v>
      </c>
      <c r="C11254" s="4">
        <v>1643501957</v>
      </c>
      <c r="D11254" s="2">
        <f t="shared" si="176"/>
        <v>1643501957</v>
      </c>
    </row>
    <row r="11255" spans="2:4" ht="15">
      <c r="B11255" t="s">
        <v>6</v>
      </c>
      <c r="C11255" s="4">
        <v>1645210538</v>
      </c>
      <c r="D11255" s="2">
        <f t="shared" si="176"/>
        <v>1645210538</v>
      </c>
    </row>
    <row r="11256" spans="2:4" ht="15">
      <c r="B11256" t="s">
        <v>6</v>
      </c>
      <c r="C11256" s="4">
        <v>1597149258</v>
      </c>
      <c r="D11256" s="2">
        <f t="shared" si="176"/>
        <v>1597149258</v>
      </c>
    </row>
    <row r="11257" spans="2:4" ht="15">
      <c r="B11257" t="s">
        <v>6</v>
      </c>
      <c r="C11257" s="4">
        <v>1643398051</v>
      </c>
      <c r="D11257" s="2">
        <f t="shared" si="176"/>
        <v>1643398051</v>
      </c>
    </row>
    <row r="11258" spans="2:4" ht="15">
      <c r="B11258" t="s">
        <v>6</v>
      </c>
      <c r="C11258" s="4">
        <v>1641955900</v>
      </c>
      <c r="D11258" s="2">
        <f t="shared" si="176"/>
        <v>1641955900</v>
      </c>
    </row>
    <row r="11259" spans="2:4" ht="15">
      <c r="B11259" t="s">
        <v>6</v>
      </c>
      <c r="C11259" s="4">
        <v>1645531960</v>
      </c>
      <c r="D11259" s="2">
        <f t="shared" si="176"/>
        <v>1645531960</v>
      </c>
    </row>
    <row r="11260" spans="2:4" ht="15">
      <c r="B11260" t="s">
        <v>6</v>
      </c>
      <c r="C11260" s="4">
        <v>1642219213</v>
      </c>
      <c r="D11260" s="2">
        <f t="shared" si="176"/>
        <v>1642219213</v>
      </c>
    </row>
    <row r="11261" spans="2:4" ht="15">
      <c r="B11261" t="s">
        <v>6</v>
      </c>
      <c r="C11261" s="4">
        <v>1452371247</v>
      </c>
      <c r="D11261" s="2">
        <f t="shared" si="176"/>
        <v>1452371247</v>
      </c>
    </row>
    <row r="11262" spans="2:4" ht="15">
      <c r="B11262" t="s">
        <v>6</v>
      </c>
      <c r="C11262" s="4">
        <v>1576703069</v>
      </c>
      <c r="D11262" s="2">
        <f t="shared" si="176"/>
        <v>1576703069</v>
      </c>
    </row>
    <row r="11263" spans="2:4" ht="15">
      <c r="B11263" t="s">
        <v>6</v>
      </c>
      <c r="C11263" s="4">
        <v>1574484163</v>
      </c>
      <c r="D11263" s="2">
        <f t="shared" si="176"/>
        <v>1574484163</v>
      </c>
    </row>
    <row r="11264" spans="2:4" ht="15">
      <c r="B11264" t="s">
        <v>6</v>
      </c>
      <c r="C11264" s="4">
        <v>1642108320</v>
      </c>
      <c r="D11264" s="2">
        <f t="shared" si="176"/>
        <v>1642108320</v>
      </c>
    </row>
    <row r="11265" spans="2:4" ht="15">
      <c r="B11265" t="s">
        <v>6</v>
      </c>
      <c r="C11265" s="4">
        <v>1641188932</v>
      </c>
      <c r="D11265" s="2">
        <f t="shared" si="176"/>
        <v>1641188932</v>
      </c>
    </row>
    <row r="11266" spans="2:4" ht="15">
      <c r="B11266" t="s">
        <v>6</v>
      </c>
      <c r="C11266" s="4">
        <v>1476925224</v>
      </c>
      <c r="D11266" s="2">
        <f t="shared" si="176"/>
        <v>1476925224</v>
      </c>
    </row>
    <row r="11267" spans="2:4" ht="15">
      <c r="B11267" t="s">
        <v>6</v>
      </c>
      <c r="C11267" s="4">
        <v>1647108053</v>
      </c>
      <c r="D11267" s="2">
        <f t="shared" si="176"/>
        <v>1647108053</v>
      </c>
    </row>
    <row r="11268" spans="2:4" ht="15">
      <c r="B11268" t="s">
        <v>6</v>
      </c>
      <c r="C11268" s="4">
        <v>1695351410</v>
      </c>
      <c r="D11268" s="2">
        <f t="shared" si="176"/>
        <v>1695351410</v>
      </c>
    </row>
    <row r="11269" spans="2:4" ht="15">
      <c r="B11269" t="s">
        <v>6</v>
      </c>
      <c r="C11269" s="4">
        <v>1694543914</v>
      </c>
      <c r="D11269" s="2">
        <f t="shared" si="176"/>
        <v>1694543914</v>
      </c>
    </row>
    <row r="11270" spans="2:4" ht="15">
      <c r="B11270" t="s">
        <v>6</v>
      </c>
      <c r="C11270" s="4">
        <v>1645463583</v>
      </c>
      <c r="D11270" s="2">
        <f t="shared" si="176"/>
        <v>1645463583</v>
      </c>
    </row>
    <row r="11271" spans="2:4" ht="15">
      <c r="B11271" t="s">
        <v>6</v>
      </c>
      <c r="C11271" s="4">
        <v>1647932451</v>
      </c>
      <c r="D11271" s="2">
        <f t="shared" si="176"/>
        <v>1647932451</v>
      </c>
    </row>
    <row r="11272" spans="2:4" ht="15">
      <c r="B11272" t="s">
        <v>6</v>
      </c>
      <c r="C11272" s="4">
        <v>1643677947</v>
      </c>
      <c r="D11272" s="2">
        <f t="shared" si="176"/>
        <v>1643677947</v>
      </c>
    </row>
    <row r="11273" spans="2:4" ht="15">
      <c r="B11273" t="s">
        <v>6</v>
      </c>
      <c r="C11273" s="4">
        <v>1644087482</v>
      </c>
      <c r="D11273" s="2">
        <f t="shared" si="176"/>
        <v>1644087482</v>
      </c>
    </row>
    <row r="11274" spans="2:4" ht="15">
      <c r="B11274" t="s">
        <v>6</v>
      </c>
      <c r="C11274" s="4">
        <v>1687277587</v>
      </c>
      <c r="D11274" s="2">
        <f t="shared" si="176"/>
        <v>1687277587</v>
      </c>
    </row>
    <row r="11275" spans="2:4" ht="15">
      <c r="B11275" t="s">
        <v>6</v>
      </c>
      <c r="C11275" s="4">
        <v>1643502141</v>
      </c>
      <c r="D11275" s="2">
        <f t="shared" si="176"/>
        <v>1643502141</v>
      </c>
    </row>
    <row r="11276" spans="2:4" ht="15">
      <c r="B11276" t="s">
        <v>6</v>
      </c>
      <c r="C11276" s="4">
        <v>1647108372</v>
      </c>
      <c r="D11276" s="2">
        <f t="shared" si="176"/>
        <v>1647108372</v>
      </c>
    </row>
    <row r="11277" spans="2:4" ht="15">
      <c r="B11277" t="s">
        <v>6</v>
      </c>
      <c r="C11277" s="4">
        <v>1647739121</v>
      </c>
      <c r="D11277" s="2">
        <f t="shared" si="176"/>
        <v>1647739121</v>
      </c>
    </row>
    <row r="11278" spans="2:4" ht="15">
      <c r="B11278" t="s">
        <v>6</v>
      </c>
      <c r="C11278" s="4">
        <v>1647074792</v>
      </c>
      <c r="D11278" s="2">
        <f t="shared" si="176"/>
        <v>1647074792</v>
      </c>
    </row>
    <row r="11279" spans="2:4" ht="15">
      <c r="B11279" t="s">
        <v>6</v>
      </c>
      <c r="C11279" s="4">
        <v>1689269091</v>
      </c>
      <c r="D11279" s="2">
        <f t="shared" ref="D11279:D11342" si="177">C11279</f>
        <v>1689269091</v>
      </c>
    </row>
    <row r="11280" spans="2:4" ht="15">
      <c r="B11280" t="s">
        <v>6</v>
      </c>
      <c r="C11280" s="4">
        <v>1636664116</v>
      </c>
      <c r="D11280" s="2">
        <f t="shared" si="177"/>
        <v>1636664116</v>
      </c>
    </row>
    <row r="11281" spans="2:4" ht="15">
      <c r="B11281" t="s">
        <v>6</v>
      </c>
      <c r="C11281" s="4">
        <v>1640993381</v>
      </c>
      <c r="D11281" s="2">
        <f t="shared" si="177"/>
        <v>1640993381</v>
      </c>
    </row>
    <row r="11282" spans="2:4" ht="15">
      <c r="B11282" t="s">
        <v>6</v>
      </c>
      <c r="C11282" s="4">
        <v>1643501819</v>
      </c>
      <c r="D11282" s="2">
        <f t="shared" si="177"/>
        <v>1643501819</v>
      </c>
    </row>
    <row r="11283" spans="2:4" ht="15">
      <c r="B11283" t="s">
        <v>6</v>
      </c>
      <c r="C11283" s="4">
        <v>1636759803</v>
      </c>
      <c r="D11283" s="2">
        <f t="shared" si="177"/>
        <v>1636759803</v>
      </c>
    </row>
    <row r="11284" spans="2:4" ht="15">
      <c r="B11284" t="s">
        <v>6</v>
      </c>
      <c r="C11284" s="4">
        <v>981367680</v>
      </c>
      <c r="D11284" s="2">
        <f t="shared" si="177"/>
        <v>981367680</v>
      </c>
    </row>
    <row r="11285" spans="2:4" ht="15">
      <c r="B11285" t="s">
        <v>6</v>
      </c>
      <c r="C11285" s="4">
        <v>1572571690</v>
      </c>
      <c r="D11285" s="2">
        <f t="shared" si="177"/>
        <v>1572571690</v>
      </c>
    </row>
    <row r="11286" spans="2:4" ht="15">
      <c r="B11286" t="s">
        <v>6</v>
      </c>
      <c r="C11286" s="4">
        <v>1369365441</v>
      </c>
      <c r="D11286" s="2">
        <f t="shared" si="177"/>
        <v>1369365441</v>
      </c>
    </row>
    <row r="11287" spans="2:4" ht="15">
      <c r="B11287" t="s">
        <v>6</v>
      </c>
      <c r="C11287" s="4">
        <v>1667085787</v>
      </c>
      <c r="D11287" s="2">
        <f t="shared" si="177"/>
        <v>1667085787</v>
      </c>
    </row>
    <row r="11288" spans="2:4" ht="15">
      <c r="B11288" t="s">
        <v>6</v>
      </c>
      <c r="C11288" s="4">
        <v>1648207213</v>
      </c>
      <c r="D11288" s="2">
        <f t="shared" si="177"/>
        <v>1648207213</v>
      </c>
    </row>
    <row r="11289" spans="2:4" ht="15">
      <c r="B11289" t="s">
        <v>6</v>
      </c>
      <c r="C11289" s="4">
        <v>1188389709</v>
      </c>
      <c r="D11289" s="2">
        <f t="shared" si="177"/>
        <v>1188389709</v>
      </c>
    </row>
    <row r="11290" spans="2:4" ht="15">
      <c r="B11290" t="s">
        <v>6</v>
      </c>
      <c r="C11290" s="4">
        <v>1644514926</v>
      </c>
      <c r="D11290" s="2">
        <f t="shared" si="177"/>
        <v>1644514926</v>
      </c>
    </row>
    <row r="11291" spans="2:4" ht="15">
      <c r="B11291" t="s">
        <v>6</v>
      </c>
      <c r="C11291" s="4">
        <v>1653130170</v>
      </c>
      <c r="D11291" s="2">
        <f t="shared" si="177"/>
        <v>1653130170</v>
      </c>
    </row>
    <row r="11292" spans="2:4" ht="15">
      <c r="B11292" t="s">
        <v>6</v>
      </c>
      <c r="C11292" s="4">
        <v>1644318572</v>
      </c>
      <c r="D11292" s="2">
        <f t="shared" si="177"/>
        <v>1644318572</v>
      </c>
    </row>
    <row r="11293" spans="2:4" ht="15">
      <c r="B11293" t="s">
        <v>6</v>
      </c>
      <c r="C11293" s="4">
        <v>1646907481</v>
      </c>
      <c r="D11293" s="2">
        <f t="shared" si="177"/>
        <v>1646907481</v>
      </c>
    </row>
    <row r="11294" spans="2:4" ht="15">
      <c r="B11294" t="s">
        <v>6</v>
      </c>
      <c r="C11294" s="4">
        <v>1644087167</v>
      </c>
      <c r="D11294" s="2">
        <f t="shared" si="177"/>
        <v>1644087167</v>
      </c>
    </row>
    <row r="11295" spans="2:4" ht="15">
      <c r="B11295" t="s">
        <v>6</v>
      </c>
      <c r="C11295" s="4">
        <v>1641352868</v>
      </c>
      <c r="D11295" s="2">
        <f t="shared" si="177"/>
        <v>1641352868</v>
      </c>
    </row>
    <row r="11296" spans="2:4" ht="15">
      <c r="B11296" t="s">
        <v>6</v>
      </c>
      <c r="C11296" s="4">
        <v>1634095438</v>
      </c>
      <c r="D11296" s="2">
        <f t="shared" si="177"/>
        <v>1634095438</v>
      </c>
    </row>
    <row r="11297" spans="2:4" ht="15">
      <c r="B11297" t="s">
        <v>6</v>
      </c>
      <c r="C11297" s="4">
        <v>1649013099</v>
      </c>
      <c r="D11297" s="2">
        <f t="shared" si="177"/>
        <v>1649013099</v>
      </c>
    </row>
    <row r="11298" spans="2:4" ht="15">
      <c r="B11298" t="s">
        <v>6</v>
      </c>
      <c r="C11298" s="4">
        <v>1203214211</v>
      </c>
      <c r="D11298" s="2">
        <f t="shared" si="177"/>
        <v>1203214211</v>
      </c>
    </row>
    <row r="11299" spans="2:4" ht="15">
      <c r="B11299" t="s">
        <v>6</v>
      </c>
      <c r="C11299" s="4">
        <v>1647965622</v>
      </c>
      <c r="D11299" s="2">
        <f t="shared" si="177"/>
        <v>1647965622</v>
      </c>
    </row>
    <row r="11300" spans="2:4" ht="15">
      <c r="B11300" t="s">
        <v>6</v>
      </c>
      <c r="C11300" s="4">
        <v>1639047894</v>
      </c>
      <c r="D11300" s="2">
        <f t="shared" si="177"/>
        <v>1639047894</v>
      </c>
    </row>
    <row r="11301" spans="2:4" ht="15">
      <c r="B11301" t="s">
        <v>6</v>
      </c>
      <c r="C11301" s="4">
        <v>1640488029</v>
      </c>
      <c r="D11301" s="2">
        <f t="shared" si="177"/>
        <v>1640488029</v>
      </c>
    </row>
    <row r="11302" spans="2:4" ht="15">
      <c r="B11302" t="s">
        <v>6</v>
      </c>
      <c r="C11302" s="4">
        <v>1556572528</v>
      </c>
      <c r="D11302" s="2">
        <f t="shared" si="177"/>
        <v>1556572528</v>
      </c>
    </row>
    <row r="11303" spans="2:4" ht="15">
      <c r="B11303" t="s">
        <v>6</v>
      </c>
      <c r="C11303" s="4">
        <v>1639800076</v>
      </c>
      <c r="D11303" s="2">
        <f t="shared" si="177"/>
        <v>1639800076</v>
      </c>
    </row>
    <row r="11304" spans="2:4" ht="15">
      <c r="B11304" t="s">
        <v>6</v>
      </c>
      <c r="C11304" s="4">
        <v>1551542190</v>
      </c>
      <c r="D11304" s="2">
        <f t="shared" si="177"/>
        <v>1551542190</v>
      </c>
    </row>
    <row r="11305" spans="2:4" ht="15">
      <c r="B11305" t="s">
        <v>6</v>
      </c>
      <c r="C11305" s="4">
        <v>1597039776</v>
      </c>
      <c r="D11305" s="2">
        <f t="shared" si="177"/>
        <v>1597039776</v>
      </c>
    </row>
    <row r="11306" spans="2:4" ht="15">
      <c r="B11306" t="s">
        <v>6</v>
      </c>
      <c r="C11306" s="4">
        <v>1645463405</v>
      </c>
      <c r="D11306" s="2">
        <f t="shared" si="177"/>
        <v>1645463405</v>
      </c>
    </row>
    <row r="11307" spans="2:4" ht="15">
      <c r="B11307" t="s">
        <v>6</v>
      </c>
      <c r="C11307" s="4">
        <v>1597035927</v>
      </c>
      <c r="D11307" s="2">
        <f t="shared" si="177"/>
        <v>1597035927</v>
      </c>
    </row>
    <row r="11308" spans="2:4" ht="15">
      <c r="B11308" t="s">
        <v>6</v>
      </c>
      <c r="C11308" s="4">
        <v>1646002112</v>
      </c>
      <c r="D11308" s="2">
        <f t="shared" si="177"/>
        <v>1646002112</v>
      </c>
    </row>
    <row r="11309" spans="2:4" ht="15">
      <c r="B11309" t="s">
        <v>6</v>
      </c>
      <c r="C11309" s="4">
        <v>1632514176</v>
      </c>
      <c r="D11309" s="2">
        <f t="shared" si="177"/>
        <v>1632514176</v>
      </c>
    </row>
    <row r="11310" spans="2:4" ht="15">
      <c r="B11310" t="s">
        <v>6</v>
      </c>
      <c r="C11310" s="4">
        <v>1647643037</v>
      </c>
      <c r="D11310" s="2">
        <f t="shared" si="177"/>
        <v>1647643037</v>
      </c>
    </row>
    <row r="11311" spans="2:4" ht="15">
      <c r="B11311" t="s">
        <v>6</v>
      </c>
      <c r="C11311" s="4">
        <v>1647904854</v>
      </c>
      <c r="D11311" s="2">
        <f t="shared" si="177"/>
        <v>1647904854</v>
      </c>
    </row>
    <row r="11312" spans="2:4" ht="15">
      <c r="B11312" t="s">
        <v>6</v>
      </c>
      <c r="C11312" s="4">
        <v>1639990898</v>
      </c>
      <c r="D11312" s="2">
        <f t="shared" si="177"/>
        <v>1639990898</v>
      </c>
    </row>
    <row r="11313" spans="2:4" ht="15">
      <c r="B11313" t="s">
        <v>6</v>
      </c>
      <c r="C11313" s="4">
        <v>1654759630</v>
      </c>
      <c r="D11313" s="2">
        <f t="shared" si="177"/>
        <v>1654759630</v>
      </c>
    </row>
    <row r="11314" spans="2:4" ht="15">
      <c r="B11314" t="s">
        <v>6</v>
      </c>
      <c r="C11314" s="4">
        <v>1646224785</v>
      </c>
      <c r="D11314" s="2">
        <f t="shared" si="177"/>
        <v>1646224785</v>
      </c>
    </row>
    <row r="11315" spans="2:4" ht="15">
      <c r="B11315" t="s">
        <v>6</v>
      </c>
      <c r="C11315" s="4">
        <v>1644614023</v>
      </c>
      <c r="D11315" s="2">
        <f t="shared" si="177"/>
        <v>1644614023</v>
      </c>
    </row>
    <row r="11316" spans="2:4" ht="15">
      <c r="B11316" t="s">
        <v>6</v>
      </c>
      <c r="C11316" s="4">
        <v>1644600314</v>
      </c>
      <c r="D11316" s="2">
        <f t="shared" si="177"/>
        <v>1644600314</v>
      </c>
    </row>
    <row r="11317" spans="2:4" ht="15">
      <c r="B11317" t="s">
        <v>6</v>
      </c>
      <c r="C11317" s="4">
        <v>1643502154</v>
      </c>
      <c r="D11317" s="2">
        <f t="shared" si="177"/>
        <v>1643502154</v>
      </c>
    </row>
    <row r="11318" spans="2:4" ht="15">
      <c r="B11318" t="s">
        <v>6</v>
      </c>
      <c r="C11318" s="4">
        <v>1639266528</v>
      </c>
      <c r="D11318" s="2">
        <f t="shared" si="177"/>
        <v>1639266528</v>
      </c>
    </row>
    <row r="11319" spans="2:4" ht="15">
      <c r="B11319" t="s">
        <v>6</v>
      </c>
      <c r="C11319" s="4">
        <v>1643269436</v>
      </c>
      <c r="D11319" s="2">
        <f t="shared" si="177"/>
        <v>1643269436</v>
      </c>
    </row>
    <row r="11320" spans="2:4" ht="15">
      <c r="B11320" t="s">
        <v>6</v>
      </c>
      <c r="C11320" s="4">
        <v>1643769033</v>
      </c>
      <c r="D11320" s="2">
        <f t="shared" si="177"/>
        <v>1643769033</v>
      </c>
    </row>
    <row r="11321" spans="2:4" ht="15">
      <c r="B11321" t="s">
        <v>6</v>
      </c>
      <c r="C11321" s="4">
        <v>1647932483</v>
      </c>
      <c r="D11321" s="2">
        <f t="shared" si="177"/>
        <v>1647932483</v>
      </c>
    </row>
    <row r="11322" spans="2:4" ht="15">
      <c r="B11322" t="s">
        <v>6</v>
      </c>
      <c r="C11322" s="4">
        <v>1553536958</v>
      </c>
      <c r="D11322" s="2">
        <f t="shared" si="177"/>
        <v>1553536958</v>
      </c>
    </row>
    <row r="11323" spans="2:4" ht="15">
      <c r="B11323" t="s">
        <v>6</v>
      </c>
      <c r="C11323" s="4">
        <v>1647889067</v>
      </c>
      <c r="D11323" s="2">
        <f t="shared" si="177"/>
        <v>1647889067</v>
      </c>
    </row>
    <row r="11324" spans="2:4" ht="15">
      <c r="B11324" t="s">
        <v>6</v>
      </c>
      <c r="C11324" s="4">
        <v>1644087444</v>
      </c>
      <c r="D11324" s="2">
        <f t="shared" si="177"/>
        <v>1644087444</v>
      </c>
    </row>
    <row r="11325" spans="2:4" ht="15">
      <c r="B11325" t="s">
        <v>6</v>
      </c>
      <c r="C11325" s="4">
        <v>1645386337</v>
      </c>
      <c r="D11325" s="2">
        <f t="shared" si="177"/>
        <v>1645386337</v>
      </c>
    </row>
    <row r="11326" spans="2:4" ht="15">
      <c r="B11326" t="s">
        <v>6</v>
      </c>
      <c r="C11326" s="4">
        <v>1641353082</v>
      </c>
      <c r="D11326" s="2">
        <f t="shared" si="177"/>
        <v>1641353082</v>
      </c>
    </row>
    <row r="11327" spans="2:4" ht="15">
      <c r="B11327" t="s">
        <v>6</v>
      </c>
      <c r="C11327" s="4">
        <v>1639998234</v>
      </c>
      <c r="D11327" s="2">
        <f t="shared" si="177"/>
        <v>1639998234</v>
      </c>
    </row>
    <row r="11328" spans="2:4" ht="15">
      <c r="B11328" t="s">
        <v>6</v>
      </c>
      <c r="C11328" s="4">
        <v>1643358238</v>
      </c>
      <c r="D11328" s="2">
        <f t="shared" si="177"/>
        <v>1643358238</v>
      </c>
    </row>
    <row r="11329" spans="2:4" ht="15">
      <c r="B11329" t="s">
        <v>6</v>
      </c>
      <c r="C11329" s="4">
        <v>1645539567</v>
      </c>
      <c r="D11329" s="2">
        <f t="shared" si="177"/>
        <v>1645539567</v>
      </c>
    </row>
    <row r="11330" spans="2:4" ht="15">
      <c r="B11330" t="s">
        <v>6</v>
      </c>
      <c r="C11330" s="4">
        <v>1643269467</v>
      </c>
      <c r="D11330" s="2">
        <f t="shared" si="177"/>
        <v>1643269467</v>
      </c>
    </row>
    <row r="11331" spans="2:4" ht="15">
      <c r="B11331" t="s">
        <v>6</v>
      </c>
      <c r="C11331" s="4">
        <v>1640068996</v>
      </c>
      <c r="D11331" s="2">
        <f t="shared" si="177"/>
        <v>1640068996</v>
      </c>
    </row>
    <row r="11332" spans="2:4" ht="15">
      <c r="B11332" t="s">
        <v>6</v>
      </c>
      <c r="C11332" s="4">
        <v>1646104181</v>
      </c>
      <c r="D11332" s="2">
        <f t="shared" si="177"/>
        <v>1646104181</v>
      </c>
    </row>
    <row r="11333" spans="2:4" ht="15">
      <c r="B11333" t="s">
        <v>6</v>
      </c>
      <c r="C11333" s="4">
        <v>1629588356</v>
      </c>
      <c r="D11333" s="2">
        <f t="shared" si="177"/>
        <v>1629588356</v>
      </c>
    </row>
    <row r="11334" spans="2:4" ht="15">
      <c r="B11334" t="s">
        <v>6</v>
      </c>
      <c r="C11334" s="4">
        <v>1714503364</v>
      </c>
      <c r="D11334" s="2">
        <f t="shared" si="177"/>
        <v>1714503364</v>
      </c>
    </row>
    <row r="11335" spans="2:4" ht="15">
      <c r="B11335" t="s">
        <v>6</v>
      </c>
      <c r="C11335" s="4">
        <v>1712555927</v>
      </c>
      <c r="D11335" s="2">
        <f t="shared" si="177"/>
        <v>1712555927</v>
      </c>
    </row>
    <row r="11336" spans="2:4" ht="15">
      <c r="B11336" t="s">
        <v>6</v>
      </c>
      <c r="C11336" s="4">
        <v>1696043495</v>
      </c>
      <c r="D11336" s="2">
        <f t="shared" si="177"/>
        <v>1696043495</v>
      </c>
    </row>
    <row r="11337" spans="2:4" ht="15">
      <c r="B11337" t="s">
        <v>6</v>
      </c>
      <c r="C11337" s="4">
        <v>1642091352</v>
      </c>
      <c r="D11337" s="2">
        <f t="shared" si="177"/>
        <v>1642091352</v>
      </c>
    </row>
    <row r="11338" spans="2:4" ht="15">
      <c r="B11338" t="s">
        <v>6</v>
      </c>
      <c r="C11338" s="4">
        <v>1637267970</v>
      </c>
      <c r="D11338" s="2">
        <f t="shared" si="177"/>
        <v>1637267970</v>
      </c>
    </row>
    <row r="11339" spans="2:4" ht="15">
      <c r="B11339" t="s">
        <v>6</v>
      </c>
      <c r="C11339" s="4">
        <v>1641197379</v>
      </c>
      <c r="D11339" s="2">
        <f t="shared" si="177"/>
        <v>1641197379</v>
      </c>
    </row>
    <row r="11340" spans="2:4" ht="15">
      <c r="B11340" t="s">
        <v>6</v>
      </c>
      <c r="C11340" s="4">
        <v>1476925020</v>
      </c>
      <c r="D11340" s="2">
        <f t="shared" si="177"/>
        <v>1476925020</v>
      </c>
    </row>
    <row r="11341" spans="2:4" ht="15">
      <c r="B11341" t="s">
        <v>6</v>
      </c>
      <c r="C11341" s="4">
        <v>1637942497</v>
      </c>
      <c r="D11341" s="2">
        <f t="shared" si="177"/>
        <v>1637942497</v>
      </c>
    </row>
    <row r="11342" spans="2:4" ht="15">
      <c r="B11342" t="s">
        <v>6</v>
      </c>
      <c r="C11342" s="4">
        <v>1645909489</v>
      </c>
      <c r="D11342" s="2">
        <f t="shared" si="177"/>
        <v>1645909489</v>
      </c>
    </row>
    <row r="11343" spans="2:4" ht="15">
      <c r="B11343" t="s">
        <v>6</v>
      </c>
      <c r="C11343" s="4">
        <v>1647126285</v>
      </c>
      <c r="D11343" s="2">
        <f t="shared" ref="D11343:D11406" si="178">C11343</f>
        <v>1647126285</v>
      </c>
    </row>
    <row r="11344" spans="2:4" ht="15">
      <c r="B11344" t="s">
        <v>6</v>
      </c>
      <c r="C11344" s="4">
        <v>1644994603</v>
      </c>
      <c r="D11344" s="2">
        <f t="shared" si="178"/>
        <v>1644994603</v>
      </c>
    </row>
    <row r="11345" spans="2:4" ht="15">
      <c r="B11345" t="s">
        <v>6</v>
      </c>
      <c r="C11345" s="4">
        <v>1649712339</v>
      </c>
      <c r="D11345" s="2">
        <f t="shared" si="178"/>
        <v>1649712339</v>
      </c>
    </row>
    <row r="11346" spans="2:4" ht="15">
      <c r="B11346" t="s">
        <v>6</v>
      </c>
      <c r="C11346" s="4">
        <v>1649650735</v>
      </c>
      <c r="D11346" s="2">
        <f t="shared" si="178"/>
        <v>1649650735</v>
      </c>
    </row>
    <row r="11347" spans="2:4" ht="15">
      <c r="B11347" t="s">
        <v>6</v>
      </c>
      <c r="C11347" s="4">
        <v>1595955772</v>
      </c>
      <c r="D11347" s="2">
        <f t="shared" si="178"/>
        <v>1595955772</v>
      </c>
    </row>
    <row r="11348" spans="2:4" ht="15">
      <c r="B11348" t="s">
        <v>6</v>
      </c>
      <c r="C11348" s="4">
        <v>1649733156</v>
      </c>
      <c r="D11348" s="2">
        <f t="shared" si="178"/>
        <v>1649733156</v>
      </c>
    </row>
    <row r="11349" spans="2:4" ht="15">
      <c r="B11349" t="s">
        <v>6</v>
      </c>
      <c r="C11349" s="4">
        <v>1645463350</v>
      </c>
      <c r="D11349" s="2">
        <f t="shared" si="178"/>
        <v>1645463350</v>
      </c>
    </row>
    <row r="11350" spans="2:4" ht="15">
      <c r="B11350" t="s">
        <v>6</v>
      </c>
      <c r="C11350" s="4">
        <v>1639990799</v>
      </c>
      <c r="D11350" s="2">
        <f t="shared" si="178"/>
        <v>1639990799</v>
      </c>
    </row>
    <row r="11351" spans="2:4" ht="15">
      <c r="B11351" t="s">
        <v>6</v>
      </c>
      <c r="C11351" s="4">
        <v>1639990796</v>
      </c>
      <c r="D11351" s="2">
        <f t="shared" si="178"/>
        <v>1639990796</v>
      </c>
    </row>
    <row r="11352" spans="2:4" ht="15">
      <c r="B11352" t="s">
        <v>6</v>
      </c>
      <c r="C11352" s="4">
        <v>1642706095</v>
      </c>
      <c r="D11352" s="2">
        <f t="shared" si="178"/>
        <v>1642706095</v>
      </c>
    </row>
    <row r="11353" spans="2:4" ht="15">
      <c r="B11353" t="s">
        <v>6</v>
      </c>
      <c r="C11353" s="4">
        <v>1677405591</v>
      </c>
      <c r="D11353" s="2">
        <f t="shared" si="178"/>
        <v>1677405591</v>
      </c>
    </row>
    <row r="11354" spans="2:4" ht="15">
      <c r="B11354" t="s">
        <v>6</v>
      </c>
      <c r="C11354" s="4">
        <v>1647147014</v>
      </c>
      <c r="D11354" s="2">
        <f t="shared" si="178"/>
        <v>1647147014</v>
      </c>
    </row>
    <row r="11355" spans="2:4" ht="15">
      <c r="B11355" t="s">
        <v>6</v>
      </c>
      <c r="C11355" s="4">
        <v>1687925334</v>
      </c>
      <c r="D11355" s="2">
        <f t="shared" si="178"/>
        <v>1687925334</v>
      </c>
    </row>
    <row r="11356" spans="2:4" ht="15">
      <c r="B11356" t="s">
        <v>6</v>
      </c>
      <c r="C11356" s="4">
        <v>1643677883</v>
      </c>
      <c r="D11356" s="2">
        <f t="shared" si="178"/>
        <v>1643677883</v>
      </c>
    </row>
    <row r="11357" spans="2:4" ht="15">
      <c r="B11357" t="s">
        <v>6</v>
      </c>
      <c r="C11357" s="4">
        <v>1644600590</v>
      </c>
      <c r="D11357" s="2">
        <f t="shared" si="178"/>
        <v>1644600590</v>
      </c>
    </row>
    <row r="11358" spans="2:4" ht="15">
      <c r="B11358" t="s">
        <v>6</v>
      </c>
      <c r="C11358" s="4">
        <v>1687915069</v>
      </c>
      <c r="D11358" s="2">
        <f t="shared" si="178"/>
        <v>1687915069</v>
      </c>
    </row>
    <row r="11359" spans="2:4" ht="15">
      <c r="B11359" t="s">
        <v>6</v>
      </c>
      <c r="C11359" s="4">
        <v>1625855181</v>
      </c>
      <c r="D11359" s="2">
        <f t="shared" si="178"/>
        <v>1625855181</v>
      </c>
    </row>
    <row r="11360" spans="2:4" ht="15">
      <c r="B11360" t="s">
        <v>6</v>
      </c>
      <c r="C11360" s="4">
        <v>1640002002</v>
      </c>
      <c r="D11360" s="2">
        <f t="shared" si="178"/>
        <v>1640002002</v>
      </c>
    </row>
    <row r="11361" spans="2:4" ht="15">
      <c r="B11361" t="s">
        <v>6</v>
      </c>
      <c r="C11361" s="4">
        <v>1643358240</v>
      </c>
      <c r="D11361" s="2">
        <f t="shared" si="178"/>
        <v>1643358240</v>
      </c>
    </row>
    <row r="11362" spans="2:4" ht="15">
      <c r="B11362" t="s">
        <v>6</v>
      </c>
      <c r="C11362" s="4">
        <v>1640117760</v>
      </c>
      <c r="D11362" s="2">
        <f t="shared" si="178"/>
        <v>1640117760</v>
      </c>
    </row>
    <row r="11363" spans="2:4" ht="15">
      <c r="B11363" t="s">
        <v>6</v>
      </c>
      <c r="C11363" s="4">
        <v>1647932579</v>
      </c>
      <c r="D11363" s="2">
        <f t="shared" si="178"/>
        <v>1647932579</v>
      </c>
    </row>
    <row r="11364" spans="2:4" ht="15">
      <c r="B11364" t="s">
        <v>6</v>
      </c>
      <c r="C11364" s="4">
        <v>1647087910</v>
      </c>
      <c r="D11364" s="2">
        <f t="shared" si="178"/>
        <v>1647087910</v>
      </c>
    </row>
    <row r="11365" spans="2:4" ht="15">
      <c r="B11365" t="s">
        <v>6</v>
      </c>
      <c r="C11365" s="4">
        <v>1637810914</v>
      </c>
      <c r="D11365" s="2">
        <f t="shared" si="178"/>
        <v>1637810914</v>
      </c>
    </row>
    <row r="11366" spans="2:4" ht="15">
      <c r="B11366" t="s">
        <v>6</v>
      </c>
      <c r="C11366" s="4">
        <v>1641955997</v>
      </c>
      <c r="D11366" s="2">
        <f t="shared" si="178"/>
        <v>1641955997</v>
      </c>
    </row>
    <row r="11367" spans="2:4" ht="15">
      <c r="B11367" t="s">
        <v>6</v>
      </c>
      <c r="C11367" s="4">
        <v>1647007676</v>
      </c>
      <c r="D11367" s="2">
        <f t="shared" si="178"/>
        <v>1647007676</v>
      </c>
    </row>
    <row r="11368" spans="2:4" ht="15">
      <c r="B11368" t="s">
        <v>6</v>
      </c>
      <c r="C11368" s="4">
        <v>1597038596</v>
      </c>
      <c r="D11368" s="2">
        <f t="shared" si="178"/>
        <v>1597038596</v>
      </c>
    </row>
    <row r="11369" spans="2:4" ht="15">
      <c r="B11369" t="s">
        <v>6</v>
      </c>
      <c r="C11369" s="4">
        <v>1647643027</v>
      </c>
      <c r="D11369" s="2">
        <f t="shared" si="178"/>
        <v>1647643027</v>
      </c>
    </row>
    <row r="11370" spans="2:4" ht="15">
      <c r="B11370" t="s">
        <v>6</v>
      </c>
      <c r="C11370" s="4">
        <v>1597036420</v>
      </c>
      <c r="D11370" s="2">
        <f t="shared" si="178"/>
        <v>1597036420</v>
      </c>
    </row>
    <row r="11371" spans="2:4" ht="15">
      <c r="B11371" t="s">
        <v>6</v>
      </c>
      <c r="C11371" s="4">
        <v>1640956672</v>
      </c>
      <c r="D11371" s="2">
        <f t="shared" si="178"/>
        <v>1640956672</v>
      </c>
    </row>
    <row r="11372" spans="2:4" ht="15">
      <c r="B11372" t="s">
        <v>6</v>
      </c>
      <c r="C11372" s="4">
        <v>1431342585</v>
      </c>
      <c r="D11372" s="2">
        <f t="shared" si="178"/>
        <v>1431342585</v>
      </c>
    </row>
    <row r="11373" spans="2:4" ht="15">
      <c r="B11373" t="s">
        <v>6</v>
      </c>
      <c r="C11373" s="4">
        <v>1633475636</v>
      </c>
      <c r="D11373" s="2">
        <f t="shared" si="178"/>
        <v>1633475636</v>
      </c>
    </row>
    <row r="11374" spans="2:4" ht="15">
      <c r="B11374" t="s">
        <v>6</v>
      </c>
      <c r="C11374" s="4">
        <v>1639201009</v>
      </c>
      <c r="D11374" s="2">
        <f t="shared" si="178"/>
        <v>1639201009</v>
      </c>
    </row>
    <row r="11375" spans="2:4" ht="15">
      <c r="B11375" t="s">
        <v>6</v>
      </c>
      <c r="C11375" s="4">
        <v>1647076719</v>
      </c>
      <c r="D11375" s="2">
        <f t="shared" si="178"/>
        <v>1647076719</v>
      </c>
    </row>
    <row r="11376" spans="2:4" ht="15">
      <c r="B11376" t="s">
        <v>6</v>
      </c>
      <c r="C11376" s="4">
        <v>1643358003</v>
      </c>
      <c r="D11376" s="2">
        <f t="shared" si="178"/>
        <v>1643358003</v>
      </c>
    </row>
    <row r="11377" spans="2:4" ht="15">
      <c r="B11377" t="s">
        <v>6</v>
      </c>
      <c r="C11377" s="4">
        <v>1649760555</v>
      </c>
      <c r="D11377" s="2">
        <f t="shared" si="178"/>
        <v>1649760555</v>
      </c>
    </row>
    <row r="11378" spans="2:4" ht="15">
      <c r="B11378" t="s">
        <v>6</v>
      </c>
      <c r="C11378" s="4">
        <v>1654764853</v>
      </c>
      <c r="D11378" s="2">
        <f t="shared" si="178"/>
        <v>1654764853</v>
      </c>
    </row>
    <row r="11379" spans="2:4" ht="15">
      <c r="B11379" t="s">
        <v>6</v>
      </c>
      <c r="C11379" s="4">
        <v>1641960602</v>
      </c>
      <c r="D11379" s="2">
        <f t="shared" si="178"/>
        <v>1641960602</v>
      </c>
    </row>
    <row r="11380" spans="2:4" ht="15">
      <c r="B11380" t="s">
        <v>6</v>
      </c>
      <c r="C11380" s="4">
        <v>1269572286</v>
      </c>
      <c r="D11380" s="2">
        <f t="shared" si="178"/>
        <v>1269572286</v>
      </c>
    </row>
    <row r="11381" spans="2:4" ht="15">
      <c r="B11381" t="s">
        <v>6</v>
      </c>
      <c r="C11381" s="4">
        <v>1551320047</v>
      </c>
      <c r="D11381" s="2">
        <f t="shared" si="178"/>
        <v>1551320047</v>
      </c>
    </row>
    <row r="11382" spans="2:4" ht="15">
      <c r="B11382" t="s">
        <v>6</v>
      </c>
      <c r="C11382" s="4">
        <v>1647131281</v>
      </c>
      <c r="D11382" s="2">
        <f t="shared" si="178"/>
        <v>1647131281</v>
      </c>
    </row>
    <row r="11383" spans="2:4" ht="15">
      <c r="B11383" t="s">
        <v>6</v>
      </c>
      <c r="C11383" s="4">
        <v>1573501904</v>
      </c>
      <c r="D11383" s="2">
        <f t="shared" si="178"/>
        <v>1573501904</v>
      </c>
    </row>
    <row r="11384" spans="2:4" ht="15">
      <c r="B11384" t="s">
        <v>6</v>
      </c>
      <c r="C11384" s="4">
        <v>1400961569</v>
      </c>
      <c r="D11384" s="2">
        <f t="shared" si="178"/>
        <v>1400961569</v>
      </c>
    </row>
    <row r="11385" spans="2:4" ht="15">
      <c r="B11385" t="s">
        <v>6</v>
      </c>
      <c r="C11385" s="4">
        <v>1551404736</v>
      </c>
      <c r="D11385" s="2">
        <f t="shared" si="178"/>
        <v>1551404736</v>
      </c>
    </row>
    <row r="11386" spans="2:4" ht="15">
      <c r="B11386" t="s">
        <v>6</v>
      </c>
      <c r="C11386" s="4">
        <v>1292594518</v>
      </c>
      <c r="D11386" s="2">
        <f t="shared" si="178"/>
        <v>1292594518</v>
      </c>
    </row>
    <row r="11387" spans="2:4" ht="15">
      <c r="B11387" t="s">
        <v>6</v>
      </c>
      <c r="C11387" s="4">
        <v>1114790381</v>
      </c>
      <c r="D11387" s="2">
        <f t="shared" si="178"/>
        <v>1114790381</v>
      </c>
    </row>
    <row r="11388" spans="2:4" ht="15">
      <c r="B11388" t="s">
        <v>6</v>
      </c>
      <c r="C11388" s="4">
        <v>1114789958</v>
      </c>
      <c r="D11388" s="2">
        <f t="shared" si="178"/>
        <v>1114789958</v>
      </c>
    </row>
    <row r="11389" spans="2:4" ht="15">
      <c r="B11389" t="s">
        <v>6</v>
      </c>
      <c r="C11389" s="4">
        <v>1043702494</v>
      </c>
      <c r="D11389" s="2">
        <f t="shared" si="178"/>
        <v>1043702494</v>
      </c>
    </row>
    <row r="11390" spans="2:4" ht="15">
      <c r="B11390" t="s">
        <v>6</v>
      </c>
      <c r="C11390" s="4">
        <v>1357936468</v>
      </c>
      <c r="D11390" s="2">
        <f t="shared" si="178"/>
        <v>1357936468</v>
      </c>
    </row>
    <row r="11391" spans="2:4" ht="15">
      <c r="B11391" t="s">
        <v>6</v>
      </c>
      <c r="C11391" s="4">
        <v>1115361242</v>
      </c>
      <c r="D11391" s="2">
        <f t="shared" si="178"/>
        <v>1115361242</v>
      </c>
    </row>
    <row r="11392" spans="2:4" ht="15">
      <c r="B11392" t="s">
        <v>6</v>
      </c>
      <c r="C11392" s="4">
        <v>1640824149</v>
      </c>
      <c r="D11392" s="2">
        <f t="shared" si="178"/>
        <v>1640824149</v>
      </c>
    </row>
    <row r="11393" spans="2:4" ht="15">
      <c r="B11393" t="s">
        <v>6</v>
      </c>
      <c r="C11393" s="4">
        <v>1114790212</v>
      </c>
      <c r="D11393" s="2">
        <f t="shared" si="178"/>
        <v>1114790212</v>
      </c>
    </row>
    <row r="11394" spans="2:4" ht="15">
      <c r="B11394" t="s">
        <v>6</v>
      </c>
      <c r="C11394" s="4">
        <v>1208692892</v>
      </c>
      <c r="D11394" s="2">
        <f t="shared" si="178"/>
        <v>1208692892</v>
      </c>
    </row>
    <row r="11395" spans="2:4" ht="15">
      <c r="B11395" t="s">
        <v>6</v>
      </c>
      <c r="C11395" s="4">
        <v>1203229548</v>
      </c>
      <c r="D11395" s="2">
        <f t="shared" si="178"/>
        <v>1203229548</v>
      </c>
    </row>
    <row r="11396" spans="2:4" ht="15">
      <c r="B11396" t="s">
        <v>6</v>
      </c>
      <c r="C11396" s="4">
        <v>1634609814</v>
      </c>
      <c r="D11396" s="2">
        <f t="shared" si="178"/>
        <v>1634609814</v>
      </c>
    </row>
    <row r="11397" spans="2:4" ht="15">
      <c r="B11397" t="s">
        <v>6</v>
      </c>
      <c r="C11397" s="4">
        <v>1642219195</v>
      </c>
      <c r="D11397" s="2">
        <f t="shared" si="178"/>
        <v>1642219195</v>
      </c>
    </row>
    <row r="11398" spans="2:4" ht="15">
      <c r="B11398" t="s">
        <v>6</v>
      </c>
      <c r="C11398" s="4">
        <v>1675915636</v>
      </c>
      <c r="D11398" s="2">
        <f t="shared" si="178"/>
        <v>1675915636</v>
      </c>
    </row>
    <row r="11399" spans="2:4" ht="15">
      <c r="B11399" t="s">
        <v>6</v>
      </c>
      <c r="C11399" s="4">
        <v>1638219295</v>
      </c>
      <c r="D11399" s="2">
        <f t="shared" si="178"/>
        <v>1638219295</v>
      </c>
    </row>
    <row r="11400" spans="2:4" ht="15">
      <c r="B11400" t="s">
        <v>6</v>
      </c>
      <c r="C11400" s="4">
        <v>1096763919</v>
      </c>
      <c r="D11400" s="2">
        <f t="shared" si="178"/>
        <v>1096763919</v>
      </c>
    </row>
    <row r="11401" spans="2:4" ht="15">
      <c r="B11401" t="s">
        <v>6</v>
      </c>
      <c r="C11401" s="4">
        <v>1640956560</v>
      </c>
      <c r="D11401" s="2">
        <f t="shared" si="178"/>
        <v>1640956560</v>
      </c>
    </row>
    <row r="11402" spans="2:4" ht="15">
      <c r="B11402" t="s">
        <v>6</v>
      </c>
      <c r="C11402" s="4">
        <v>1370860018</v>
      </c>
      <c r="D11402" s="2">
        <f t="shared" si="178"/>
        <v>1370860018</v>
      </c>
    </row>
    <row r="11403" spans="2:4" ht="15">
      <c r="B11403" t="s">
        <v>6</v>
      </c>
      <c r="C11403" s="4">
        <v>590154527</v>
      </c>
      <c r="D11403" s="2">
        <f t="shared" si="178"/>
        <v>590154527</v>
      </c>
    </row>
    <row r="11404" spans="2:4" ht="15">
      <c r="B11404" t="s">
        <v>6</v>
      </c>
      <c r="C11404" s="4">
        <v>1203214645</v>
      </c>
      <c r="D11404" s="2">
        <f t="shared" si="178"/>
        <v>1203214645</v>
      </c>
    </row>
    <row r="11405" spans="2:4" ht="15">
      <c r="B11405" t="s">
        <v>6</v>
      </c>
      <c r="C11405" s="4">
        <v>1113312385</v>
      </c>
      <c r="D11405" s="2">
        <f t="shared" si="178"/>
        <v>1113312385</v>
      </c>
    </row>
    <row r="11406" spans="2:4" ht="15">
      <c r="B11406" t="s">
        <v>6</v>
      </c>
      <c r="C11406" s="4">
        <v>1170451819</v>
      </c>
      <c r="D11406" s="2">
        <f t="shared" si="178"/>
        <v>1170451819</v>
      </c>
    </row>
    <row r="11407" spans="2:4" ht="15">
      <c r="B11407" t="s">
        <v>6</v>
      </c>
      <c r="C11407" s="4">
        <v>1405654297</v>
      </c>
      <c r="D11407" s="2">
        <f t="shared" ref="D11407:D11470" si="179">C11407</f>
        <v>1405654297</v>
      </c>
    </row>
    <row r="11408" spans="2:4" ht="15">
      <c r="B11408" t="s">
        <v>6</v>
      </c>
      <c r="C11408" s="4">
        <v>1633475652</v>
      </c>
      <c r="D11408" s="2">
        <f t="shared" si="179"/>
        <v>1633475652</v>
      </c>
    </row>
    <row r="11409" spans="2:4" ht="15">
      <c r="B11409" t="s">
        <v>6</v>
      </c>
      <c r="C11409" s="4">
        <v>1633475832</v>
      </c>
      <c r="D11409" s="2">
        <f t="shared" si="179"/>
        <v>1633475832</v>
      </c>
    </row>
    <row r="11410" spans="2:4" ht="15">
      <c r="B11410" t="s">
        <v>6</v>
      </c>
      <c r="C11410" s="4">
        <v>1573581691</v>
      </c>
      <c r="D11410" s="2">
        <f t="shared" si="179"/>
        <v>1573581691</v>
      </c>
    </row>
    <row r="11411" spans="2:4" ht="15">
      <c r="B11411" t="s">
        <v>6</v>
      </c>
      <c r="C11411" s="4">
        <v>1597141414</v>
      </c>
      <c r="D11411" s="2">
        <f t="shared" si="179"/>
        <v>1597141414</v>
      </c>
    </row>
    <row r="11412" spans="2:4" ht="15">
      <c r="B11412" t="s">
        <v>6</v>
      </c>
      <c r="C11412" s="4">
        <v>1446799183</v>
      </c>
      <c r="D11412" s="2">
        <f t="shared" si="179"/>
        <v>1446799183</v>
      </c>
    </row>
    <row r="11413" spans="2:4" ht="15">
      <c r="B11413" t="s">
        <v>6</v>
      </c>
      <c r="C11413" s="4">
        <v>1405266263</v>
      </c>
      <c r="D11413" s="2">
        <f t="shared" si="179"/>
        <v>1405266263</v>
      </c>
    </row>
    <row r="11414" spans="2:4" ht="15">
      <c r="B11414" t="s">
        <v>6</v>
      </c>
      <c r="C11414" s="4">
        <v>1647146824</v>
      </c>
      <c r="D11414" s="2">
        <f t="shared" si="179"/>
        <v>1647146824</v>
      </c>
    </row>
    <row r="11415" spans="2:4" ht="15">
      <c r="B11415" t="s">
        <v>6</v>
      </c>
      <c r="C11415" s="4">
        <v>1644613913</v>
      </c>
      <c r="D11415" s="2">
        <f t="shared" si="179"/>
        <v>1644613913</v>
      </c>
    </row>
    <row r="11416" spans="2:4" ht="15">
      <c r="B11416" t="s">
        <v>6</v>
      </c>
      <c r="C11416" s="4">
        <v>1643986344</v>
      </c>
      <c r="D11416" s="2">
        <f t="shared" si="179"/>
        <v>1643986344</v>
      </c>
    </row>
    <row r="11417" spans="2:4" ht="15">
      <c r="B11417" t="s">
        <v>6</v>
      </c>
      <c r="C11417" s="4">
        <v>1637842248</v>
      </c>
      <c r="D11417" s="2">
        <f t="shared" si="179"/>
        <v>1637842248</v>
      </c>
    </row>
    <row r="11418" spans="2:4" ht="15">
      <c r="B11418" t="s">
        <v>6</v>
      </c>
      <c r="C11418" s="4">
        <v>1638822022</v>
      </c>
      <c r="D11418" s="2">
        <f t="shared" si="179"/>
        <v>1638822022</v>
      </c>
    </row>
    <row r="11419" spans="2:4" ht="15">
      <c r="B11419" t="s">
        <v>6</v>
      </c>
      <c r="C11419" s="4">
        <v>1557879830</v>
      </c>
      <c r="D11419" s="2">
        <f t="shared" si="179"/>
        <v>1557879830</v>
      </c>
    </row>
    <row r="11420" spans="2:4" ht="15">
      <c r="B11420" t="s">
        <v>6</v>
      </c>
      <c r="C11420" s="4">
        <v>1636759687</v>
      </c>
      <c r="D11420" s="2">
        <f t="shared" si="179"/>
        <v>1636759687</v>
      </c>
    </row>
    <row r="11421" spans="2:4" ht="15">
      <c r="B11421" t="s">
        <v>6</v>
      </c>
      <c r="C11421" s="4">
        <v>1597041986</v>
      </c>
      <c r="D11421" s="2">
        <f t="shared" si="179"/>
        <v>1597041986</v>
      </c>
    </row>
    <row r="11422" spans="2:4" ht="15">
      <c r="B11422" t="s">
        <v>6</v>
      </c>
      <c r="C11422" s="4">
        <v>1647137534</v>
      </c>
      <c r="D11422" s="2">
        <f t="shared" si="179"/>
        <v>1647137534</v>
      </c>
    </row>
    <row r="11423" spans="2:4" ht="15">
      <c r="B11423" t="s">
        <v>6</v>
      </c>
      <c r="C11423" s="4">
        <v>1597017655</v>
      </c>
      <c r="D11423" s="2">
        <f t="shared" si="179"/>
        <v>1597017655</v>
      </c>
    </row>
    <row r="11424" spans="2:4" ht="15">
      <c r="B11424" t="s">
        <v>6</v>
      </c>
      <c r="C11424" s="4">
        <v>1646532503</v>
      </c>
      <c r="D11424" s="2">
        <f t="shared" si="179"/>
        <v>1646532503</v>
      </c>
    </row>
    <row r="11425" spans="2:4" ht="15">
      <c r="B11425" t="s">
        <v>6</v>
      </c>
      <c r="C11425" s="4">
        <v>1642151012</v>
      </c>
      <c r="D11425" s="2">
        <f t="shared" si="179"/>
        <v>1642151012</v>
      </c>
    </row>
    <row r="11426" spans="2:4" ht="15">
      <c r="B11426" t="s">
        <v>6</v>
      </c>
      <c r="C11426" s="4">
        <v>1642096869</v>
      </c>
      <c r="D11426" s="2">
        <f t="shared" si="179"/>
        <v>1642096869</v>
      </c>
    </row>
    <row r="11427" spans="2:4" ht="15">
      <c r="B11427" t="s">
        <v>6</v>
      </c>
      <c r="C11427" s="4">
        <v>1639773368</v>
      </c>
      <c r="D11427" s="2">
        <f t="shared" si="179"/>
        <v>1639773368</v>
      </c>
    </row>
    <row r="11428" spans="2:4" ht="15">
      <c r="B11428" t="s">
        <v>6</v>
      </c>
      <c r="C11428" s="4">
        <v>1646532691</v>
      </c>
      <c r="D11428" s="2">
        <f t="shared" si="179"/>
        <v>1646532691</v>
      </c>
    </row>
    <row r="11429" spans="2:4" ht="15">
      <c r="B11429" t="s">
        <v>6</v>
      </c>
      <c r="C11429" s="4">
        <v>1646532686</v>
      </c>
      <c r="D11429" s="2">
        <f t="shared" si="179"/>
        <v>1646532686</v>
      </c>
    </row>
    <row r="11430" spans="2:4" ht="15">
      <c r="B11430" t="s">
        <v>6</v>
      </c>
      <c r="C11430" s="4">
        <v>1661619465</v>
      </c>
      <c r="D11430" s="2">
        <f t="shared" si="179"/>
        <v>1661619465</v>
      </c>
    </row>
    <row r="11431" spans="2:4" ht="15">
      <c r="B11431" t="s">
        <v>6</v>
      </c>
      <c r="C11431" s="4">
        <v>1646532613</v>
      </c>
      <c r="D11431" s="2">
        <f t="shared" si="179"/>
        <v>1646532613</v>
      </c>
    </row>
    <row r="11432" spans="2:4" ht="15">
      <c r="B11432" t="s">
        <v>6</v>
      </c>
      <c r="C11432" s="4">
        <v>1573677402</v>
      </c>
      <c r="D11432" s="2">
        <f t="shared" si="179"/>
        <v>1573677402</v>
      </c>
    </row>
    <row r="11433" spans="2:4" ht="15">
      <c r="B11433" t="s">
        <v>6</v>
      </c>
      <c r="C11433" s="4">
        <v>1378882321</v>
      </c>
      <c r="D11433" s="2">
        <f t="shared" si="179"/>
        <v>1378882321</v>
      </c>
    </row>
    <row r="11434" spans="2:4" ht="15">
      <c r="B11434" t="s">
        <v>6</v>
      </c>
      <c r="C11434" s="4">
        <v>1698341388</v>
      </c>
      <c r="D11434" s="2">
        <f t="shared" si="179"/>
        <v>1698341388</v>
      </c>
    </row>
    <row r="11435" spans="2:4" ht="15">
      <c r="B11435" t="s">
        <v>6</v>
      </c>
      <c r="C11435" s="4">
        <v>1679321349</v>
      </c>
      <c r="D11435" s="2">
        <f t="shared" si="179"/>
        <v>1679321349</v>
      </c>
    </row>
    <row r="11436" spans="2:4" ht="15">
      <c r="B11436" t="s">
        <v>6</v>
      </c>
      <c r="C11436" s="4">
        <v>1649690865</v>
      </c>
      <c r="D11436" s="2">
        <f t="shared" si="179"/>
        <v>1649690865</v>
      </c>
    </row>
    <row r="11437" spans="2:4" ht="15">
      <c r="B11437" t="s">
        <v>6</v>
      </c>
      <c r="C11437" s="4">
        <v>1647859302</v>
      </c>
      <c r="D11437" s="2">
        <f t="shared" si="179"/>
        <v>1647859302</v>
      </c>
    </row>
    <row r="11438" spans="2:4" ht="15">
      <c r="B11438" t="s">
        <v>6</v>
      </c>
      <c r="C11438" s="4">
        <v>1633485021</v>
      </c>
      <c r="D11438" s="2">
        <f t="shared" si="179"/>
        <v>1633485021</v>
      </c>
    </row>
    <row r="11439" spans="2:4" ht="15">
      <c r="B11439" t="s">
        <v>6</v>
      </c>
      <c r="C11439" s="4">
        <v>1647684477</v>
      </c>
      <c r="D11439" s="2">
        <f t="shared" si="179"/>
        <v>1647684477</v>
      </c>
    </row>
    <row r="11440" spans="2:4" ht="15">
      <c r="B11440" t="s">
        <v>6</v>
      </c>
      <c r="C11440" s="4">
        <v>1572603980</v>
      </c>
      <c r="D11440" s="2">
        <f t="shared" si="179"/>
        <v>1572603980</v>
      </c>
    </row>
    <row r="11441" spans="2:4" ht="15">
      <c r="B11441" t="s">
        <v>6</v>
      </c>
      <c r="C11441" s="4">
        <v>1595765460</v>
      </c>
      <c r="D11441" s="2">
        <f t="shared" si="179"/>
        <v>1595765460</v>
      </c>
    </row>
    <row r="11442" spans="2:4" ht="15">
      <c r="B11442" t="s">
        <v>6</v>
      </c>
      <c r="C11442" s="4">
        <v>1595831964</v>
      </c>
      <c r="D11442" s="2">
        <f t="shared" si="179"/>
        <v>1595831964</v>
      </c>
    </row>
    <row r="11443" spans="2:4" ht="15">
      <c r="B11443" t="s">
        <v>6</v>
      </c>
      <c r="C11443" s="4">
        <v>1595823419</v>
      </c>
      <c r="D11443" s="2">
        <f t="shared" si="179"/>
        <v>1595823419</v>
      </c>
    </row>
    <row r="11444" spans="2:4" ht="15">
      <c r="B11444" t="s">
        <v>6</v>
      </c>
      <c r="C11444" s="4">
        <v>1644021586</v>
      </c>
      <c r="D11444" s="2">
        <f t="shared" si="179"/>
        <v>1644021586</v>
      </c>
    </row>
    <row r="11445" spans="2:4" ht="15">
      <c r="B11445" t="s">
        <v>6</v>
      </c>
      <c r="C11445" s="4">
        <v>1639773969</v>
      </c>
      <c r="D11445" s="2">
        <f t="shared" si="179"/>
        <v>1639773969</v>
      </c>
    </row>
    <row r="11446" spans="2:4" ht="15">
      <c r="B11446" t="s">
        <v>6</v>
      </c>
      <c r="C11446" s="4">
        <v>1654759414</v>
      </c>
      <c r="D11446" s="2">
        <f t="shared" si="179"/>
        <v>1654759414</v>
      </c>
    </row>
    <row r="11447" spans="2:4" ht="15">
      <c r="B11447" t="s">
        <v>6</v>
      </c>
      <c r="C11447" s="4">
        <v>1679321634</v>
      </c>
      <c r="D11447" s="2">
        <f t="shared" si="179"/>
        <v>1679321634</v>
      </c>
    </row>
    <row r="11448" spans="2:4" ht="15">
      <c r="B11448" t="s">
        <v>6</v>
      </c>
      <c r="C11448" s="4">
        <v>1551576612</v>
      </c>
      <c r="D11448" s="2">
        <f t="shared" si="179"/>
        <v>1551576612</v>
      </c>
    </row>
    <row r="11449" spans="2:4" ht="15">
      <c r="B11449" t="s">
        <v>6</v>
      </c>
      <c r="C11449" s="4">
        <v>1640653717</v>
      </c>
      <c r="D11449" s="2">
        <f t="shared" si="179"/>
        <v>1640653717</v>
      </c>
    </row>
    <row r="11450" spans="2:4" ht="15">
      <c r="B11450" t="s">
        <v>6</v>
      </c>
      <c r="C11450" s="4">
        <v>1114790161</v>
      </c>
      <c r="D11450" s="2">
        <f t="shared" si="179"/>
        <v>1114790161</v>
      </c>
    </row>
    <row r="11451" spans="2:4" ht="15">
      <c r="B11451" t="s">
        <v>6</v>
      </c>
      <c r="C11451" s="4">
        <v>1641421424</v>
      </c>
      <c r="D11451" s="2">
        <f t="shared" si="179"/>
        <v>1641421424</v>
      </c>
    </row>
    <row r="11452" spans="2:4" ht="15">
      <c r="B11452" t="s">
        <v>6</v>
      </c>
      <c r="C11452" s="4">
        <v>1640117697</v>
      </c>
      <c r="D11452" s="2">
        <f t="shared" si="179"/>
        <v>1640117697</v>
      </c>
    </row>
    <row r="11453" spans="2:4" ht="15">
      <c r="B11453" t="s">
        <v>6</v>
      </c>
      <c r="C11453" s="4">
        <v>1574457704</v>
      </c>
      <c r="D11453" s="2">
        <f t="shared" si="179"/>
        <v>1574457704</v>
      </c>
    </row>
    <row r="11454" spans="2:4" ht="15">
      <c r="B11454" t="s">
        <v>6</v>
      </c>
      <c r="C11454" s="4">
        <v>1647108019</v>
      </c>
      <c r="D11454" s="2">
        <f t="shared" si="179"/>
        <v>1647108019</v>
      </c>
    </row>
    <row r="11455" spans="2:4" ht="15">
      <c r="B11455" t="s">
        <v>6</v>
      </c>
      <c r="C11455" s="4">
        <v>1365282448</v>
      </c>
      <c r="D11455" s="2">
        <f t="shared" si="179"/>
        <v>1365282448</v>
      </c>
    </row>
    <row r="11456" spans="2:4" ht="15">
      <c r="B11456" t="s">
        <v>6</v>
      </c>
      <c r="C11456" s="4">
        <v>1237554980</v>
      </c>
      <c r="D11456" s="2">
        <f t="shared" si="179"/>
        <v>1237554980</v>
      </c>
    </row>
    <row r="11457" spans="2:4" ht="15">
      <c r="B11457" t="s">
        <v>6</v>
      </c>
      <c r="C11457" s="4">
        <v>1395463431</v>
      </c>
      <c r="D11457" s="2">
        <f t="shared" si="179"/>
        <v>1395463431</v>
      </c>
    </row>
    <row r="11458" spans="2:4" ht="15">
      <c r="B11458" t="s">
        <v>6</v>
      </c>
      <c r="C11458" s="4">
        <v>1643593575</v>
      </c>
      <c r="D11458" s="2">
        <f t="shared" si="179"/>
        <v>1643593575</v>
      </c>
    </row>
    <row r="11459" spans="2:4" ht="15">
      <c r="B11459" t="s">
        <v>6</v>
      </c>
      <c r="C11459" s="4">
        <v>1643593439</v>
      </c>
      <c r="D11459" s="2">
        <f t="shared" si="179"/>
        <v>1643593439</v>
      </c>
    </row>
    <row r="11460" spans="2:4" ht="15">
      <c r="B11460" t="s">
        <v>6</v>
      </c>
      <c r="C11460" s="4">
        <v>1094484354</v>
      </c>
      <c r="D11460" s="2">
        <f t="shared" si="179"/>
        <v>1094484354</v>
      </c>
    </row>
    <row r="11461" spans="2:4" ht="15">
      <c r="B11461" t="s">
        <v>6</v>
      </c>
      <c r="C11461" s="4">
        <v>1597074069</v>
      </c>
      <c r="D11461" s="2">
        <f t="shared" si="179"/>
        <v>1597074069</v>
      </c>
    </row>
    <row r="11462" spans="2:4" ht="15">
      <c r="B11462" t="s">
        <v>6</v>
      </c>
      <c r="C11462" s="4">
        <v>1574626368</v>
      </c>
      <c r="D11462" s="2">
        <f t="shared" si="179"/>
        <v>1574626368</v>
      </c>
    </row>
    <row r="11463" spans="2:4" ht="15">
      <c r="B11463" t="s">
        <v>6</v>
      </c>
      <c r="C11463" s="4">
        <v>1431298715</v>
      </c>
      <c r="D11463" s="2">
        <f t="shared" si="179"/>
        <v>1431298715</v>
      </c>
    </row>
    <row r="11464" spans="2:4" ht="15">
      <c r="B11464" t="s">
        <v>6</v>
      </c>
      <c r="C11464" s="4">
        <v>1431315580</v>
      </c>
      <c r="D11464" s="2">
        <f t="shared" si="179"/>
        <v>1431315580</v>
      </c>
    </row>
    <row r="11465" spans="2:4" ht="15">
      <c r="B11465" t="s">
        <v>6</v>
      </c>
      <c r="C11465" s="4">
        <v>1431309942</v>
      </c>
      <c r="D11465" s="2">
        <f t="shared" si="179"/>
        <v>1431309942</v>
      </c>
    </row>
    <row r="11466" spans="2:4" ht="15">
      <c r="B11466" t="s">
        <v>6</v>
      </c>
      <c r="C11466" s="4">
        <v>1647853904</v>
      </c>
      <c r="D11466" s="2">
        <f t="shared" si="179"/>
        <v>1647853904</v>
      </c>
    </row>
    <row r="11467" spans="2:4" ht="15">
      <c r="B11467" t="s">
        <v>6</v>
      </c>
      <c r="C11467" s="4">
        <v>1647853834</v>
      </c>
      <c r="D11467" s="2">
        <f t="shared" si="179"/>
        <v>1647853834</v>
      </c>
    </row>
    <row r="11468" spans="2:4" ht="15">
      <c r="B11468" t="s">
        <v>6</v>
      </c>
      <c r="C11468" s="4">
        <v>1647853712</v>
      </c>
      <c r="D11468" s="2">
        <f t="shared" si="179"/>
        <v>1647853712</v>
      </c>
    </row>
    <row r="11469" spans="2:4" ht="15">
      <c r="B11469" t="s">
        <v>6</v>
      </c>
      <c r="C11469" s="4">
        <v>1643769260</v>
      </c>
      <c r="D11469" s="2">
        <f t="shared" si="179"/>
        <v>1643769260</v>
      </c>
    </row>
    <row r="11470" spans="2:4" ht="15">
      <c r="B11470" t="s">
        <v>6</v>
      </c>
      <c r="C11470" s="4">
        <v>1595644674</v>
      </c>
      <c r="D11470" s="2">
        <f t="shared" si="179"/>
        <v>1595644674</v>
      </c>
    </row>
    <row r="11471" spans="2:4" ht="15">
      <c r="B11471" t="s">
        <v>6</v>
      </c>
      <c r="C11471" s="4">
        <v>1647108532</v>
      </c>
      <c r="D11471" s="2">
        <f t="shared" ref="D11471:D11534" si="180">C11471</f>
        <v>1647108532</v>
      </c>
    </row>
    <row r="11472" spans="2:4" ht="15">
      <c r="B11472" t="s">
        <v>6</v>
      </c>
      <c r="C11472" s="4">
        <v>1640068979</v>
      </c>
      <c r="D11472" s="2">
        <f t="shared" si="180"/>
        <v>1640068979</v>
      </c>
    </row>
    <row r="11473" spans="2:4" ht="15">
      <c r="B11473" t="s">
        <v>6</v>
      </c>
      <c r="C11473" s="4">
        <v>1534261759</v>
      </c>
      <c r="D11473" s="2">
        <f t="shared" si="180"/>
        <v>1534261759</v>
      </c>
    </row>
    <row r="11474" spans="2:4" ht="15">
      <c r="B11474" t="s">
        <v>6</v>
      </c>
      <c r="C11474" s="4">
        <v>1640068907</v>
      </c>
      <c r="D11474" s="2">
        <f t="shared" si="180"/>
        <v>1640068907</v>
      </c>
    </row>
    <row r="11475" spans="2:4" ht="15">
      <c r="B11475" t="s">
        <v>6</v>
      </c>
      <c r="C11475" s="4">
        <v>1640490627</v>
      </c>
      <c r="D11475" s="2">
        <f t="shared" si="180"/>
        <v>1640490627</v>
      </c>
    </row>
    <row r="11476" spans="2:4" ht="15">
      <c r="B11476" t="s">
        <v>6</v>
      </c>
      <c r="C11476" s="4">
        <v>1647107763</v>
      </c>
      <c r="D11476" s="2">
        <f t="shared" si="180"/>
        <v>1647107763</v>
      </c>
    </row>
    <row r="11477" spans="2:4" ht="15">
      <c r="B11477" t="s">
        <v>6</v>
      </c>
      <c r="C11477" s="4">
        <v>1640068954</v>
      </c>
      <c r="D11477" s="2">
        <f t="shared" si="180"/>
        <v>1640068954</v>
      </c>
    </row>
    <row r="11478" spans="2:4" ht="15">
      <c r="B11478" t="s">
        <v>6</v>
      </c>
      <c r="C11478" s="4">
        <v>1647847987</v>
      </c>
      <c r="D11478" s="2">
        <f t="shared" si="180"/>
        <v>1647847987</v>
      </c>
    </row>
    <row r="11479" spans="2:4" ht="15">
      <c r="B11479" t="s">
        <v>6</v>
      </c>
      <c r="C11479" s="4">
        <v>1647848008</v>
      </c>
      <c r="D11479" s="2">
        <f t="shared" si="180"/>
        <v>1647848008</v>
      </c>
    </row>
    <row r="11480" spans="2:4" ht="15">
      <c r="B11480" t="s">
        <v>6</v>
      </c>
      <c r="C11480" s="4">
        <v>1647848015</v>
      </c>
      <c r="D11480" s="2">
        <f t="shared" si="180"/>
        <v>1647848015</v>
      </c>
    </row>
    <row r="11481" spans="2:4" ht="15">
      <c r="B11481" t="s">
        <v>6</v>
      </c>
      <c r="C11481" s="4">
        <v>1576905871</v>
      </c>
      <c r="D11481" s="2">
        <f t="shared" si="180"/>
        <v>1576905871</v>
      </c>
    </row>
    <row r="11482" spans="2:4" ht="15">
      <c r="B11482" t="s">
        <v>6</v>
      </c>
      <c r="C11482" s="4">
        <v>1689269572</v>
      </c>
      <c r="D11482" s="2">
        <f t="shared" si="180"/>
        <v>1689269572</v>
      </c>
    </row>
    <row r="11483" spans="2:4" ht="15">
      <c r="B11483" t="s">
        <v>6</v>
      </c>
      <c r="C11483" s="4">
        <v>1157792436</v>
      </c>
      <c r="D11483" s="2">
        <f t="shared" si="180"/>
        <v>1157792436</v>
      </c>
    </row>
    <row r="11484" spans="2:4" ht="15">
      <c r="B11484" t="s">
        <v>6</v>
      </c>
      <c r="C11484" s="4">
        <v>1629554615</v>
      </c>
      <c r="D11484" s="2">
        <f t="shared" si="180"/>
        <v>1629554615</v>
      </c>
    </row>
    <row r="11485" spans="2:4" ht="15">
      <c r="B11485" t="s">
        <v>6</v>
      </c>
      <c r="C11485" s="4">
        <v>1649700065</v>
      </c>
      <c r="D11485" s="2">
        <f t="shared" si="180"/>
        <v>1649700065</v>
      </c>
    </row>
    <row r="11486" spans="2:4" ht="15">
      <c r="B11486" t="s">
        <v>6</v>
      </c>
      <c r="C11486" s="4">
        <v>1641948773</v>
      </c>
      <c r="D11486" s="2">
        <f t="shared" si="180"/>
        <v>1641948773</v>
      </c>
    </row>
    <row r="11487" spans="2:4" ht="15">
      <c r="B11487" t="s">
        <v>6</v>
      </c>
      <c r="C11487" s="4">
        <v>1596499236</v>
      </c>
      <c r="D11487" s="2">
        <f t="shared" si="180"/>
        <v>1596499236</v>
      </c>
    </row>
    <row r="11488" spans="2:4" ht="15">
      <c r="B11488" t="s">
        <v>6</v>
      </c>
      <c r="C11488" s="4">
        <v>1661623417</v>
      </c>
      <c r="D11488" s="2">
        <f t="shared" si="180"/>
        <v>1661623417</v>
      </c>
    </row>
    <row r="11489" spans="2:4" ht="15">
      <c r="B11489" t="s">
        <v>6</v>
      </c>
      <c r="C11489" s="4">
        <v>1643053545</v>
      </c>
      <c r="D11489" s="2">
        <f t="shared" si="180"/>
        <v>1643053545</v>
      </c>
    </row>
    <row r="11490" spans="2:4" ht="15">
      <c r="B11490" t="s">
        <v>6</v>
      </c>
      <c r="C11490" s="4">
        <v>1640628255</v>
      </c>
      <c r="D11490" s="2">
        <f t="shared" si="180"/>
        <v>1640628255</v>
      </c>
    </row>
    <row r="11491" spans="2:4" ht="15">
      <c r="B11491" t="s">
        <v>6</v>
      </c>
      <c r="C11491" s="4">
        <v>1647100783</v>
      </c>
      <c r="D11491" s="2">
        <f t="shared" si="180"/>
        <v>1647100783</v>
      </c>
    </row>
    <row r="11492" spans="2:4" ht="15">
      <c r="B11492" t="s">
        <v>6</v>
      </c>
      <c r="C11492" s="4">
        <v>1649760505</v>
      </c>
      <c r="D11492" s="2">
        <f t="shared" si="180"/>
        <v>1649760505</v>
      </c>
    </row>
    <row r="11493" spans="2:4" ht="15">
      <c r="B11493" t="s">
        <v>6</v>
      </c>
      <c r="C11493" s="4">
        <v>1649760626</v>
      </c>
      <c r="D11493" s="2">
        <f t="shared" si="180"/>
        <v>1649760626</v>
      </c>
    </row>
    <row r="11494" spans="2:4" ht="15">
      <c r="B11494" t="s">
        <v>6</v>
      </c>
      <c r="C11494" s="4">
        <v>1596944929</v>
      </c>
      <c r="D11494" s="2">
        <f t="shared" si="180"/>
        <v>1596944929</v>
      </c>
    </row>
    <row r="11495" spans="2:4" ht="15">
      <c r="B11495" t="s">
        <v>6</v>
      </c>
      <c r="C11495" s="4">
        <v>1646204011</v>
      </c>
      <c r="D11495" s="2">
        <f t="shared" si="180"/>
        <v>1646204011</v>
      </c>
    </row>
    <row r="11496" spans="2:4" ht="15">
      <c r="B11496" t="s">
        <v>6</v>
      </c>
      <c r="C11496" s="4">
        <v>1636737521</v>
      </c>
      <c r="D11496" s="2">
        <f t="shared" si="180"/>
        <v>1636737521</v>
      </c>
    </row>
    <row r="11497" spans="2:4" ht="15">
      <c r="B11497" t="s">
        <v>6</v>
      </c>
      <c r="C11497" s="4">
        <v>1595655146</v>
      </c>
      <c r="D11497" s="2">
        <f t="shared" si="180"/>
        <v>1595655146</v>
      </c>
    </row>
    <row r="11498" spans="2:4" ht="15">
      <c r="B11498" t="s">
        <v>6</v>
      </c>
      <c r="C11498" s="4">
        <v>1643593618</v>
      </c>
      <c r="D11498" s="2">
        <f t="shared" si="180"/>
        <v>1643593618</v>
      </c>
    </row>
    <row r="11499" spans="2:4" ht="15">
      <c r="B11499" t="s">
        <v>6</v>
      </c>
      <c r="C11499" s="4">
        <v>1637833775</v>
      </c>
      <c r="D11499" s="2">
        <f t="shared" si="180"/>
        <v>1637833775</v>
      </c>
    </row>
    <row r="11500" spans="2:4" ht="15">
      <c r="B11500" t="s">
        <v>6</v>
      </c>
      <c r="C11500" s="4">
        <v>1146769581</v>
      </c>
      <c r="D11500" s="2">
        <f t="shared" si="180"/>
        <v>1146769581</v>
      </c>
    </row>
    <row r="11501" spans="2:4" ht="15">
      <c r="B11501" t="s">
        <v>6</v>
      </c>
      <c r="C11501" s="4">
        <v>1146753239</v>
      </c>
      <c r="D11501" s="2">
        <f t="shared" si="180"/>
        <v>1146753239</v>
      </c>
    </row>
    <row r="11502" spans="2:4" ht="15">
      <c r="B11502" t="s">
        <v>6</v>
      </c>
      <c r="C11502" s="4">
        <v>1146771342</v>
      </c>
      <c r="D11502" s="2">
        <f t="shared" si="180"/>
        <v>1146771342</v>
      </c>
    </row>
    <row r="11503" spans="2:4" ht="15">
      <c r="B11503" t="s">
        <v>6</v>
      </c>
      <c r="C11503" s="4">
        <v>1146754300</v>
      </c>
      <c r="D11503" s="2">
        <f t="shared" si="180"/>
        <v>1146754300</v>
      </c>
    </row>
    <row r="11504" spans="2:4" ht="15">
      <c r="B11504" t="s">
        <v>6</v>
      </c>
      <c r="C11504" s="4">
        <v>1146769633</v>
      </c>
      <c r="D11504" s="2">
        <f t="shared" si="180"/>
        <v>1146769633</v>
      </c>
    </row>
    <row r="11505" spans="2:4" ht="15">
      <c r="B11505" t="s">
        <v>6</v>
      </c>
      <c r="C11505" s="4">
        <v>1573605097</v>
      </c>
      <c r="D11505" s="2">
        <f t="shared" si="180"/>
        <v>1573605097</v>
      </c>
    </row>
    <row r="11506" spans="2:4" ht="15">
      <c r="B11506" t="s">
        <v>6</v>
      </c>
      <c r="C11506" s="4">
        <v>1115375617</v>
      </c>
      <c r="D11506" s="2">
        <f t="shared" si="180"/>
        <v>1115375617</v>
      </c>
    </row>
    <row r="11507" spans="2:4" ht="15">
      <c r="B11507" t="s">
        <v>6</v>
      </c>
      <c r="C11507" s="4">
        <v>973742465</v>
      </c>
      <c r="D11507" s="2">
        <f t="shared" si="180"/>
        <v>973742465</v>
      </c>
    </row>
    <row r="11508" spans="2:4" ht="15">
      <c r="B11508" t="s">
        <v>6</v>
      </c>
      <c r="C11508" s="4">
        <v>585871609</v>
      </c>
      <c r="D11508" s="2">
        <f t="shared" si="180"/>
        <v>585871609</v>
      </c>
    </row>
    <row r="11509" spans="2:4" ht="15">
      <c r="B11509" t="s">
        <v>6</v>
      </c>
      <c r="C11509" s="4">
        <v>1646430310</v>
      </c>
      <c r="D11509" s="2">
        <f t="shared" si="180"/>
        <v>1646430310</v>
      </c>
    </row>
    <row r="11510" spans="2:4" ht="15">
      <c r="B11510" t="s">
        <v>6</v>
      </c>
      <c r="C11510" s="4">
        <v>1445358943</v>
      </c>
      <c r="D11510" s="2">
        <f t="shared" si="180"/>
        <v>1445358943</v>
      </c>
    </row>
    <row r="11511" spans="2:4" ht="15">
      <c r="B11511" t="s">
        <v>6</v>
      </c>
      <c r="C11511" s="4">
        <v>1646430354</v>
      </c>
      <c r="D11511" s="2">
        <f t="shared" si="180"/>
        <v>1646430354</v>
      </c>
    </row>
    <row r="11512" spans="2:4" ht="15">
      <c r="B11512" t="s">
        <v>6</v>
      </c>
      <c r="C11512" s="4">
        <v>1643397957</v>
      </c>
      <c r="D11512" s="2">
        <f t="shared" si="180"/>
        <v>1643397957</v>
      </c>
    </row>
    <row r="11513" spans="2:4" ht="15">
      <c r="B11513" t="s">
        <v>6</v>
      </c>
      <c r="C11513" s="4">
        <v>1643398050</v>
      </c>
      <c r="D11513" s="2">
        <f t="shared" si="180"/>
        <v>1643398050</v>
      </c>
    </row>
    <row r="11514" spans="2:4" ht="15">
      <c r="B11514" t="s">
        <v>6</v>
      </c>
      <c r="C11514" s="4">
        <v>1643398208</v>
      </c>
      <c r="D11514" s="2">
        <f t="shared" si="180"/>
        <v>1643398208</v>
      </c>
    </row>
    <row r="11515" spans="2:4" ht="15">
      <c r="B11515" t="s">
        <v>6</v>
      </c>
      <c r="C11515" s="4">
        <v>1643398554</v>
      </c>
      <c r="D11515" s="2">
        <f t="shared" si="180"/>
        <v>1643398554</v>
      </c>
    </row>
    <row r="11516" spans="2:4" ht="15">
      <c r="B11516" t="s">
        <v>6</v>
      </c>
      <c r="C11516" s="4">
        <v>1149736791</v>
      </c>
      <c r="D11516" s="2">
        <f t="shared" si="180"/>
        <v>1149736791</v>
      </c>
    </row>
    <row r="11517" spans="2:4" ht="15">
      <c r="B11517" t="s">
        <v>6</v>
      </c>
      <c r="C11517" s="4">
        <v>1641964550</v>
      </c>
      <c r="D11517" s="2">
        <f t="shared" si="180"/>
        <v>1641964550</v>
      </c>
    </row>
    <row r="11518" spans="2:4" ht="15">
      <c r="B11518" t="s">
        <v>6</v>
      </c>
      <c r="C11518" s="4">
        <v>1647776050</v>
      </c>
      <c r="D11518" s="2">
        <f t="shared" si="180"/>
        <v>1647776050</v>
      </c>
    </row>
    <row r="11519" spans="2:4" ht="15">
      <c r="B11519" t="s">
        <v>6</v>
      </c>
      <c r="C11519" s="4">
        <v>1647776103</v>
      </c>
      <c r="D11519" s="2">
        <f t="shared" si="180"/>
        <v>1647776103</v>
      </c>
    </row>
    <row r="11520" spans="2:4" ht="15">
      <c r="B11520" t="s">
        <v>6</v>
      </c>
      <c r="C11520" s="4">
        <v>1572607963</v>
      </c>
      <c r="D11520" s="2">
        <f t="shared" si="180"/>
        <v>1572607963</v>
      </c>
    </row>
    <row r="11521" spans="2:4" ht="15">
      <c r="B11521" t="s">
        <v>6</v>
      </c>
      <c r="C11521" s="4">
        <v>1413145481</v>
      </c>
      <c r="D11521" s="2">
        <f t="shared" si="180"/>
        <v>1413145481</v>
      </c>
    </row>
    <row r="11522" spans="2:4" ht="15">
      <c r="B11522" t="s">
        <v>6</v>
      </c>
      <c r="C11522" s="4">
        <v>1115370187</v>
      </c>
      <c r="D11522" s="2">
        <f t="shared" si="180"/>
        <v>1115370187</v>
      </c>
    </row>
    <row r="11523" spans="2:4" ht="15">
      <c r="B11523" t="s">
        <v>6</v>
      </c>
      <c r="C11523" s="4">
        <v>1637812455</v>
      </c>
      <c r="D11523" s="2">
        <f t="shared" si="180"/>
        <v>1637812455</v>
      </c>
    </row>
    <row r="11524" spans="2:4" ht="15">
      <c r="B11524" t="s">
        <v>6</v>
      </c>
      <c r="C11524" s="4">
        <v>1637812427</v>
      </c>
      <c r="D11524" s="2">
        <f t="shared" si="180"/>
        <v>1637812427</v>
      </c>
    </row>
    <row r="11525" spans="2:4" ht="15">
      <c r="B11525" t="s">
        <v>6</v>
      </c>
      <c r="C11525" s="4">
        <v>1637812382</v>
      </c>
      <c r="D11525" s="2">
        <f t="shared" si="180"/>
        <v>1637812382</v>
      </c>
    </row>
    <row r="11526" spans="2:4" ht="15">
      <c r="B11526" t="s">
        <v>6</v>
      </c>
      <c r="C11526" s="4">
        <v>1597135226</v>
      </c>
      <c r="D11526" s="2">
        <f t="shared" si="180"/>
        <v>1597135226</v>
      </c>
    </row>
    <row r="11527" spans="2:4" ht="15">
      <c r="B11527" t="s">
        <v>6</v>
      </c>
      <c r="C11527" s="4">
        <v>1640009356</v>
      </c>
      <c r="D11527" s="2">
        <f t="shared" si="180"/>
        <v>1640009356</v>
      </c>
    </row>
    <row r="11528" spans="2:4" ht="15">
      <c r="B11528" t="s">
        <v>6</v>
      </c>
      <c r="C11528" s="4">
        <v>1560781231</v>
      </c>
      <c r="D11528" s="2">
        <f t="shared" si="180"/>
        <v>1560781231</v>
      </c>
    </row>
    <row r="11529" spans="2:4" ht="15">
      <c r="B11529" t="s">
        <v>6</v>
      </c>
      <c r="C11529" s="4">
        <v>993599422</v>
      </c>
      <c r="D11529" s="2">
        <f t="shared" si="180"/>
        <v>993599422</v>
      </c>
    </row>
    <row r="11530" spans="2:4" ht="15">
      <c r="B11530" t="s">
        <v>6</v>
      </c>
      <c r="C11530" s="4">
        <v>1597042017</v>
      </c>
      <c r="D11530" s="2">
        <f t="shared" si="180"/>
        <v>1597042017</v>
      </c>
    </row>
    <row r="11531" spans="2:4" ht="15">
      <c r="B11531" t="s">
        <v>6</v>
      </c>
      <c r="C11531" s="4">
        <v>1643593449</v>
      </c>
      <c r="D11531" s="2">
        <f t="shared" si="180"/>
        <v>1643593449</v>
      </c>
    </row>
    <row r="11532" spans="2:4" ht="15">
      <c r="B11532" t="s">
        <v>6</v>
      </c>
      <c r="C11532" s="4">
        <v>1152119379</v>
      </c>
      <c r="D11532" s="2">
        <f t="shared" si="180"/>
        <v>1152119379</v>
      </c>
    </row>
    <row r="11533" spans="2:4" ht="15">
      <c r="B11533" t="s">
        <v>6</v>
      </c>
      <c r="C11533" s="4">
        <v>1152120073</v>
      </c>
      <c r="D11533" s="2">
        <f t="shared" si="180"/>
        <v>1152120073</v>
      </c>
    </row>
    <row r="11534" spans="2:4" ht="15">
      <c r="B11534" t="s">
        <v>6</v>
      </c>
      <c r="C11534" s="4">
        <v>1575600760</v>
      </c>
      <c r="D11534" s="2">
        <f t="shared" si="180"/>
        <v>1575600760</v>
      </c>
    </row>
    <row r="11535" spans="2:4" ht="15">
      <c r="B11535" t="s">
        <v>6</v>
      </c>
      <c r="C11535" s="4">
        <v>1576761803</v>
      </c>
      <c r="D11535" s="2">
        <f t="shared" ref="D11535:D11598" si="181">C11535</f>
        <v>1576761803</v>
      </c>
    </row>
    <row r="11536" spans="2:4" ht="15">
      <c r="B11536" t="s">
        <v>6</v>
      </c>
      <c r="C11536" s="4">
        <v>1088954790</v>
      </c>
      <c r="D11536" s="2">
        <f t="shared" si="181"/>
        <v>1088954790</v>
      </c>
    </row>
    <row r="11537" spans="2:4" ht="15">
      <c r="B11537" t="s">
        <v>6</v>
      </c>
      <c r="C11537" s="4">
        <v>1657421774</v>
      </c>
      <c r="D11537" s="2">
        <f t="shared" si="181"/>
        <v>1657421774</v>
      </c>
    </row>
    <row r="11538" spans="2:4" ht="15">
      <c r="B11538" t="s">
        <v>6</v>
      </c>
      <c r="C11538" s="4">
        <v>1640129152</v>
      </c>
      <c r="D11538" s="2">
        <f t="shared" si="181"/>
        <v>1640129152</v>
      </c>
    </row>
    <row r="11539" spans="2:4" ht="15">
      <c r="B11539" t="s">
        <v>6</v>
      </c>
      <c r="C11539" s="4">
        <v>1647007698</v>
      </c>
      <c r="D11539" s="2">
        <f t="shared" si="181"/>
        <v>1647007698</v>
      </c>
    </row>
    <row r="11540" spans="2:4" ht="15">
      <c r="B11540" t="s">
        <v>6</v>
      </c>
      <c r="C11540" s="4">
        <v>1577746295</v>
      </c>
      <c r="D11540" s="2">
        <f t="shared" si="181"/>
        <v>1577746295</v>
      </c>
    </row>
    <row r="11541" spans="2:4" ht="15">
      <c r="B11541" t="s">
        <v>6</v>
      </c>
      <c r="C11541" s="4">
        <v>1643501942</v>
      </c>
      <c r="D11541" s="2">
        <f t="shared" si="181"/>
        <v>1643501942</v>
      </c>
    </row>
    <row r="11542" spans="2:4" ht="15">
      <c r="B11542" t="s">
        <v>6</v>
      </c>
      <c r="C11542" s="4">
        <v>1649733189</v>
      </c>
      <c r="D11542" s="2">
        <f t="shared" si="181"/>
        <v>1649733189</v>
      </c>
    </row>
    <row r="11543" spans="2:4" ht="15">
      <c r="B11543" t="s">
        <v>6</v>
      </c>
      <c r="C11543" s="4">
        <v>1231037061</v>
      </c>
      <c r="D11543" s="2">
        <f t="shared" si="181"/>
        <v>1231037061</v>
      </c>
    </row>
    <row r="11544" spans="2:4" ht="15">
      <c r="B11544" t="s">
        <v>6</v>
      </c>
      <c r="C11544" s="4">
        <v>1640129228</v>
      </c>
      <c r="D11544" s="2">
        <f t="shared" si="181"/>
        <v>1640129228</v>
      </c>
    </row>
    <row r="11545" spans="2:4" ht="15">
      <c r="B11545" t="s">
        <v>6</v>
      </c>
      <c r="C11545" s="4">
        <v>1644318433</v>
      </c>
      <c r="D11545" s="2">
        <f t="shared" si="181"/>
        <v>1644318433</v>
      </c>
    </row>
    <row r="11546" spans="2:4" ht="15">
      <c r="B11546" t="s">
        <v>6</v>
      </c>
      <c r="C11546" s="4">
        <v>1640129087</v>
      </c>
      <c r="D11546" s="2">
        <f t="shared" si="181"/>
        <v>1640129087</v>
      </c>
    </row>
    <row r="11547" spans="2:4" ht="15">
      <c r="B11547" t="s">
        <v>6</v>
      </c>
      <c r="C11547" s="4">
        <v>1649341787</v>
      </c>
      <c r="D11547" s="2">
        <f t="shared" si="181"/>
        <v>1649341787</v>
      </c>
    </row>
    <row r="11548" spans="2:4" ht="15">
      <c r="B11548" t="s">
        <v>6</v>
      </c>
      <c r="C11548" s="4">
        <v>1595897316</v>
      </c>
      <c r="D11548" s="2">
        <f t="shared" si="181"/>
        <v>1595897316</v>
      </c>
    </row>
    <row r="11549" spans="2:4" ht="15">
      <c r="B11549" t="s">
        <v>6</v>
      </c>
      <c r="C11549" s="4">
        <v>981366656</v>
      </c>
      <c r="D11549" s="2">
        <f t="shared" si="181"/>
        <v>981366656</v>
      </c>
    </row>
    <row r="11550" spans="2:4" ht="15">
      <c r="B11550" t="s">
        <v>6</v>
      </c>
      <c r="C11550" s="4">
        <v>1596332564</v>
      </c>
      <c r="D11550" s="2">
        <f t="shared" si="181"/>
        <v>1596332564</v>
      </c>
    </row>
    <row r="11551" spans="2:4" ht="15">
      <c r="B11551" t="s">
        <v>6</v>
      </c>
      <c r="C11551" s="4">
        <v>1596333326</v>
      </c>
      <c r="D11551" s="2">
        <f t="shared" si="181"/>
        <v>1596333326</v>
      </c>
    </row>
    <row r="11552" spans="2:4" ht="15">
      <c r="B11552" t="s">
        <v>6</v>
      </c>
      <c r="C11552" s="4">
        <v>1697203813</v>
      </c>
      <c r="D11552" s="2">
        <f t="shared" si="181"/>
        <v>1697203813</v>
      </c>
    </row>
    <row r="11553" spans="2:4" ht="15">
      <c r="B11553" t="s">
        <v>6</v>
      </c>
      <c r="C11553" s="4">
        <v>1358945402</v>
      </c>
      <c r="D11553" s="2">
        <f t="shared" si="181"/>
        <v>1358945402</v>
      </c>
    </row>
    <row r="11554" spans="2:4" ht="15">
      <c r="B11554" t="s">
        <v>6</v>
      </c>
      <c r="C11554" s="4">
        <v>1697203776</v>
      </c>
      <c r="D11554" s="2">
        <f t="shared" si="181"/>
        <v>1697203776</v>
      </c>
    </row>
    <row r="11555" spans="2:4" ht="15">
      <c r="B11555" t="s">
        <v>6</v>
      </c>
      <c r="C11555" s="4">
        <v>1697204033</v>
      </c>
      <c r="D11555" s="2">
        <f t="shared" si="181"/>
        <v>1697204033</v>
      </c>
    </row>
    <row r="11556" spans="2:4" ht="15">
      <c r="B11556" t="s">
        <v>6</v>
      </c>
      <c r="C11556" s="4">
        <v>1237555582</v>
      </c>
      <c r="D11556" s="2">
        <f t="shared" si="181"/>
        <v>1237555582</v>
      </c>
    </row>
    <row r="11557" spans="2:4" ht="15">
      <c r="B11557" t="s">
        <v>6</v>
      </c>
      <c r="C11557" s="4">
        <v>523750727</v>
      </c>
      <c r="D11557" s="2">
        <f t="shared" si="181"/>
        <v>523750727</v>
      </c>
    </row>
    <row r="11558" spans="2:4" ht="15">
      <c r="B11558" t="s">
        <v>6</v>
      </c>
      <c r="C11558" s="4">
        <v>1055051822</v>
      </c>
      <c r="D11558" s="2">
        <f t="shared" si="181"/>
        <v>1055051822</v>
      </c>
    </row>
    <row r="11559" spans="2:4" ht="15">
      <c r="B11559" t="s">
        <v>6</v>
      </c>
      <c r="C11559" s="4">
        <v>1115323138</v>
      </c>
      <c r="D11559" s="2">
        <f t="shared" si="181"/>
        <v>1115323138</v>
      </c>
    </row>
    <row r="11560" spans="2:4" ht="15">
      <c r="B11560" t="s">
        <v>6</v>
      </c>
      <c r="C11560" s="4">
        <v>528418027</v>
      </c>
      <c r="D11560" s="2">
        <f t="shared" si="181"/>
        <v>528418027</v>
      </c>
    </row>
    <row r="11561" spans="2:4" ht="15">
      <c r="B11561" t="s">
        <v>6</v>
      </c>
      <c r="C11561" s="4">
        <v>1405334158</v>
      </c>
      <c r="D11561" s="2">
        <f t="shared" si="181"/>
        <v>1405334158</v>
      </c>
    </row>
    <row r="11562" spans="2:4" ht="15">
      <c r="B11562" t="s">
        <v>6</v>
      </c>
      <c r="C11562" s="4">
        <v>1643347201</v>
      </c>
      <c r="D11562" s="2">
        <f t="shared" si="181"/>
        <v>1643347201</v>
      </c>
    </row>
    <row r="11563" spans="2:4" ht="15">
      <c r="B11563" t="s">
        <v>6</v>
      </c>
      <c r="C11563" s="4">
        <v>1597054155</v>
      </c>
      <c r="D11563" s="2">
        <f t="shared" si="181"/>
        <v>1597054155</v>
      </c>
    </row>
    <row r="11564" spans="2:4" ht="15">
      <c r="B11564" t="s">
        <v>6</v>
      </c>
      <c r="C11564" s="4">
        <v>1293666354</v>
      </c>
      <c r="D11564" s="2">
        <f t="shared" si="181"/>
        <v>1293666354</v>
      </c>
    </row>
    <row r="11565" spans="2:4" ht="15">
      <c r="B11565" t="s">
        <v>6</v>
      </c>
      <c r="C11565" s="4">
        <v>983672546</v>
      </c>
      <c r="D11565" s="2">
        <f t="shared" si="181"/>
        <v>983672546</v>
      </c>
    </row>
    <row r="11566" spans="2:4" ht="15">
      <c r="B11566" t="s">
        <v>6</v>
      </c>
      <c r="C11566" s="4">
        <v>1170553772</v>
      </c>
      <c r="D11566" s="2">
        <f t="shared" si="181"/>
        <v>1170553772</v>
      </c>
    </row>
    <row r="11567" spans="2:4" ht="15">
      <c r="B11567" t="s">
        <v>6</v>
      </c>
      <c r="C11567" s="4">
        <v>508660854</v>
      </c>
      <c r="D11567" s="2">
        <f t="shared" si="181"/>
        <v>508660854</v>
      </c>
    </row>
    <row r="11568" spans="2:4" ht="15">
      <c r="B11568" t="s">
        <v>6</v>
      </c>
      <c r="C11568" s="4">
        <v>695734562</v>
      </c>
      <c r="D11568" s="2">
        <f t="shared" si="181"/>
        <v>695734562</v>
      </c>
    </row>
    <row r="11569" spans="2:4" ht="15">
      <c r="B11569" t="s">
        <v>6</v>
      </c>
      <c r="C11569" s="4">
        <v>1032173504</v>
      </c>
      <c r="D11569" s="2">
        <f t="shared" si="181"/>
        <v>1032173504</v>
      </c>
    </row>
    <row r="11570" spans="2:4" ht="15">
      <c r="B11570" t="s">
        <v>6</v>
      </c>
      <c r="C11570" s="4">
        <v>695727230</v>
      </c>
      <c r="D11570" s="2">
        <f t="shared" si="181"/>
        <v>695727230</v>
      </c>
    </row>
    <row r="11571" spans="2:4" ht="15">
      <c r="B11571" t="s">
        <v>6</v>
      </c>
      <c r="C11571" s="4">
        <v>666200052</v>
      </c>
      <c r="D11571" s="2">
        <f t="shared" si="181"/>
        <v>666200052</v>
      </c>
    </row>
    <row r="11572" spans="2:4" ht="15">
      <c r="B11572" t="s">
        <v>6</v>
      </c>
      <c r="C11572" s="4">
        <v>1103366058</v>
      </c>
      <c r="D11572" s="2">
        <f t="shared" si="181"/>
        <v>1103366058</v>
      </c>
    </row>
    <row r="11573" spans="2:4" ht="15">
      <c r="B11573" t="s">
        <v>6</v>
      </c>
      <c r="C11573" s="4">
        <v>1103195303</v>
      </c>
      <c r="D11573" s="2">
        <f t="shared" si="181"/>
        <v>1103195303</v>
      </c>
    </row>
    <row r="11574" spans="2:4" ht="15">
      <c r="B11574" t="s">
        <v>6</v>
      </c>
      <c r="C11574" s="4">
        <v>873411188</v>
      </c>
      <c r="D11574" s="2">
        <f t="shared" si="181"/>
        <v>873411188</v>
      </c>
    </row>
    <row r="11575" spans="2:4" ht="15">
      <c r="B11575" t="s">
        <v>6</v>
      </c>
      <c r="C11575" s="4">
        <v>511893820</v>
      </c>
      <c r="D11575" s="2">
        <f t="shared" si="181"/>
        <v>511893820</v>
      </c>
    </row>
    <row r="11576" spans="2:4" ht="15">
      <c r="B11576" t="s">
        <v>6</v>
      </c>
      <c r="C11576" s="4">
        <v>956247728</v>
      </c>
      <c r="D11576" s="2">
        <f t="shared" si="181"/>
        <v>956247728</v>
      </c>
    </row>
    <row r="11577" spans="2:4" ht="15">
      <c r="B11577" t="s">
        <v>6</v>
      </c>
      <c r="C11577" s="4">
        <v>956248194</v>
      </c>
      <c r="D11577" s="2">
        <f t="shared" si="181"/>
        <v>956248194</v>
      </c>
    </row>
    <row r="11578" spans="2:4" ht="15">
      <c r="B11578" t="s">
        <v>6</v>
      </c>
      <c r="C11578" s="4">
        <v>1122649482</v>
      </c>
      <c r="D11578" s="2">
        <f t="shared" si="181"/>
        <v>1122649482</v>
      </c>
    </row>
    <row r="11579" spans="2:4" ht="15">
      <c r="B11579" t="s">
        <v>6</v>
      </c>
      <c r="C11579" s="4">
        <v>1327961654</v>
      </c>
      <c r="D11579" s="2">
        <f t="shared" si="181"/>
        <v>1327961654</v>
      </c>
    </row>
    <row r="11580" spans="2:4" ht="15">
      <c r="B11580" t="s">
        <v>6</v>
      </c>
      <c r="C11580" s="4">
        <v>1534185893</v>
      </c>
      <c r="D11580" s="2">
        <f t="shared" si="181"/>
        <v>1534185893</v>
      </c>
    </row>
    <row r="11581" spans="2:4" ht="15">
      <c r="B11581" t="s">
        <v>6</v>
      </c>
      <c r="C11581" s="4">
        <v>1230019789</v>
      </c>
      <c r="D11581" s="2">
        <f t="shared" si="181"/>
        <v>1230019789</v>
      </c>
    </row>
    <row r="11582" spans="2:4" ht="15">
      <c r="B11582" t="s">
        <v>6</v>
      </c>
      <c r="C11582" s="4">
        <v>722344741</v>
      </c>
      <c r="D11582" s="2">
        <f t="shared" si="181"/>
        <v>722344741</v>
      </c>
    </row>
    <row r="11583" spans="2:4" ht="15">
      <c r="B11583" t="s">
        <v>6</v>
      </c>
      <c r="C11583" s="4">
        <v>714035839</v>
      </c>
      <c r="D11583" s="2">
        <f t="shared" si="181"/>
        <v>714035839</v>
      </c>
    </row>
    <row r="11584" spans="2:4" ht="15">
      <c r="B11584" t="s">
        <v>6</v>
      </c>
      <c r="C11584" s="4">
        <v>885419594</v>
      </c>
      <c r="D11584" s="2">
        <f t="shared" si="181"/>
        <v>885419594</v>
      </c>
    </row>
    <row r="11585" spans="2:4" ht="15">
      <c r="B11585" t="s">
        <v>6</v>
      </c>
      <c r="C11585" s="4">
        <v>1137918077</v>
      </c>
      <c r="D11585" s="2">
        <f t="shared" si="181"/>
        <v>1137918077</v>
      </c>
    </row>
    <row r="11586" spans="2:4" ht="15">
      <c r="B11586" t="s">
        <v>6</v>
      </c>
      <c r="C11586" s="4">
        <v>806863717</v>
      </c>
      <c r="D11586" s="2">
        <f t="shared" si="181"/>
        <v>806863717</v>
      </c>
    </row>
    <row r="11587" spans="2:4" ht="15">
      <c r="B11587" t="s">
        <v>6</v>
      </c>
      <c r="C11587" s="4">
        <v>1648070833</v>
      </c>
      <c r="D11587" s="2">
        <f t="shared" si="181"/>
        <v>1648070833</v>
      </c>
    </row>
    <row r="11588" spans="2:4" ht="15">
      <c r="B11588" t="s">
        <v>6</v>
      </c>
      <c r="C11588" s="4">
        <v>1159324627</v>
      </c>
      <c r="D11588" s="2">
        <f t="shared" si="181"/>
        <v>1159324627</v>
      </c>
    </row>
    <row r="11589" spans="2:4" ht="15">
      <c r="B11589" t="s">
        <v>6</v>
      </c>
      <c r="C11589" s="4">
        <v>1159324673</v>
      </c>
      <c r="D11589" s="2">
        <f t="shared" si="181"/>
        <v>1159324673</v>
      </c>
    </row>
    <row r="11590" spans="2:4" ht="15">
      <c r="B11590" t="s">
        <v>6</v>
      </c>
      <c r="C11590" s="4">
        <v>1087565027</v>
      </c>
      <c r="D11590" s="2">
        <f t="shared" si="181"/>
        <v>1087565027</v>
      </c>
    </row>
    <row r="11591" spans="2:4" ht="15">
      <c r="B11591" t="s">
        <v>6</v>
      </c>
      <c r="C11591" s="4">
        <v>1087564942</v>
      </c>
      <c r="D11591" s="2">
        <f t="shared" si="181"/>
        <v>1087564942</v>
      </c>
    </row>
    <row r="11592" spans="2:4" ht="15">
      <c r="B11592" t="s">
        <v>6</v>
      </c>
      <c r="C11592" s="4">
        <v>1087560874</v>
      </c>
      <c r="D11592" s="2">
        <f t="shared" si="181"/>
        <v>1087560874</v>
      </c>
    </row>
    <row r="11593" spans="2:4" ht="15">
      <c r="B11593" t="s">
        <v>6</v>
      </c>
      <c r="C11593" s="4">
        <v>1173545295</v>
      </c>
      <c r="D11593" s="2">
        <f t="shared" si="181"/>
        <v>1173545295</v>
      </c>
    </row>
    <row r="11594" spans="2:4" ht="15">
      <c r="B11594" t="s">
        <v>6</v>
      </c>
      <c r="C11594" s="4">
        <v>794487239</v>
      </c>
      <c r="D11594" s="2">
        <f t="shared" si="181"/>
        <v>794487239</v>
      </c>
    </row>
    <row r="11595" spans="2:4" ht="15">
      <c r="B11595" t="s">
        <v>6</v>
      </c>
      <c r="C11595" s="4">
        <v>1532082802</v>
      </c>
      <c r="D11595" s="2">
        <f t="shared" si="181"/>
        <v>1532082802</v>
      </c>
    </row>
    <row r="11596" spans="2:4" ht="15">
      <c r="B11596" t="s">
        <v>6</v>
      </c>
      <c r="C11596" s="4">
        <v>1532083937</v>
      </c>
      <c r="D11596" s="2">
        <f t="shared" si="181"/>
        <v>1532083937</v>
      </c>
    </row>
    <row r="11597" spans="2:4" ht="15">
      <c r="B11597" t="s">
        <v>6</v>
      </c>
      <c r="C11597" s="4">
        <v>1596899629</v>
      </c>
      <c r="D11597" s="2">
        <f t="shared" si="181"/>
        <v>1596899629</v>
      </c>
    </row>
    <row r="11598" spans="2:4" ht="15">
      <c r="B11598" t="s">
        <v>6</v>
      </c>
      <c r="C11598" s="4">
        <v>1532083790</v>
      </c>
      <c r="D11598" s="2">
        <f t="shared" si="181"/>
        <v>1532083790</v>
      </c>
    </row>
    <row r="11599" spans="2:4" ht="15">
      <c r="B11599" t="s">
        <v>6</v>
      </c>
      <c r="C11599" s="4">
        <v>1064277291</v>
      </c>
      <c r="D11599" s="2">
        <f t="shared" ref="D11599:D11662" si="182">C11599</f>
        <v>1064277291</v>
      </c>
    </row>
    <row r="11600" spans="2:4" ht="15">
      <c r="B11600" t="s">
        <v>6</v>
      </c>
      <c r="C11600" s="4">
        <v>908072666</v>
      </c>
      <c r="D11600" s="2">
        <f t="shared" si="182"/>
        <v>908072666</v>
      </c>
    </row>
    <row r="11601" spans="2:4" ht="15">
      <c r="B11601" t="s">
        <v>6</v>
      </c>
      <c r="C11601" s="4">
        <v>921832134</v>
      </c>
      <c r="D11601" s="2">
        <f t="shared" si="182"/>
        <v>921832134</v>
      </c>
    </row>
    <row r="11602" spans="2:4" ht="15">
      <c r="B11602" t="s">
        <v>6</v>
      </c>
      <c r="C11602" s="4">
        <v>1597142180</v>
      </c>
      <c r="D11602" s="2">
        <f t="shared" si="182"/>
        <v>1597142180</v>
      </c>
    </row>
    <row r="11603" spans="2:4" ht="15">
      <c r="B11603" t="s">
        <v>6</v>
      </c>
      <c r="C11603" s="4">
        <v>950972215</v>
      </c>
      <c r="D11603" s="2">
        <f t="shared" si="182"/>
        <v>950972215</v>
      </c>
    </row>
    <row r="11604" spans="2:4" ht="15">
      <c r="B11604" t="s">
        <v>6</v>
      </c>
      <c r="C11604" s="4">
        <v>903865597</v>
      </c>
      <c r="D11604" s="2">
        <f t="shared" si="182"/>
        <v>903865597</v>
      </c>
    </row>
    <row r="11605" spans="2:4" ht="15">
      <c r="B11605" t="s">
        <v>6</v>
      </c>
      <c r="C11605" s="4">
        <v>885419587</v>
      </c>
      <c r="D11605" s="2">
        <f t="shared" si="182"/>
        <v>885419587</v>
      </c>
    </row>
    <row r="11606" spans="2:4" ht="15">
      <c r="B11606" t="s">
        <v>6</v>
      </c>
      <c r="C11606" s="4">
        <v>953068083</v>
      </c>
      <c r="D11606" s="2">
        <f t="shared" si="182"/>
        <v>953068083</v>
      </c>
    </row>
    <row r="11607" spans="2:4" ht="15">
      <c r="B11607" t="s">
        <v>6</v>
      </c>
      <c r="C11607" s="4">
        <v>1209919492</v>
      </c>
      <c r="D11607" s="2">
        <f t="shared" si="182"/>
        <v>1209919492</v>
      </c>
    </row>
    <row r="11608" spans="2:4" ht="15">
      <c r="B11608" t="s">
        <v>6</v>
      </c>
      <c r="C11608" s="4">
        <v>1595645312</v>
      </c>
      <c r="D11608" s="2">
        <f t="shared" si="182"/>
        <v>1595645312</v>
      </c>
    </row>
    <row r="11609" spans="2:4" ht="15">
      <c r="B11609" t="s">
        <v>6</v>
      </c>
      <c r="C11609" s="4">
        <v>750765337</v>
      </c>
      <c r="D11609" s="2">
        <f t="shared" si="182"/>
        <v>750765337</v>
      </c>
    </row>
    <row r="11610" spans="2:4" ht="15">
      <c r="B11610" t="s">
        <v>6</v>
      </c>
      <c r="C11610" s="4">
        <v>806863705</v>
      </c>
      <c r="D11610" s="2">
        <f t="shared" si="182"/>
        <v>806863705</v>
      </c>
    </row>
    <row r="11611" spans="2:4" ht="15">
      <c r="B11611" t="s">
        <v>6</v>
      </c>
      <c r="C11611" s="4">
        <v>1653136538</v>
      </c>
      <c r="D11611" s="2">
        <f t="shared" si="182"/>
        <v>1653136538</v>
      </c>
    </row>
    <row r="11612" spans="2:4" ht="15">
      <c r="B11612" t="s">
        <v>6</v>
      </c>
      <c r="C11612" s="4">
        <v>1595772488</v>
      </c>
      <c r="D11612" s="2">
        <f t="shared" si="182"/>
        <v>1595772488</v>
      </c>
    </row>
    <row r="11613" spans="2:4" ht="15">
      <c r="B11613" t="s">
        <v>6</v>
      </c>
      <c r="C11613" s="4">
        <v>1125099478</v>
      </c>
      <c r="D11613" s="2">
        <f t="shared" si="182"/>
        <v>1125099478</v>
      </c>
    </row>
    <row r="11614" spans="2:4" ht="15">
      <c r="B11614" t="s">
        <v>6</v>
      </c>
      <c r="C11614" s="4">
        <v>1403162989</v>
      </c>
      <c r="D11614" s="2">
        <f t="shared" si="182"/>
        <v>1403162989</v>
      </c>
    </row>
    <row r="11615" spans="2:4" ht="15">
      <c r="B11615" t="s">
        <v>6</v>
      </c>
      <c r="C11615" s="4">
        <v>1125100215</v>
      </c>
      <c r="D11615" s="2">
        <f t="shared" si="182"/>
        <v>1125100215</v>
      </c>
    </row>
    <row r="11616" spans="2:4" ht="15">
      <c r="B11616" t="s">
        <v>6</v>
      </c>
      <c r="C11616" s="4">
        <v>750760037</v>
      </c>
      <c r="D11616" s="2">
        <f t="shared" si="182"/>
        <v>750760037</v>
      </c>
    </row>
    <row r="11617" spans="2:4" ht="15">
      <c r="B11617" t="s">
        <v>6</v>
      </c>
      <c r="C11617" s="4">
        <v>1103196489</v>
      </c>
      <c r="D11617" s="2">
        <f t="shared" si="182"/>
        <v>1103196489</v>
      </c>
    </row>
    <row r="11618" spans="2:4" ht="15">
      <c r="B11618" t="s">
        <v>6</v>
      </c>
      <c r="C11618" s="4">
        <v>998356731</v>
      </c>
      <c r="D11618" s="2">
        <f t="shared" si="182"/>
        <v>998356731</v>
      </c>
    </row>
    <row r="11619" spans="2:4" ht="15">
      <c r="B11619" t="s">
        <v>6</v>
      </c>
      <c r="C11619" s="4">
        <v>953068171</v>
      </c>
      <c r="D11619" s="2">
        <f t="shared" si="182"/>
        <v>953068171</v>
      </c>
    </row>
    <row r="11620" spans="2:4" ht="15">
      <c r="B11620" t="s">
        <v>6</v>
      </c>
      <c r="C11620" s="4">
        <v>1096138809</v>
      </c>
      <c r="D11620" s="2">
        <f t="shared" si="182"/>
        <v>1096138809</v>
      </c>
    </row>
    <row r="11621" spans="2:4" ht="15">
      <c r="B11621" t="s">
        <v>6</v>
      </c>
      <c r="C11621" s="4">
        <v>1074581366</v>
      </c>
      <c r="D11621" s="2">
        <f t="shared" si="182"/>
        <v>1074581366</v>
      </c>
    </row>
    <row r="11622" spans="2:4" ht="15">
      <c r="B11622" t="s">
        <v>6</v>
      </c>
      <c r="C11622" s="4">
        <v>917668984</v>
      </c>
      <c r="D11622" s="2">
        <f t="shared" si="182"/>
        <v>917668984</v>
      </c>
    </row>
    <row r="11623" spans="2:4" ht="15">
      <c r="B11623" t="s">
        <v>6</v>
      </c>
      <c r="C11623" s="4">
        <v>1167108639</v>
      </c>
      <c r="D11623" s="2">
        <f t="shared" si="182"/>
        <v>1167108639</v>
      </c>
    </row>
    <row r="11624" spans="2:4" ht="15">
      <c r="B11624" t="s">
        <v>6</v>
      </c>
      <c r="C11624" s="4">
        <v>1167108256</v>
      </c>
      <c r="D11624" s="2">
        <f t="shared" si="182"/>
        <v>1167108256</v>
      </c>
    </row>
    <row r="11625" spans="2:4" ht="15">
      <c r="B11625" t="s">
        <v>6</v>
      </c>
      <c r="C11625" s="4">
        <v>1291502857</v>
      </c>
      <c r="D11625" s="2">
        <f t="shared" si="182"/>
        <v>1291502857</v>
      </c>
    </row>
    <row r="11626" spans="2:4" ht="15">
      <c r="B11626" t="s">
        <v>6</v>
      </c>
      <c r="C11626" s="4">
        <v>1077058203</v>
      </c>
      <c r="D11626" s="2">
        <f t="shared" si="182"/>
        <v>1077058203</v>
      </c>
    </row>
    <row r="11627" spans="2:4" ht="15">
      <c r="B11627" t="s">
        <v>6</v>
      </c>
      <c r="C11627" s="4">
        <v>719219552</v>
      </c>
      <c r="D11627" s="2">
        <f t="shared" si="182"/>
        <v>719219552</v>
      </c>
    </row>
    <row r="11628" spans="2:4" ht="15">
      <c r="B11628" t="s">
        <v>6</v>
      </c>
      <c r="C11628" s="4">
        <v>908071653</v>
      </c>
      <c r="D11628" s="2">
        <f t="shared" si="182"/>
        <v>908071653</v>
      </c>
    </row>
    <row r="11629" spans="2:4" ht="15">
      <c r="B11629" t="s">
        <v>6</v>
      </c>
      <c r="C11629" s="4">
        <v>1230087631</v>
      </c>
      <c r="D11629" s="2">
        <f t="shared" si="182"/>
        <v>1230087631</v>
      </c>
    </row>
    <row r="11630" spans="2:4" ht="15">
      <c r="B11630" t="s">
        <v>6</v>
      </c>
      <c r="C11630" s="4">
        <v>1151203685</v>
      </c>
      <c r="D11630" s="2">
        <f t="shared" si="182"/>
        <v>1151203685</v>
      </c>
    </row>
    <row r="11631" spans="2:4" ht="15">
      <c r="B11631" t="s">
        <v>6</v>
      </c>
      <c r="C11631" s="4">
        <v>1647732659</v>
      </c>
      <c r="D11631" s="2">
        <f t="shared" si="182"/>
        <v>1647732659</v>
      </c>
    </row>
    <row r="11632" spans="2:4" ht="15">
      <c r="B11632" t="s">
        <v>6</v>
      </c>
      <c r="C11632" s="4">
        <v>1641290504</v>
      </c>
      <c r="D11632" s="2">
        <f t="shared" si="182"/>
        <v>1641290504</v>
      </c>
    </row>
    <row r="11633" spans="2:4" ht="15">
      <c r="B11633" t="s">
        <v>6</v>
      </c>
      <c r="C11633" s="4">
        <v>1503434370</v>
      </c>
      <c r="D11633" s="2">
        <f t="shared" si="182"/>
        <v>1503434370</v>
      </c>
    </row>
    <row r="11634" spans="2:4" ht="15">
      <c r="B11634" t="s">
        <v>6</v>
      </c>
      <c r="C11634" s="4">
        <v>933705936</v>
      </c>
      <c r="D11634" s="2">
        <f t="shared" si="182"/>
        <v>933705936</v>
      </c>
    </row>
    <row r="11635" spans="2:4" ht="15">
      <c r="B11635" t="s">
        <v>6</v>
      </c>
      <c r="C11635" s="4">
        <v>1401081684</v>
      </c>
      <c r="D11635" s="2">
        <f t="shared" si="182"/>
        <v>1401081684</v>
      </c>
    </row>
    <row r="11636" spans="2:4" ht="15">
      <c r="B11636" t="s">
        <v>6</v>
      </c>
      <c r="C11636" s="4">
        <v>1647871168</v>
      </c>
      <c r="D11636" s="2">
        <f t="shared" si="182"/>
        <v>1647871168</v>
      </c>
    </row>
    <row r="11637" spans="2:4" ht="15">
      <c r="B11637" t="s">
        <v>6</v>
      </c>
      <c r="C11637" s="4">
        <v>1403972660</v>
      </c>
      <c r="D11637" s="2">
        <f t="shared" si="182"/>
        <v>1403972660</v>
      </c>
    </row>
    <row r="11638" spans="2:4" ht="15">
      <c r="B11638" t="s">
        <v>6</v>
      </c>
      <c r="C11638" s="4">
        <v>947952914</v>
      </c>
      <c r="D11638" s="2">
        <f t="shared" si="182"/>
        <v>947952914</v>
      </c>
    </row>
    <row r="11639" spans="2:4" ht="15">
      <c r="B11639" t="s">
        <v>6</v>
      </c>
      <c r="C11639" s="4">
        <v>701827677</v>
      </c>
      <c r="D11639" s="2">
        <f t="shared" si="182"/>
        <v>701827677</v>
      </c>
    </row>
    <row r="11640" spans="2:4" ht="15">
      <c r="B11640" t="s">
        <v>6</v>
      </c>
      <c r="C11640" s="4">
        <v>1650939363</v>
      </c>
      <c r="D11640" s="2">
        <f t="shared" si="182"/>
        <v>1650939363</v>
      </c>
    </row>
    <row r="11641" spans="2:4" ht="15">
      <c r="B11641" t="s">
        <v>6</v>
      </c>
      <c r="C11641" s="4">
        <v>1532111882</v>
      </c>
      <c r="D11641" s="2">
        <f t="shared" si="182"/>
        <v>1532111882</v>
      </c>
    </row>
    <row r="11642" spans="2:4" ht="15">
      <c r="B11642" t="s">
        <v>6</v>
      </c>
      <c r="C11642" s="4">
        <v>953068488</v>
      </c>
      <c r="D11642" s="2">
        <f t="shared" si="182"/>
        <v>953068488</v>
      </c>
    </row>
    <row r="11643" spans="2:4" ht="15">
      <c r="B11643" t="s">
        <v>6</v>
      </c>
      <c r="C11643" s="4">
        <v>1103544462</v>
      </c>
      <c r="D11643" s="2">
        <f t="shared" si="182"/>
        <v>1103544462</v>
      </c>
    </row>
    <row r="11644" spans="2:4" ht="15">
      <c r="B11644" t="s">
        <v>6</v>
      </c>
      <c r="C11644" s="4">
        <v>1640600762</v>
      </c>
      <c r="D11644" s="2">
        <f t="shared" si="182"/>
        <v>1640600762</v>
      </c>
    </row>
    <row r="11645" spans="2:4" ht="15">
      <c r="B11645" t="s">
        <v>6</v>
      </c>
      <c r="C11645" s="4">
        <v>1096138787</v>
      </c>
      <c r="D11645" s="2">
        <f t="shared" si="182"/>
        <v>1096138787</v>
      </c>
    </row>
    <row r="11646" spans="2:4" ht="15">
      <c r="B11646" t="s">
        <v>6</v>
      </c>
      <c r="C11646" s="4">
        <v>1572614825</v>
      </c>
      <c r="D11646" s="2">
        <f t="shared" si="182"/>
        <v>1572614825</v>
      </c>
    </row>
    <row r="11647" spans="2:4" ht="15">
      <c r="B11647" t="s">
        <v>6</v>
      </c>
      <c r="C11647" s="4">
        <v>1645924706</v>
      </c>
      <c r="D11647" s="2">
        <f t="shared" si="182"/>
        <v>1645924706</v>
      </c>
    </row>
    <row r="11648" spans="2:4" ht="15">
      <c r="B11648" t="s">
        <v>6</v>
      </c>
      <c r="C11648" s="4">
        <v>1650935880</v>
      </c>
      <c r="D11648" s="2">
        <f t="shared" si="182"/>
        <v>1650935880</v>
      </c>
    </row>
    <row r="11649" spans="2:4" ht="15">
      <c r="B11649" t="s">
        <v>6</v>
      </c>
      <c r="C11649" s="4">
        <v>1137919352</v>
      </c>
      <c r="D11649" s="2">
        <f t="shared" si="182"/>
        <v>1137919352</v>
      </c>
    </row>
    <row r="11650" spans="2:4" ht="15">
      <c r="B11650" t="s">
        <v>6</v>
      </c>
      <c r="C11650" s="4">
        <v>1575584255</v>
      </c>
      <c r="D11650" s="2">
        <f t="shared" si="182"/>
        <v>1575584255</v>
      </c>
    </row>
    <row r="11651" spans="2:4" ht="15">
      <c r="B11651" t="s">
        <v>6</v>
      </c>
      <c r="C11651" s="4">
        <v>702746827</v>
      </c>
      <c r="D11651" s="2">
        <f t="shared" si="182"/>
        <v>702746827</v>
      </c>
    </row>
    <row r="11652" spans="2:4" ht="15">
      <c r="B11652" t="s">
        <v>6</v>
      </c>
      <c r="C11652" s="4">
        <v>702785928</v>
      </c>
      <c r="D11652" s="2">
        <f t="shared" si="182"/>
        <v>702785928</v>
      </c>
    </row>
    <row r="11653" spans="2:4" ht="15">
      <c r="B11653" t="s">
        <v>6</v>
      </c>
      <c r="C11653" s="4">
        <v>921828593</v>
      </c>
      <c r="D11653" s="2">
        <f t="shared" si="182"/>
        <v>921828593</v>
      </c>
    </row>
    <row r="11654" spans="2:4" ht="15">
      <c r="B11654" t="s">
        <v>6</v>
      </c>
      <c r="C11654" s="4">
        <v>1559659235</v>
      </c>
      <c r="D11654" s="2">
        <f t="shared" si="182"/>
        <v>1559659235</v>
      </c>
    </row>
    <row r="11655" spans="2:4" ht="15">
      <c r="B11655" t="s">
        <v>6</v>
      </c>
      <c r="C11655" s="4">
        <v>1595786757</v>
      </c>
      <c r="D11655" s="2">
        <f t="shared" si="182"/>
        <v>1595786757</v>
      </c>
    </row>
    <row r="11656" spans="2:4" ht="15">
      <c r="B11656" t="s">
        <v>6</v>
      </c>
      <c r="C11656" s="4">
        <v>1597037769</v>
      </c>
      <c r="D11656" s="2">
        <f t="shared" si="182"/>
        <v>1597037769</v>
      </c>
    </row>
    <row r="11657" spans="2:4" ht="15">
      <c r="B11657" t="s">
        <v>6</v>
      </c>
      <c r="C11657" s="4">
        <v>807501706</v>
      </c>
      <c r="D11657" s="2">
        <f t="shared" si="182"/>
        <v>807501706</v>
      </c>
    </row>
    <row r="11658" spans="2:4" ht="15">
      <c r="B11658" t="s">
        <v>6</v>
      </c>
      <c r="C11658" s="4">
        <v>1103544860</v>
      </c>
      <c r="D11658" s="2">
        <f t="shared" si="182"/>
        <v>1103544860</v>
      </c>
    </row>
    <row r="11659" spans="2:4" ht="15">
      <c r="B11659" t="s">
        <v>6</v>
      </c>
      <c r="C11659" s="4">
        <v>1560519554</v>
      </c>
      <c r="D11659" s="2">
        <f t="shared" si="182"/>
        <v>1560519554</v>
      </c>
    </row>
    <row r="11660" spans="2:4" ht="15">
      <c r="B11660" t="s">
        <v>6</v>
      </c>
      <c r="C11660" s="4">
        <v>1414895431</v>
      </c>
      <c r="D11660" s="2">
        <f t="shared" si="182"/>
        <v>1414895431</v>
      </c>
    </row>
    <row r="11661" spans="2:4" ht="15">
      <c r="B11661" t="s">
        <v>6</v>
      </c>
      <c r="C11661" s="4">
        <v>921833615</v>
      </c>
      <c r="D11661" s="2">
        <f t="shared" si="182"/>
        <v>921833615</v>
      </c>
    </row>
    <row r="11662" spans="2:4" ht="15">
      <c r="B11662" t="s">
        <v>6</v>
      </c>
      <c r="C11662" s="4">
        <v>1096138882</v>
      </c>
      <c r="D11662" s="2">
        <f t="shared" si="182"/>
        <v>1096138882</v>
      </c>
    </row>
    <row r="11663" spans="2:4" ht="15">
      <c r="B11663" t="s">
        <v>6</v>
      </c>
      <c r="C11663" s="4">
        <v>1641277534</v>
      </c>
      <c r="D11663" s="2">
        <f t="shared" ref="D11663:D11726" si="183">C11663</f>
        <v>1641277534</v>
      </c>
    </row>
    <row r="11664" spans="2:4" ht="15">
      <c r="B11664" t="s">
        <v>6</v>
      </c>
      <c r="C11664" s="4">
        <v>1573560871</v>
      </c>
      <c r="D11664" s="2">
        <f t="shared" si="183"/>
        <v>1573560871</v>
      </c>
    </row>
    <row r="11665" spans="2:4" ht="15">
      <c r="B11665" t="s">
        <v>6</v>
      </c>
      <c r="C11665" s="4">
        <v>1103365009</v>
      </c>
      <c r="D11665" s="2">
        <f t="shared" si="183"/>
        <v>1103365009</v>
      </c>
    </row>
    <row r="11666" spans="2:4" ht="15">
      <c r="B11666" t="s">
        <v>6</v>
      </c>
      <c r="C11666" s="4">
        <v>1574534581</v>
      </c>
      <c r="D11666" s="2">
        <f t="shared" si="183"/>
        <v>1574534581</v>
      </c>
    </row>
    <row r="11667" spans="2:4" ht="15">
      <c r="B11667" t="s">
        <v>6</v>
      </c>
      <c r="C11667" s="4">
        <v>1157547482</v>
      </c>
      <c r="D11667" s="2">
        <f t="shared" si="183"/>
        <v>1157547482</v>
      </c>
    </row>
    <row r="11668" spans="2:4" ht="15">
      <c r="B11668" t="s">
        <v>6</v>
      </c>
      <c r="C11668" s="4">
        <v>954306171</v>
      </c>
      <c r="D11668" s="2">
        <f t="shared" si="183"/>
        <v>954306171</v>
      </c>
    </row>
    <row r="11669" spans="2:4" ht="15">
      <c r="B11669" t="s">
        <v>6</v>
      </c>
      <c r="C11669" s="4">
        <v>1595645175</v>
      </c>
      <c r="D11669" s="2">
        <f t="shared" si="183"/>
        <v>1595645175</v>
      </c>
    </row>
    <row r="11670" spans="2:4" ht="15">
      <c r="B11670" t="s">
        <v>6</v>
      </c>
      <c r="C11670" s="4">
        <v>1650971441</v>
      </c>
      <c r="D11670" s="2">
        <f t="shared" si="183"/>
        <v>1650971441</v>
      </c>
    </row>
    <row r="11671" spans="2:4" ht="15">
      <c r="B11671" t="s">
        <v>6</v>
      </c>
      <c r="C11671" s="4">
        <v>1649766840</v>
      </c>
      <c r="D11671" s="2">
        <f t="shared" si="183"/>
        <v>1649766840</v>
      </c>
    </row>
    <row r="11672" spans="2:4" ht="15">
      <c r="B11672" t="s">
        <v>6</v>
      </c>
      <c r="C11672" s="4">
        <v>1643970305</v>
      </c>
      <c r="D11672" s="2">
        <f t="shared" si="183"/>
        <v>1643970305</v>
      </c>
    </row>
    <row r="11673" spans="2:4" ht="15">
      <c r="B11673" t="s">
        <v>6</v>
      </c>
      <c r="C11673" s="4">
        <v>1654091379</v>
      </c>
      <c r="D11673" s="2">
        <f t="shared" si="183"/>
        <v>1654091379</v>
      </c>
    </row>
    <row r="11674" spans="2:4" ht="15">
      <c r="B11674" t="s">
        <v>6</v>
      </c>
      <c r="C11674" s="4">
        <v>1597034316</v>
      </c>
      <c r="D11674" s="2">
        <f t="shared" si="183"/>
        <v>1597034316</v>
      </c>
    </row>
    <row r="11675" spans="2:4" ht="15">
      <c r="B11675" t="s">
        <v>6</v>
      </c>
      <c r="C11675" s="4">
        <v>947939487</v>
      </c>
      <c r="D11675" s="2">
        <f t="shared" si="183"/>
        <v>947939487</v>
      </c>
    </row>
    <row r="11676" spans="2:4" ht="15">
      <c r="B11676" t="s">
        <v>6</v>
      </c>
      <c r="C11676" s="4">
        <v>1173545778</v>
      </c>
      <c r="D11676" s="2">
        <f t="shared" si="183"/>
        <v>1173545778</v>
      </c>
    </row>
    <row r="11677" spans="2:4" ht="15">
      <c r="B11677" t="s">
        <v>6</v>
      </c>
      <c r="C11677" s="4">
        <v>1654091171</v>
      </c>
      <c r="D11677" s="2">
        <f t="shared" si="183"/>
        <v>1654091171</v>
      </c>
    </row>
    <row r="11678" spans="2:4" ht="15">
      <c r="B11678" t="s">
        <v>6</v>
      </c>
      <c r="C11678" s="4">
        <v>1597053179</v>
      </c>
      <c r="D11678" s="2">
        <f t="shared" si="183"/>
        <v>1597053179</v>
      </c>
    </row>
    <row r="11679" spans="2:4" ht="15">
      <c r="B11679" t="s">
        <v>6</v>
      </c>
      <c r="C11679" s="4">
        <v>1654091147</v>
      </c>
      <c r="D11679" s="2">
        <f t="shared" si="183"/>
        <v>1654091147</v>
      </c>
    </row>
    <row r="11680" spans="2:4" ht="15">
      <c r="B11680" t="s">
        <v>6</v>
      </c>
      <c r="C11680" s="4">
        <v>1576897162</v>
      </c>
      <c r="D11680" s="2">
        <f t="shared" si="183"/>
        <v>1576897162</v>
      </c>
    </row>
    <row r="11681" spans="2:4" ht="15">
      <c r="B11681" t="s">
        <v>6</v>
      </c>
      <c r="C11681" s="4">
        <v>947932577</v>
      </c>
      <c r="D11681" s="2">
        <f t="shared" si="183"/>
        <v>947932577</v>
      </c>
    </row>
    <row r="11682" spans="2:4" ht="15">
      <c r="B11682" t="s">
        <v>6</v>
      </c>
      <c r="C11682" s="4">
        <v>1661619644</v>
      </c>
      <c r="D11682" s="2">
        <f t="shared" si="183"/>
        <v>1661619644</v>
      </c>
    </row>
    <row r="11683" spans="2:4" ht="15">
      <c r="B11683" t="s">
        <v>6</v>
      </c>
      <c r="C11683" s="4">
        <v>914520575</v>
      </c>
      <c r="D11683" s="2">
        <f t="shared" si="183"/>
        <v>914520575</v>
      </c>
    </row>
    <row r="11684" spans="2:4" ht="15">
      <c r="B11684" t="s">
        <v>6</v>
      </c>
      <c r="C11684" s="4">
        <v>1641259697</v>
      </c>
      <c r="D11684" s="2">
        <f t="shared" si="183"/>
        <v>1641259697</v>
      </c>
    </row>
    <row r="11685" spans="2:4" ht="15">
      <c r="B11685" t="s">
        <v>6</v>
      </c>
      <c r="C11685" s="4">
        <v>1552157083</v>
      </c>
      <c r="D11685" s="2">
        <f t="shared" si="183"/>
        <v>1552157083</v>
      </c>
    </row>
    <row r="11686" spans="2:4" ht="15">
      <c r="B11686" t="s">
        <v>6</v>
      </c>
      <c r="C11686" s="4">
        <v>1577837312</v>
      </c>
      <c r="D11686" s="2">
        <f t="shared" si="183"/>
        <v>1577837312</v>
      </c>
    </row>
    <row r="11687" spans="2:4" ht="15">
      <c r="B11687" t="s">
        <v>6</v>
      </c>
      <c r="C11687" s="4">
        <v>1596899548</v>
      </c>
      <c r="D11687" s="2">
        <f t="shared" si="183"/>
        <v>1596899548</v>
      </c>
    </row>
    <row r="11688" spans="2:4" ht="15">
      <c r="B11688" t="s">
        <v>6</v>
      </c>
      <c r="C11688" s="4">
        <v>1576834528</v>
      </c>
      <c r="D11688" s="2">
        <f t="shared" si="183"/>
        <v>1576834528</v>
      </c>
    </row>
    <row r="11689" spans="2:4" ht="15">
      <c r="B11689" t="s">
        <v>6</v>
      </c>
      <c r="C11689" s="4">
        <v>1636658600</v>
      </c>
      <c r="D11689" s="2">
        <f t="shared" si="183"/>
        <v>1636658600</v>
      </c>
    </row>
    <row r="11690" spans="2:4" ht="15">
      <c r="B11690" t="s">
        <v>6</v>
      </c>
      <c r="C11690" s="4">
        <v>1641259589</v>
      </c>
      <c r="D11690" s="2">
        <f t="shared" si="183"/>
        <v>1641259589</v>
      </c>
    </row>
    <row r="11691" spans="2:4" ht="15">
      <c r="B11691" t="s">
        <v>6</v>
      </c>
      <c r="C11691" s="4">
        <v>1597142079</v>
      </c>
      <c r="D11691" s="2">
        <f t="shared" si="183"/>
        <v>1597142079</v>
      </c>
    </row>
    <row r="11692" spans="2:4" ht="15">
      <c r="B11692" t="s">
        <v>6</v>
      </c>
      <c r="C11692" s="4">
        <v>1576728183</v>
      </c>
      <c r="D11692" s="2">
        <f t="shared" si="183"/>
        <v>1576728183</v>
      </c>
    </row>
    <row r="11693" spans="2:4" ht="15">
      <c r="B11693" t="s">
        <v>6</v>
      </c>
      <c r="C11693" s="4">
        <v>1661619547</v>
      </c>
      <c r="D11693" s="2">
        <f t="shared" si="183"/>
        <v>1661619547</v>
      </c>
    </row>
    <row r="11694" spans="2:4" ht="15">
      <c r="B11694" t="s">
        <v>6</v>
      </c>
      <c r="C11694" s="4">
        <v>1637650191</v>
      </c>
      <c r="D11694" s="2">
        <f t="shared" si="183"/>
        <v>1637650191</v>
      </c>
    </row>
    <row r="11695" spans="2:4" ht="15">
      <c r="B11695" t="s">
        <v>6</v>
      </c>
      <c r="C11695" s="4">
        <v>1636658263</v>
      </c>
      <c r="D11695" s="2">
        <f t="shared" si="183"/>
        <v>1636658263</v>
      </c>
    </row>
    <row r="11696" spans="2:4" ht="15">
      <c r="B11696" t="s">
        <v>6</v>
      </c>
      <c r="C11696" s="4">
        <v>1597142045</v>
      </c>
      <c r="D11696" s="2">
        <f t="shared" si="183"/>
        <v>1597142045</v>
      </c>
    </row>
    <row r="11697" spans="2:4" ht="15">
      <c r="B11697" t="s">
        <v>6</v>
      </c>
      <c r="C11697" s="4">
        <v>1644420756</v>
      </c>
      <c r="D11697" s="2">
        <f t="shared" si="183"/>
        <v>1644420756</v>
      </c>
    </row>
    <row r="11698" spans="2:4" ht="15">
      <c r="B11698" t="s">
        <v>6</v>
      </c>
      <c r="C11698" s="4">
        <v>1595825719</v>
      </c>
      <c r="D11698" s="2">
        <f t="shared" si="183"/>
        <v>1595825719</v>
      </c>
    </row>
    <row r="11699" spans="2:4" ht="15">
      <c r="B11699" t="s">
        <v>6</v>
      </c>
      <c r="C11699" s="4">
        <v>1576868928</v>
      </c>
      <c r="D11699" s="2">
        <f t="shared" si="183"/>
        <v>1576868928</v>
      </c>
    </row>
    <row r="11700" spans="2:4" ht="15">
      <c r="B11700" t="s">
        <v>6</v>
      </c>
      <c r="C11700" s="4">
        <v>1572613843</v>
      </c>
      <c r="D11700" s="2">
        <f t="shared" si="183"/>
        <v>1572613843</v>
      </c>
    </row>
    <row r="11701" spans="2:4" ht="15">
      <c r="B11701" t="s">
        <v>6</v>
      </c>
      <c r="C11701" s="4">
        <v>1578326948</v>
      </c>
      <c r="D11701" s="2">
        <f t="shared" si="183"/>
        <v>1578326948</v>
      </c>
    </row>
    <row r="11702" spans="2:4" ht="15">
      <c r="B11702" t="s">
        <v>6</v>
      </c>
      <c r="C11702" s="4">
        <v>1636673344</v>
      </c>
      <c r="D11702" s="2">
        <f t="shared" si="183"/>
        <v>1636673344</v>
      </c>
    </row>
    <row r="11703" spans="2:4" ht="15">
      <c r="B11703" t="s">
        <v>6</v>
      </c>
      <c r="C11703" s="4">
        <v>1572558857</v>
      </c>
      <c r="D11703" s="2">
        <f t="shared" si="183"/>
        <v>1572558857</v>
      </c>
    </row>
    <row r="11704" spans="2:4" ht="15">
      <c r="B11704" t="s">
        <v>6</v>
      </c>
      <c r="C11704" s="4">
        <v>1657439180</v>
      </c>
      <c r="D11704" s="2">
        <f t="shared" si="183"/>
        <v>1657439180</v>
      </c>
    </row>
    <row r="11705" spans="2:4" ht="15">
      <c r="B11705" t="s">
        <v>6</v>
      </c>
      <c r="C11705" s="4">
        <v>1661619632</v>
      </c>
      <c r="D11705" s="2">
        <f t="shared" si="183"/>
        <v>1661619632</v>
      </c>
    </row>
    <row r="11706" spans="2:4" ht="15">
      <c r="B11706" t="s">
        <v>6</v>
      </c>
      <c r="C11706" s="4">
        <v>1661619723</v>
      </c>
      <c r="D11706" s="2">
        <f t="shared" si="183"/>
        <v>1661619723</v>
      </c>
    </row>
    <row r="11707" spans="2:4" ht="15">
      <c r="B11707" t="s">
        <v>6</v>
      </c>
      <c r="C11707" s="4">
        <v>1173549113</v>
      </c>
      <c r="D11707" s="2">
        <f t="shared" si="183"/>
        <v>1173549113</v>
      </c>
    </row>
    <row r="11708" spans="2:4" ht="15">
      <c r="B11708" t="s">
        <v>6</v>
      </c>
      <c r="C11708" s="4">
        <v>1136421416</v>
      </c>
      <c r="D11708" s="2">
        <f t="shared" si="183"/>
        <v>1136421416</v>
      </c>
    </row>
    <row r="11709" spans="2:4" ht="15">
      <c r="B11709" t="s">
        <v>6</v>
      </c>
      <c r="C11709" s="4">
        <v>1291607159</v>
      </c>
      <c r="D11709" s="2">
        <f t="shared" si="183"/>
        <v>1291607159</v>
      </c>
    </row>
    <row r="11710" spans="2:4" ht="15">
      <c r="B11710" t="s">
        <v>6</v>
      </c>
      <c r="C11710" s="4">
        <v>1157545722</v>
      </c>
      <c r="D11710" s="2">
        <f t="shared" si="183"/>
        <v>1157545722</v>
      </c>
    </row>
    <row r="11711" spans="2:4" ht="15">
      <c r="B11711" t="s">
        <v>6</v>
      </c>
      <c r="C11711" s="4">
        <v>1236918699</v>
      </c>
      <c r="D11711" s="2">
        <f t="shared" si="183"/>
        <v>1236918699</v>
      </c>
    </row>
    <row r="11712" spans="2:4" ht="15">
      <c r="B11712" t="s">
        <v>6</v>
      </c>
      <c r="C11712" s="4">
        <v>1639904631</v>
      </c>
      <c r="D11712" s="2">
        <f t="shared" si="183"/>
        <v>1639904631</v>
      </c>
    </row>
    <row r="11713" spans="2:4" ht="15">
      <c r="B11713" t="s">
        <v>6</v>
      </c>
      <c r="C11713" s="4">
        <v>1576842107</v>
      </c>
      <c r="D11713" s="2">
        <f t="shared" si="183"/>
        <v>1576842107</v>
      </c>
    </row>
    <row r="11714" spans="2:4" ht="15">
      <c r="B11714" t="s">
        <v>6</v>
      </c>
      <c r="C11714" s="4">
        <v>1641207741</v>
      </c>
      <c r="D11714" s="2">
        <f t="shared" si="183"/>
        <v>1641207741</v>
      </c>
    </row>
    <row r="11715" spans="2:4" ht="15">
      <c r="B11715" t="s">
        <v>6</v>
      </c>
      <c r="C11715" s="4">
        <v>1678091098</v>
      </c>
      <c r="D11715" s="2">
        <f t="shared" si="183"/>
        <v>1678091098</v>
      </c>
    </row>
    <row r="11716" spans="2:4" ht="15">
      <c r="B11716" t="s">
        <v>6</v>
      </c>
      <c r="C11716" s="4">
        <v>1573629457</v>
      </c>
      <c r="D11716" s="2">
        <f t="shared" si="183"/>
        <v>1573629457</v>
      </c>
    </row>
    <row r="11717" spans="2:4" ht="15">
      <c r="B11717" t="s">
        <v>6</v>
      </c>
      <c r="C11717" s="4">
        <v>1636658385</v>
      </c>
      <c r="D11717" s="2">
        <f t="shared" si="183"/>
        <v>1636658385</v>
      </c>
    </row>
    <row r="11718" spans="2:4" ht="15">
      <c r="B11718" t="s">
        <v>6</v>
      </c>
      <c r="C11718" s="4">
        <v>1273392079</v>
      </c>
      <c r="D11718" s="2">
        <f t="shared" si="183"/>
        <v>1273392079</v>
      </c>
    </row>
    <row r="11719" spans="2:4" ht="15">
      <c r="B11719" t="s">
        <v>6</v>
      </c>
      <c r="C11719" s="4">
        <v>1575687637</v>
      </c>
      <c r="D11719" s="2">
        <f t="shared" si="183"/>
        <v>1575687637</v>
      </c>
    </row>
    <row r="11720" spans="2:4" ht="15">
      <c r="B11720" t="s">
        <v>6</v>
      </c>
      <c r="C11720" s="4">
        <v>1636658725</v>
      </c>
      <c r="D11720" s="2">
        <f t="shared" si="183"/>
        <v>1636658725</v>
      </c>
    </row>
    <row r="11721" spans="2:4" ht="15">
      <c r="B11721" t="s">
        <v>6</v>
      </c>
      <c r="C11721" s="4">
        <v>1341417343</v>
      </c>
      <c r="D11721" s="2">
        <f t="shared" si="183"/>
        <v>1341417343</v>
      </c>
    </row>
    <row r="11722" spans="2:4" ht="15">
      <c r="B11722" t="s">
        <v>6</v>
      </c>
      <c r="C11722" s="4">
        <v>1157545015</v>
      </c>
      <c r="D11722" s="2">
        <f t="shared" si="183"/>
        <v>1157545015</v>
      </c>
    </row>
    <row r="11723" spans="2:4" ht="15">
      <c r="B11723" t="s">
        <v>6</v>
      </c>
      <c r="C11723" s="4">
        <v>953068478</v>
      </c>
      <c r="D11723" s="2">
        <f t="shared" si="183"/>
        <v>953068478</v>
      </c>
    </row>
    <row r="11724" spans="2:4" ht="15">
      <c r="B11724" t="s">
        <v>6</v>
      </c>
      <c r="C11724" s="4">
        <v>1641207889</v>
      </c>
      <c r="D11724" s="2">
        <f t="shared" si="183"/>
        <v>1641207889</v>
      </c>
    </row>
    <row r="11725" spans="2:4" ht="15">
      <c r="B11725" t="s">
        <v>6</v>
      </c>
      <c r="C11725" s="4">
        <v>1648416041</v>
      </c>
      <c r="D11725" s="2">
        <f t="shared" si="183"/>
        <v>1648416041</v>
      </c>
    </row>
    <row r="11726" spans="2:4" ht="15">
      <c r="B11726" t="s">
        <v>6</v>
      </c>
      <c r="C11726" s="4">
        <v>1654764495</v>
      </c>
      <c r="D11726" s="2">
        <f t="shared" si="183"/>
        <v>1654764495</v>
      </c>
    </row>
    <row r="11727" spans="2:4" ht="15">
      <c r="B11727" t="s">
        <v>6</v>
      </c>
      <c r="C11727" s="4">
        <v>1693861059</v>
      </c>
      <c r="D11727" s="2">
        <f t="shared" ref="D11727:D11790" si="184">C11727</f>
        <v>1693861059</v>
      </c>
    </row>
    <row r="11728" spans="2:4" ht="15">
      <c r="B11728" t="s">
        <v>6</v>
      </c>
      <c r="C11728" s="4">
        <v>1103366057</v>
      </c>
      <c r="D11728" s="2">
        <f t="shared" si="184"/>
        <v>1103366057</v>
      </c>
    </row>
    <row r="11729" spans="2:4" ht="15">
      <c r="B11729" t="s">
        <v>6</v>
      </c>
      <c r="C11729" s="4">
        <v>806863417</v>
      </c>
      <c r="D11729" s="2">
        <f t="shared" si="184"/>
        <v>806863417</v>
      </c>
    </row>
    <row r="11730" spans="2:4" ht="15">
      <c r="B11730" t="s">
        <v>6</v>
      </c>
      <c r="C11730" s="4">
        <v>1644599725</v>
      </c>
      <c r="D11730" s="2">
        <f t="shared" si="184"/>
        <v>1644599725</v>
      </c>
    </row>
    <row r="11731" spans="2:4" ht="15">
      <c r="B11731" t="s">
        <v>6</v>
      </c>
      <c r="C11731" s="4">
        <v>1645904359</v>
      </c>
      <c r="D11731" s="2">
        <f t="shared" si="184"/>
        <v>1645904359</v>
      </c>
    </row>
    <row r="11732" spans="2:4" ht="15">
      <c r="B11732" t="s">
        <v>6</v>
      </c>
      <c r="C11732" s="4">
        <v>1597149111</v>
      </c>
      <c r="D11732" s="2">
        <f t="shared" si="184"/>
        <v>1597149111</v>
      </c>
    </row>
    <row r="11733" spans="2:4" ht="15">
      <c r="B11733" t="s">
        <v>6</v>
      </c>
      <c r="C11733" s="4">
        <v>1597149094</v>
      </c>
      <c r="D11733" s="2">
        <f t="shared" si="184"/>
        <v>1597149094</v>
      </c>
    </row>
    <row r="11734" spans="2:4" ht="15">
      <c r="B11734" t="s">
        <v>6</v>
      </c>
      <c r="C11734" s="4">
        <v>1327960766</v>
      </c>
      <c r="D11734" s="2">
        <f t="shared" si="184"/>
        <v>1327960766</v>
      </c>
    </row>
    <row r="11735" spans="2:4" ht="15">
      <c r="B11735" t="s">
        <v>6</v>
      </c>
      <c r="C11735" s="4">
        <v>1597069885</v>
      </c>
      <c r="D11735" s="2">
        <f t="shared" si="184"/>
        <v>1597069885</v>
      </c>
    </row>
    <row r="11736" spans="2:4" ht="15">
      <c r="B11736" t="s">
        <v>6</v>
      </c>
      <c r="C11736" s="4">
        <v>1555430703</v>
      </c>
      <c r="D11736" s="2">
        <f t="shared" si="184"/>
        <v>1555430703</v>
      </c>
    </row>
    <row r="11737" spans="2:4" ht="15">
      <c r="B11737" t="s">
        <v>6</v>
      </c>
      <c r="C11737" s="4">
        <v>1596584327</v>
      </c>
      <c r="D11737" s="2">
        <f t="shared" si="184"/>
        <v>1596584327</v>
      </c>
    </row>
    <row r="11738" spans="2:4" ht="15">
      <c r="B11738" t="s">
        <v>6</v>
      </c>
      <c r="C11738" s="4">
        <v>1165453437</v>
      </c>
      <c r="D11738" s="2">
        <f t="shared" si="184"/>
        <v>1165453437</v>
      </c>
    </row>
    <row r="11739" spans="2:4" ht="15">
      <c r="B11739" t="s">
        <v>6</v>
      </c>
      <c r="C11739" s="4">
        <v>1557972627</v>
      </c>
      <c r="D11739" s="2">
        <f t="shared" si="184"/>
        <v>1557972627</v>
      </c>
    </row>
    <row r="11740" spans="2:4" ht="15">
      <c r="B11740" t="s">
        <v>6</v>
      </c>
      <c r="C11740" s="4">
        <v>1700613918</v>
      </c>
      <c r="D11740" s="2">
        <f t="shared" si="184"/>
        <v>1700613918</v>
      </c>
    </row>
    <row r="11741" spans="2:4" ht="15">
      <c r="B11741" t="s">
        <v>6</v>
      </c>
      <c r="C11741" s="4">
        <v>1405738043</v>
      </c>
      <c r="D11741" s="2">
        <f t="shared" si="184"/>
        <v>1405738043</v>
      </c>
    </row>
    <row r="11742" spans="2:4" ht="15">
      <c r="B11742" t="s">
        <v>6</v>
      </c>
      <c r="C11742" s="4">
        <v>953066461</v>
      </c>
      <c r="D11742" s="2">
        <f t="shared" si="184"/>
        <v>953066461</v>
      </c>
    </row>
    <row r="11743" spans="2:4" ht="15">
      <c r="B11743" t="s">
        <v>6</v>
      </c>
      <c r="C11743" s="4">
        <v>1640583886</v>
      </c>
      <c r="D11743" s="2">
        <f t="shared" si="184"/>
        <v>1640583886</v>
      </c>
    </row>
    <row r="11744" spans="2:4" ht="15">
      <c r="B11744" t="s">
        <v>6</v>
      </c>
      <c r="C11744" s="4">
        <v>1552087138</v>
      </c>
      <c r="D11744" s="2">
        <f t="shared" si="184"/>
        <v>1552087138</v>
      </c>
    </row>
    <row r="11745" spans="2:4" ht="15">
      <c r="B11745" t="s">
        <v>6</v>
      </c>
      <c r="C11745" s="4">
        <v>1675136179</v>
      </c>
      <c r="D11745" s="2">
        <f t="shared" si="184"/>
        <v>1675136179</v>
      </c>
    </row>
    <row r="11746" spans="2:4" ht="15">
      <c r="B11746" t="s">
        <v>6</v>
      </c>
      <c r="C11746" s="4">
        <v>1595783813</v>
      </c>
      <c r="D11746" s="2">
        <f t="shared" si="184"/>
        <v>1595783813</v>
      </c>
    </row>
    <row r="11747" spans="2:4" ht="15">
      <c r="B11747" t="s">
        <v>6</v>
      </c>
      <c r="C11747" s="4">
        <v>1640672053</v>
      </c>
      <c r="D11747" s="2">
        <f t="shared" si="184"/>
        <v>1640672053</v>
      </c>
    </row>
    <row r="11748" spans="2:4" ht="15">
      <c r="B11748" t="s">
        <v>6</v>
      </c>
      <c r="C11748" s="4">
        <v>1641290473</v>
      </c>
      <c r="D11748" s="2">
        <f t="shared" si="184"/>
        <v>1641290473</v>
      </c>
    </row>
    <row r="11749" spans="2:4" ht="15">
      <c r="B11749" t="s">
        <v>6</v>
      </c>
      <c r="C11749" s="4">
        <v>1572558626</v>
      </c>
      <c r="D11749" s="2">
        <f t="shared" si="184"/>
        <v>1572558626</v>
      </c>
    </row>
    <row r="11750" spans="2:4" ht="15">
      <c r="B11750" t="s">
        <v>6</v>
      </c>
      <c r="C11750" s="4">
        <v>1641207942</v>
      </c>
      <c r="D11750" s="2">
        <f t="shared" si="184"/>
        <v>1641207942</v>
      </c>
    </row>
    <row r="11751" spans="2:4" ht="15">
      <c r="B11751" t="s">
        <v>6</v>
      </c>
      <c r="C11751" s="4">
        <v>1641259672</v>
      </c>
      <c r="D11751" s="2">
        <f t="shared" si="184"/>
        <v>1641259672</v>
      </c>
    </row>
    <row r="11752" spans="2:4" ht="15">
      <c r="B11752" t="s">
        <v>6</v>
      </c>
      <c r="C11752" s="4">
        <v>1577762573</v>
      </c>
      <c r="D11752" s="2">
        <f t="shared" si="184"/>
        <v>1577762573</v>
      </c>
    </row>
    <row r="11753" spans="2:4" ht="15">
      <c r="B11753" t="s">
        <v>6</v>
      </c>
      <c r="C11753" s="4">
        <v>1696038752</v>
      </c>
      <c r="D11753" s="2">
        <f t="shared" si="184"/>
        <v>1696038752</v>
      </c>
    </row>
    <row r="11754" spans="2:4" ht="15">
      <c r="B11754" t="s">
        <v>6</v>
      </c>
      <c r="C11754" s="4">
        <v>1572578866</v>
      </c>
      <c r="D11754" s="2">
        <f t="shared" si="184"/>
        <v>1572578866</v>
      </c>
    </row>
    <row r="11755" spans="2:4" ht="15">
      <c r="B11755" t="s">
        <v>6</v>
      </c>
      <c r="C11755" s="4">
        <v>1640623448</v>
      </c>
      <c r="D11755" s="2">
        <f t="shared" si="184"/>
        <v>1640623448</v>
      </c>
    </row>
    <row r="11756" spans="2:4" ht="15">
      <c r="B11756" t="s">
        <v>6</v>
      </c>
      <c r="C11756" s="4">
        <v>1639099683</v>
      </c>
      <c r="D11756" s="2">
        <f t="shared" si="184"/>
        <v>1639099683</v>
      </c>
    </row>
    <row r="11757" spans="2:4" ht="15">
      <c r="B11757" t="s">
        <v>6</v>
      </c>
      <c r="C11757" s="4">
        <v>1597035146</v>
      </c>
      <c r="D11757" s="2">
        <f t="shared" si="184"/>
        <v>1597035146</v>
      </c>
    </row>
    <row r="11758" spans="2:4" ht="15">
      <c r="B11758" t="s">
        <v>6</v>
      </c>
      <c r="C11758" s="4">
        <v>1638864377</v>
      </c>
      <c r="D11758" s="2">
        <f t="shared" si="184"/>
        <v>1638864377</v>
      </c>
    </row>
    <row r="11759" spans="2:4" ht="15">
      <c r="B11759" t="s">
        <v>6</v>
      </c>
      <c r="C11759" s="4">
        <v>1640583990</v>
      </c>
      <c r="D11759" s="2">
        <f t="shared" si="184"/>
        <v>1640583990</v>
      </c>
    </row>
    <row r="11760" spans="2:4" ht="15">
      <c r="B11760" t="s">
        <v>6</v>
      </c>
      <c r="C11760" s="4">
        <v>1597046166</v>
      </c>
      <c r="D11760" s="2">
        <f t="shared" si="184"/>
        <v>1597046166</v>
      </c>
    </row>
    <row r="11761" spans="2:4" ht="15">
      <c r="B11761" t="s">
        <v>6</v>
      </c>
      <c r="C11761" s="4">
        <v>1641290552</v>
      </c>
      <c r="D11761" s="2">
        <f t="shared" si="184"/>
        <v>1641290552</v>
      </c>
    </row>
    <row r="11762" spans="2:4" ht="15">
      <c r="B11762" t="s">
        <v>6</v>
      </c>
      <c r="C11762" s="4">
        <v>933706777</v>
      </c>
      <c r="D11762" s="2">
        <f t="shared" si="184"/>
        <v>933706777</v>
      </c>
    </row>
    <row r="11763" spans="2:4" ht="15">
      <c r="B11763" t="s">
        <v>6</v>
      </c>
      <c r="C11763" s="4">
        <v>1642288812</v>
      </c>
      <c r="D11763" s="2">
        <f t="shared" si="184"/>
        <v>1642288812</v>
      </c>
    </row>
    <row r="11764" spans="2:4" ht="15">
      <c r="B11764" t="s">
        <v>6</v>
      </c>
      <c r="C11764" s="4">
        <v>1638864381</v>
      </c>
      <c r="D11764" s="2">
        <f t="shared" si="184"/>
        <v>1638864381</v>
      </c>
    </row>
    <row r="11765" spans="2:4" ht="15">
      <c r="B11765" t="s">
        <v>6</v>
      </c>
      <c r="C11765" s="4">
        <v>1503911514</v>
      </c>
      <c r="D11765" s="2">
        <f t="shared" si="184"/>
        <v>1503911514</v>
      </c>
    </row>
    <row r="11766" spans="2:4" ht="15">
      <c r="B11766" t="s">
        <v>6</v>
      </c>
      <c r="C11766" s="4">
        <v>1595890505</v>
      </c>
      <c r="D11766" s="2">
        <f t="shared" si="184"/>
        <v>1595890505</v>
      </c>
    </row>
    <row r="11767" spans="2:4" ht="15">
      <c r="B11767" t="s">
        <v>6</v>
      </c>
      <c r="C11767" s="4">
        <v>1071588516</v>
      </c>
      <c r="D11767" s="2">
        <f t="shared" si="184"/>
        <v>1071588516</v>
      </c>
    </row>
    <row r="11768" spans="2:4" ht="15">
      <c r="B11768" t="s">
        <v>6</v>
      </c>
      <c r="C11768" s="4">
        <v>1661623503</v>
      </c>
      <c r="D11768" s="2">
        <f t="shared" si="184"/>
        <v>1661623503</v>
      </c>
    </row>
    <row r="11769" spans="2:4" ht="15">
      <c r="B11769" t="s">
        <v>6</v>
      </c>
      <c r="C11769" s="4">
        <v>1636658617</v>
      </c>
      <c r="D11769" s="2">
        <f t="shared" si="184"/>
        <v>1636658617</v>
      </c>
    </row>
    <row r="11770" spans="2:4" ht="15">
      <c r="B11770" t="s">
        <v>6</v>
      </c>
      <c r="C11770" s="4">
        <v>1575584396</v>
      </c>
      <c r="D11770" s="2">
        <f t="shared" si="184"/>
        <v>1575584396</v>
      </c>
    </row>
    <row r="11771" spans="2:4" ht="15">
      <c r="B11771" t="s">
        <v>6</v>
      </c>
      <c r="C11771" s="4">
        <v>1576728214</v>
      </c>
      <c r="D11771" s="2">
        <f t="shared" si="184"/>
        <v>1576728214</v>
      </c>
    </row>
    <row r="11772" spans="2:4" ht="15">
      <c r="B11772" t="s">
        <v>6</v>
      </c>
      <c r="C11772" s="4">
        <v>1640672069</v>
      </c>
      <c r="D11772" s="2">
        <f t="shared" si="184"/>
        <v>1640672069</v>
      </c>
    </row>
    <row r="11773" spans="2:4" ht="15">
      <c r="B11773" t="s">
        <v>6</v>
      </c>
      <c r="C11773" s="4">
        <v>1553606845</v>
      </c>
      <c r="D11773" s="2">
        <f t="shared" si="184"/>
        <v>1553606845</v>
      </c>
    </row>
    <row r="11774" spans="2:4" ht="15">
      <c r="B11774" t="s">
        <v>6</v>
      </c>
      <c r="C11774" s="4">
        <v>1487496034</v>
      </c>
      <c r="D11774" s="2">
        <f t="shared" si="184"/>
        <v>1487496034</v>
      </c>
    </row>
    <row r="11775" spans="2:4" ht="15">
      <c r="B11775" t="s">
        <v>6</v>
      </c>
      <c r="C11775" s="4">
        <v>1647564774</v>
      </c>
      <c r="D11775" s="2">
        <f t="shared" si="184"/>
        <v>1647564774</v>
      </c>
    </row>
    <row r="11776" spans="2:4" ht="15">
      <c r="B11776" t="s">
        <v>6</v>
      </c>
      <c r="C11776" s="4">
        <v>1406624534</v>
      </c>
      <c r="D11776" s="2">
        <f t="shared" si="184"/>
        <v>1406624534</v>
      </c>
    </row>
    <row r="11777" spans="2:4" ht="15">
      <c r="B11777" t="s">
        <v>6</v>
      </c>
      <c r="C11777" s="4">
        <v>1648339709</v>
      </c>
      <c r="D11777" s="2">
        <f t="shared" si="184"/>
        <v>1648339709</v>
      </c>
    </row>
    <row r="11778" spans="2:4" ht="15">
      <c r="B11778" t="s">
        <v>6</v>
      </c>
      <c r="C11778" s="4">
        <v>1638031384</v>
      </c>
      <c r="D11778" s="2">
        <f t="shared" si="184"/>
        <v>1638031384</v>
      </c>
    </row>
    <row r="11779" spans="2:4" ht="15">
      <c r="B11779" t="s">
        <v>6</v>
      </c>
      <c r="C11779" s="4">
        <v>1559549168</v>
      </c>
      <c r="D11779" s="2">
        <f t="shared" si="184"/>
        <v>1559549168</v>
      </c>
    </row>
    <row r="11780" spans="2:4" ht="15">
      <c r="B11780" t="s">
        <v>6</v>
      </c>
      <c r="C11780" s="4">
        <v>1638864638</v>
      </c>
      <c r="D11780" s="2">
        <f t="shared" si="184"/>
        <v>1638864638</v>
      </c>
    </row>
    <row r="11781" spans="2:4" ht="15">
      <c r="B11781" t="s">
        <v>6</v>
      </c>
      <c r="C11781" s="4">
        <v>1578321643</v>
      </c>
      <c r="D11781" s="2">
        <f t="shared" si="184"/>
        <v>1578321643</v>
      </c>
    </row>
    <row r="11782" spans="2:4" ht="15">
      <c r="B11782" t="s">
        <v>6</v>
      </c>
      <c r="C11782" s="4">
        <v>1574568836</v>
      </c>
      <c r="D11782" s="2">
        <f t="shared" si="184"/>
        <v>1574568836</v>
      </c>
    </row>
    <row r="11783" spans="2:4" ht="15">
      <c r="B11783" t="s">
        <v>6</v>
      </c>
      <c r="C11783" s="4">
        <v>1640074537</v>
      </c>
      <c r="D11783" s="2">
        <f t="shared" si="184"/>
        <v>1640074537</v>
      </c>
    </row>
    <row r="11784" spans="2:4" ht="15">
      <c r="B11784" t="s">
        <v>6</v>
      </c>
      <c r="C11784" s="4">
        <v>1641290529</v>
      </c>
      <c r="D11784" s="2">
        <f t="shared" si="184"/>
        <v>1641290529</v>
      </c>
    </row>
    <row r="11785" spans="2:4" ht="15">
      <c r="B11785" t="s">
        <v>6</v>
      </c>
      <c r="C11785" s="4">
        <v>1649699122</v>
      </c>
      <c r="D11785" s="2">
        <f t="shared" si="184"/>
        <v>1649699122</v>
      </c>
    </row>
    <row r="11786" spans="2:4" ht="15">
      <c r="B11786" t="s">
        <v>6</v>
      </c>
      <c r="C11786" s="4">
        <v>1648408910</v>
      </c>
      <c r="D11786" s="2">
        <f t="shared" si="184"/>
        <v>1648408910</v>
      </c>
    </row>
    <row r="11787" spans="2:4" ht="15">
      <c r="B11787" t="s">
        <v>6</v>
      </c>
      <c r="C11787" s="4">
        <v>1641207984</v>
      </c>
      <c r="D11787" s="2">
        <f t="shared" si="184"/>
        <v>1641207984</v>
      </c>
    </row>
    <row r="11788" spans="2:4" ht="15">
      <c r="B11788" t="s">
        <v>6</v>
      </c>
      <c r="C11788" s="4">
        <v>1673941176</v>
      </c>
      <c r="D11788" s="2">
        <f t="shared" si="184"/>
        <v>1673941176</v>
      </c>
    </row>
    <row r="11789" spans="2:4" ht="15">
      <c r="B11789" t="s">
        <v>6</v>
      </c>
      <c r="C11789" s="4">
        <v>1662253486</v>
      </c>
      <c r="D11789" s="2">
        <f t="shared" si="184"/>
        <v>1662253486</v>
      </c>
    </row>
    <row r="11790" spans="2:4" ht="15">
      <c r="B11790" t="s">
        <v>6</v>
      </c>
      <c r="C11790" s="4">
        <v>1575645457</v>
      </c>
      <c r="D11790" s="2">
        <f t="shared" si="184"/>
        <v>1575645457</v>
      </c>
    </row>
    <row r="11791" spans="2:4" ht="15">
      <c r="B11791" t="s">
        <v>6</v>
      </c>
      <c r="C11791" s="4">
        <v>1487101300</v>
      </c>
      <c r="D11791" s="2">
        <f t="shared" ref="D11791:D11854" si="185">C11791</f>
        <v>1487101300</v>
      </c>
    </row>
    <row r="11792" spans="2:4" ht="15">
      <c r="B11792" t="s">
        <v>6</v>
      </c>
      <c r="C11792" s="4">
        <v>1680495245</v>
      </c>
      <c r="D11792" s="2">
        <f t="shared" si="185"/>
        <v>1680495245</v>
      </c>
    </row>
    <row r="11793" spans="2:4" ht="15">
      <c r="B11793" t="s">
        <v>6</v>
      </c>
      <c r="C11793" s="4">
        <v>1573621168</v>
      </c>
      <c r="D11793" s="2">
        <f t="shared" si="185"/>
        <v>1573621168</v>
      </c>
    </row>
    <row r="11794" spans="2:4" ht="15">
      <c r="B11794" t="s">
        <v>6</v>
      </c>
      <c r="C11794" s="4">
        <v>1638031292</v>
      </c>
      <c r="D11794" s="2">
        <f t="shared" si="185"/>
        <v>1638031292</v>
      </c>
    </row>
    <row r="11795" spans="2:4" ht="15">
      <c r="B11795" t="s">
        <v>6</v>
      </c>
      <c r="C11795" s="4">
        <v>1655204729</v>
      </c>
      <c r="D11795" s="2">
        <f t="shared" si="185"/>
        <v>1655204729</v>
      </c>
    </row>
    <row r="11796" spans="2:4" ht="15">
      <c r="B11796" t="s">
        <v>6</v>
      </c>
      <c r="C11796" s="4">
        <v>1560632888</v>
      </c>
      <c r="D11796" s="2">
        <f t="shared" si="185"/>
        <v>1560632888</v>
      </c>
    </row>
    <row r="11797" spans="2:4" ht="15">
      <c r="B11797" t="s">
        <v>6</v>
      </c>
      <c r="C11797" s="4">
        <v>1641203959</v>
      </c>
      <c r="D11797" s="2">
        <f t="shared" si="185"/>
        <v>1641203959</v>
      </c>
    </row>
    <row r="11798" spans="2:4" ht="15">
      <c r="B11798" t="s">
        <v>6</v>
      </c>
      <c r="C11798" s="4">
        <v>1116602505</v>
      </c>
      <c r="D11798" s="2">
        <f t="shared" si="185"/>
        <v>1116602505</v>
      </c>
    </row>
    <row r="11799" spans="2:4" ht="15">
      <c r="B11799" t="s">
        <v>6</v>
      </c>
      <c r="C11799" s="4">
        <v>1675136238</v>
      </c>
      <c r="D11799" s="2">
        <f t="shared" si="185"/>
        <v>1675136238</v>
      </c>
    </row>
    <row r="11800" spans="2:4" ht="15">
      <c r="B11800" t="s">
        <v>6</v>
      </c>
      <c r="C11800" s="4">
        <v>1640583730</v>
      </c>
      <c r="D11800" s="2">
        <f t="shared" si="185"/>
        <v>1640583730</v>
      </c>
    </row>
    <row r="11801" spans="2:4" ht="15">
      <c r="B11801" t="s">
        <v>6</v>
      </c>
      <c r="C11801" s="4">
        <v>1680495577</v>
      </c>
      <c r="D11801" s="2">
        <f t="shared" si="185"/>
        <v>1680495577</v>
      </c>
    </row>
    <row r="11802" spans="2:4" ht="15">
      <c r="B11802" t="s">
        <v>6</v>
      </c>
      <c r="C11802" s="4">
        <v>1640897500</v>
      </c>
      <c r="D11802" s="2">
        <f t="shared" si="185"/>
        <v>1640897500</v>
      </c>
    </row>
    <row r="11803" spans="2:4" ht="15">
      <c r="B11803" t="s">
        <v>6</v>
      </c>
      <c r="C11803" s="4">
        <v>1641259673</v>
      </c>
      <c r="D11803" s="2">
        <f t="shared" si="185"/>
        <v>1641259673</v>
      </c>
    </row>
    <row r="11804" spans="2:4" ht="15">
      <c r="B11804" t="s">
        <v>6</v>
      </c>
      <c r="C11804" s="4">
        <v>1459750937</v>
      </c>
      <c r="D11804" s="2">
        <f t="shared" si="185"/>
        <v>1459750937</v>
      </c>
    </row>
    <row r="11805" spans="2:4" ht="15">
      <c r="B11805" t="s">
        <v>6</v>
      </c>
      <c r="C11805" s="4">
        <v>1560630349</v>
      </c>
      <c r="D11805" s="2">
        <f t="shared" si="185"/>
        <v>1560630349</v>
      </c>
    </row>
    <row r="11806" spans="2:4" ht="15">
      <c r="B11806" t="s">
        <v>6</v>
      </c>
      <c r="C11806" s="4">
        <v>1414847935</v>
      </c>
      <c r="D11806" s="2">
        <f t="shared" si="185"/>
        <v>1414847935</v>
      </c>
    </row>
    <row r="11807" spans="2:4" ht="15">
      <c r="B11807" t="s">
        <v>6</v>
      </c>
      <c r="C11807" s="4">
        <v>1640359151</v>
      </c>
      <c r="D11807" s="2">
        <f t="shared" si="185"/>
        <v>1640359151</v>
      </c>
    </row>
    <row r="11808" spans="2:4" ht="15">
      <c r="B11808" t="s">
        <v>6</v>
      </c>
      <c r="C11808" s="4">
        <v>1404089347</v>
      </c>
      <c r="D11808" s="2">
        <f t="shared" si="185"/>
        <v>1404089347</v>
      </c>
    </row>
    <row r="11809" spans="2:4" ht="15">
      <c r="B11809" t="s">
        <v>6</v>
      </c>
      <c r="C11809" s="4">
        <v>1291539776</v>
      </c>
      <c r="D11809" s="2">
        <f t="shared" si="185"/>
        <v>1291539776</v>
      </c>
    </row>
    <row r="11810" spans="2:4" ht="15">
      <c r="B11810" t="s">
        <v>6</v>
      </c>
      <c r="C11810" s="4">
        <v>1437378593</v>
      </c>
      <c r="D11810" s="2">
        <f t="shared" si="185"/>
        <v>1437378593</v>
      </c>
    </row>
    <row r="11811" spans="2:4" ht="15">
      <c r="B11811" t="s">
        <v>6</v>
      </c>
      <c r="C11811" s="4">
        <v>1292959472</v>
      </c>
      <c r="D11811" s="2">
        <f t="shared" si="185"/>
        <v>1292959472</v>
      </c>
    </row>
    <row r="11812" spans="2:4" ht="15">
      <c r="B11812" t="s">
        <v>6</v>
      </c>
      <c r="C11812" s="4">
        <v>1576864640</v>
      </c>
      <c r="D11812" s="2">
        <f t="shared" si="185"/>
        <v>1576864640</v>
      </c>
    </row>
    <row r="11813" spans="2:4" ht="15">
      <c r="B11813" t="s">
        <v>6</v>
      </c>
      <c r="C11813" s="4">
        <v>1597025997</v>
      </c>
      <c r="D11813" s="2">
        <f t="shared" si="185"/>
        <v>1597025997</v>
      </c>
    </row>
    <row r="11814" spans="2:4" ht="15">
      <c r="B11814" t="s">
        <v>6</v>
      </c>
      <c r="C11814" s="4">
        <v>1640600860</v>
      </c>
      <c r="D11814" s="2">
        <f t="shared" si="185"/>
        <v>1640600860</v>
      </c>
    </row>
    <row r="11815" spans="2:4" ht="15">
      <c r="B11815" t="s">
        <v>6</v>
      </c>
      <c r="C11815" s="4">
        <v>1641207928</v>
      </c>
      <c r="D11815" s="2">
        <f t="shared" si="185"/>
        <v>1641207928</v>
      </c>
    </row>
    <row r="11816" spans="2:4" ht="15">
      <c r="B11816" t="s">
        <v>6</v>
      </c>
      <c r="C11816" s="4">
        <v>1648854418</v>
      </c>
      <c r="D11816" s="2">
        <f t="shared" si="185"/>
        <v>1648854418</v>
      </c>
    </row>
    <row r="11817" spans="2:4" ht="15">
      <c r="B11817" t="s">
        <v>6</v>
      </c>
      <c r="C11817" s="4">
        <v>1650948682</v>
      </c>
      <c r="D11817" s="2">
        <f t="shared" si="185"/>
        <v>1650948682</v>
      </c>
    </row>
    <row r="11818" spans="2:4" ht="15">
      <c r="B11818" t="s">
        <v>6</v>
      </c>
      <c r="C11818" s="4">
        <v>1654079263</v>
      </c>
      <c r="D11818" s="2">
        <f t="shared" si="185"/>
        <v>1654079263</v>
      </c>
    </row>
    <row r="11819" spans="2:4" ht="15">
      <c r="B11819" t="s">
        <v>6</v>
      </c>
      <c r="C11819" s="4">
        <v>1644407282</v>
      </c>
      <c r="D11819" s="2">
        <f t="shared" si="185"/>
        <v>1644407282</v>
      </c>
    </row>
    <row r="11820" spans="2:4" ht="15">
      <c r="B11820" t="s">
        <v>6</v>
      </c>
      <c r="C11820" s="4">
        <v>1653136790</v>
      </c>
      <c r="D11820" s="2">
        <f t="shared" si="185"/>
        <v>1653136790</v>
      </c>
    </row>
    <row r="11821" spans="2:4" ht="15">
      <c r="B11821" t="s">
        <v>6</v>
      </c>
      <c r="C11821" s="4">
        <v>1641195545</v>
      </c>
      <c r="D11821" s="2">
        <f t="shared" si="185"/>
        <v>1641195545</v>
      </c>
    </row>
    <row r="11822" spans="2:4" ht="15">
      <c r="B11822" t="s">
        <v>6</v>
      </c>
      <c r="C11822" s="4">
        <v>1641147600</v>
      </c>
      <c r="D11822" s="2">
        <f t="shared" si="185"/>
        <v>1641147600</v>
      </c>
    </row>
    <row r="11823" spans="2:4" ht="15">
      <c r="B11823" t="s">
        <v>6</v>
      </c>
      <c r="C11823" s="4">
        <v>1649238951</v>
      </c>
      <c r="D11823" s="2">
        <f t="shared" si="185"/>
        <v>1649238951</v>
      </c>
    </row>
    <row r="11824" spans="2:4" ht="15">
      <c r="B11824" t="s">
        <v>6</v>
      </c>
      <c r="C11824" s="4">
        <v>1650948520</v>
      </c>
      <c r="D11824" s="2">
        <f t="shared" si="185"/>
        <v>1650948520</v>
      </c>
    </row>
    <row r="11825" spans="2:4" ht="15">
      <c r="B11825" t="s">
        <v>6</v>
      </c>
      <c r="C11825" s="4">
        <v>1654764469</v>
      </c>
      <c r="D11825" s="2">
        <f t="shared" si="185"/>
        <v>1654764469</v>
      </c>
    </row>
    <row r="11826" spans="2:4" ht="15">
      <c r="B11826" t="s">
        <v>6</v>
      </c>
      <c r="C11826" s="4">
        <v>1642721821</v>
      </c>
      <c r="D11826" s="2">
        <f t="shared" si="185"/>
        <v>1642721821</v>
      </c>
    </row>
    <row r="11827" spans="2:4" ht="15">
      <c r="B11827" t="s">
        <v>6</v>
      </c>
      <c r="C11827" s="4">
        <v>1641033827</v>
      </c>
      <c r="D11827" s="2">
        <f t="shared" si="185"/>
        <v>1641033827</v>
      </c>
    </row>
    <row r="11828" spans="2:4" ht="15">
      <c r="B11828" t="s">
        <v>6</v>
      </c>
      <c r="C11828" s="4">
        <v>1643414687</v>
      </c>
      <c r="D11828" s="2">
        <f t="shared" si="185"/>
        <v>1643414687</v>
      </c>
    </row>
    <row r="11829" spans="2:4" ht="15">
      <c r="B11829" t="s">
        <v>6</v>
      </c>
      <c r="C11829" s="4">
        <v>1649743751</v>
      </c>
      <c r="D11829" s="2">
        <f t="shared" si="185"/>
        <v>1649743751</v>
      </c>
    </row>
    <row r="11830" spans="2:4" ht="15">
      <c r="B11830" t="s">
        <v>6</v>
      </c>
      <c r="C11830" s="4">
        <v>1640592215</v>
      </c>
      <c r="D11830" s="2">
        <f t="shared" si="185"/>
        <v>1640592215</v>
      </c>
    </row>
    <row r="11831" spans="2:4" ht="15">
      <c r="B11831" t="s">
        <v>6</v>
      </c>
      <c r="C11831" s="4">
        <v>1595783842</v>
      </c>
      <c r="D11831" s="2">
        <f t="shared" si="185"/>
        <v>1595783842</v>
      </c>
    </row>
    <row r="11832" spans="2:4" ht="15">
      <c r="B11832" t="s">
        <v>6</v>
      </c>
      <c r="C11832" s="4">
        <v>1643969887</v>
      </c>
      <c r="D11832" s="2">
        <f t="shared" si="185"/>
        <v>1643969887</v>
      </c>
    </row>
    <row r="11833" spans="2:4" ht="15">
      <c r="B11833" t="s">
        <v>6</v>
      </c>
      <c r="C11833" s="4">
        <v>1649711220</v>
      </c>
      <c r="D11833" s="2">
        <f t="shared" si="185"/>
        <v>1649711220</v>
      </c>
    </row>
    <row r="11834" spans="2:4" ht="15">
      <c r="B11834" t="s">
        <v>6</v>
      </c>
      <c r="C11834" s="4">
        <v>1649660485</v>
      </c>
      <c r="D11834" s="2">
        <f t="shared" si="185"/>
        <v>1649660485</v>
      </c>
    </row>
    <row r="11835" spans="2:4" ht="15">
      <c r="B11835" t="s">
        <v>6</v>
      </c>
      <c r="C11835" s="4">
        <v>1649363166</v>
      </c>
      <c r="D11835" s="2">
        <f t="shared" si="185"/>
        <v>1649363166</v>
      </c>
    </row>
    <row r="11836" spans="2:4" ht="15">
      <c r="B11836" t="s">
        <v>6</v>
      </c>
      <c r="C11836" s="4">
        <v>1639392331</v>
      </c>
      <c r="D11836" s="2">
        <f t="shared" si="185"/>
        <v>1639392331</v>
      </c>
    </row>
    <row r="11837" spans="2:4" ht="15">
      <c r="B11837" t="s">
        <v>6</v>
      </c>
      <c r="C11837" s="4">
        <v>1644599787</v>
      </c>
      <c r="D11837" s="2">
        <f t="shared" si="185"/>
        <v>1644599787</v>
      </c>
    </row>
    <row r="11838" spans="2:4" ht="15">
      <c r="B11838" t="s">
        <v>6</v>
      </c>
      <c r="C11838" s="4">
        <v>1665678150</v>
      </c>
      <c r="D11838" s="2">
        <f t="shared" si="185"/>
        <v>1665678150</v>
      </c>
    </row>
    <row r="11839" spans="2:4" ht="15">
      <c r="B11839" t="s">
        <v>6</v>
      </c>
      <c r="C11839" s="4">
        <v>1678097019</v>
      </c>
      <c r="D11839" s="2">
        <f t="shared" si="185"/>
        <v>1678097019</v>
      </c>
    </row>
    <row r="11840" spans="2:4" ht="15">
      <c r="B11840" t="s">
        <v>6</v>
      </c>
      <c r="C11840" s="4">
        <v>1647592099</v>
      </c>
      <c r="D11840" s="2">
        <f t="shared" si="185"/>
        <v>1647592099</v>
      </c>
    </row>
    <row r="11841" spans="2:4" ht="15">
      <c r="B11841" t="s">
        <v>6</v>
      </c>
      <c r="C11841" s="4">
        <v>1649651815</v>
      </c>
      <c r="D11841" s="2">
        <f t="shared" si="185"/>
        <v>1649651815</v>
      </c>
    </row>
    <row r="11842" spans="2:4" ht="15">
      <c r="B11842" t="s">
        <v>6</v>
      </c>
      <c r="C11842" s="4">
        <v>1648929968</v>
      </c>
      <c r="D11842" s="2">
        <f t="shared" si="185"/>
        <v>1648929968</v>
      </c>
    </row>
    <row r="11843" spans="2:4" ht="15">
      <c r="B11843" t="s">
        <v>6</v>
      </c>
      <c r="C11843" s="4">
        <v>1708947685</v>
      </c>
      <c r="D11843" s="2">
        <f t="shared" si="185"/>
        <v>1708947685</v>
      </c>
    </row>
    <row r="11844" spans="2:4" ht="15">
      <c r="B11844" t="s">
        <v>6</v>
      </c>
      <c r="C11844" s="4">
        <v>1655213645</v>
      </c>
      <c r="D11844" s="2">
        <f t="shared" si="185"/>
        <v>1655213645</v>
      </c>
    </row>
    <row r="11845" spans="2:4" ht="15">
      <c r="B11845" t="s">
        <v>6</v>
      </c>
      <c r="C11845" s="4">
        <v>1647872232</v>
      </c>
      <c r="D11845" s="2">
        <f t="shared" si="185"/>
        <v>1647872232</v>
      </c>
    </row>
    <row r="11846" spans="2:4" ht="15">
      <c r="B11846" t="s">
        <v>6</v>
      </c>
      <c r="C11846" s="4">
        <v>1641925620</v>
      </c>
      <c r="D11846" s="2">
        <f t="shared" si="185"/>
        <v>1641925620</v>
      </c>
    </row>
    <row r="11847" spans="2:4" ht="15">
      <c r="B11847" t="s">
        <v>6</v>
      </c>
      <c r="C11847" s="4">
        <v>1637842386</v>
      </c>
      <c r="D11847" s="2">
        <f t="shared" si="185"/>
        <v>1637842386</v>
      </c>
    </row>
    <row r="11848" spans="2:4" ht="15">
      <c r="B11848" t="s">
        <v>6</v>
      </c>
      <c r="C11848" s="4">
        <v>1644022107</v>
      </c>
      <c r="D11848" s="2">
        <f t="shared" si="185"/>
        <v>1644022107</v>
      </c>
    </row>
    <row r="11849" spans="2:4" ht="15">
      <c r="B11849" t="s">
        <v>6</v>
      </c>
      <c r="C11849" s="4">
        <v>1637972890</v>
      </c>
      <c r="D11849" s="2">
        <f t="shared" si="185"/>
        <v>1637972890</v>
      </c>
    </row>
    <row r="11850" spans="2:4" ht="15">
      <c r="B11850" t="s">
        <v>6</v>
      </c>
      <c r="C11850" s="4">
        <v>1646983511</v>
      </c>
      <c r="D11850" s="2">
        <f t="shared" si="185"/>
        <v>1646983511</v>
      </c>
    </row>
    <row r="11851" spans="2:4" ht="15">
      <c r="B11851" t="s">
        <v>6</v>
      </c>
      <c r="C11851" s="4">
        <v>1596899575</v>
      </c>
      <c r="D11851" s="2">
        <f t="shared" si="185"/>
        <v>1596899575</v>
      </c>
    </row>
    <row r="11852" spans="2:4" ht="15">
      <c r="B11852" t="s">
        <v>6</v>
      </c>
      <c r="C11852" s="4">
        <v>1644174480</v>
      </c>
      <c r="D11852" s="2">
        <f t="shared" si="185"/>
        <v>1644174480</v>
      </c>
    </row>
    <row r="11853" spans="2:4" ht="15">
      <c r="B11853" t="s">
        <v>6</v>
      </c>
      <c r="C11853" s="4">
        <v>1647861051</v>
      </c>
      <c r="D11853" s="2">
        <f t="shared" si="185"/>
        <v>1647861051</v>
      </c>
    </row>
    <row r="11854" spans="2:4" ht="15">
      <c r="B11854" t="s">
        <v>6</v>
      </c>
      <c r="C11854" s="4">
        <v>1643850965</v>
      </c>
      <c r="D11854" s="2">
        <f t="shared" si="185"/>
        <v>1643850965</v>
      </c>
    </row>
    <row r="11855" spans="2:4" ht="15">
      <c r="B11855" t="s">
        <v>6</v>
      </c>
      <c r="C11855" s="4">
        <v>1648428679</v>
      </c>
      <c r="D11855" s="2">
        <f t="shared" ref="D11855:D11918" si="186">C11855</f>
        <v>1648428679</v>
      </c>
    </row>
    <row r="11856" spans="2:4" ht="15">
      <c r="B11856" t="s">
        <v>6</v>
      </c>
      <c r="C11856" s="4">
        <v>1644430593</v>
      </c>
      <c r="D11856" s="2">
        <f t="shared" si="186"/>
        <v>1644430593</v>
      </c>
    </row>
    <row r="11857" spans="2:4" ht="15">
      <c r="B11857" t="s">
        <v>6</v>
      </c>
      <c r="C11857" s="4">
        <v>1648852993</v>
      </c>
      <c r="D11857" s="2">
        <f t="shared" si="186"/>
        <v>1648852993</v>
      </c>
    </row>
    <row r="11858" spans="2:4" ht="15">
      <c r="B11858" t="s">
        <v>6</v>
      </c>
      <c r="C11858" s="4">
        <v>1649271931</v>
      </c>
      <c r="D11858" s="2">
        <f t="shared" si="186"/>
        <v>1649271931</v>
      </c>
    </row>
    <row r="11859" spans="2:4" ht="15">
      <c r="B11859" t="s">
        <v>6</v>
      </c>
      <c r="C11859" s="4">
        <v>1644430737</v>
      </c>
      <c r="D11859" s="2">
        <f t="shared" si="186"/>
        <v>1644430737</v>
      </c>
    </row>
    <row r="11860" spans="2:4" ht="15">
      <c r="B11860" t="s">
        <v>6</v>
      </c>
      <c r="C11860" s="4">
        <v>1649660715</v>
      </c>
      <c r="D11860" s="2">
        <f t="shared" si="186"/>
        <v>1649660715</v>
      </c>
    </row>
    <row r="11861" spans="2:4" ht="15">
      <c r="B11861" t="s">
        <v>6</v>
      </c>
      <c r="C11861" s="4">
        <v>1641203733</v>
      </c>
      <c r="D11861" s="2">
        <f t="shared" si="186"/>
        <v>1641203733</v>
      </c>
    </row>
    <row r="11862" spans="2:4" ht="15">
      <c r="B11862" t="s">
        <v>6</v>
      </c>
      <c r="C11862" s="4">
        <v>1639377857</v>
      </c>
      <c r="D11862" s="2">
        <f t="shared" si="186"/>
        <v>1639377857</v>
      </c>
    </row>
    <row r="11863" spans="2:4" ht="15">
      <c r="B11863" t="s">
        <v>6</v>
      </c>
      <c r="C11863" s="4">
        <v>1643127960</v>
      </c>
      <c r="D11863" s="2">
        <f t="shared" si="186"/>
        <v>1643127960</v>
      </c>
    </row>
    <row r="11864" spans="2:4" ht="15">
      <c r="B11864" t="s">
        <v>6</v>
      </c>
      <c r="C11864" s="4">
        <v>1654759858</v>
      </c>
      <c r="D11864" s="2">
        <f t="shared" si="186"/>
        <v>1654759858</v>
      </c>
    </row>
    <row r="11865" spans="2:4" ht="15">
      <c r="B11865" t="s">
        <v>6</v>
      </c>
      <c r="C11865" s="4">
        <v>1642288657</v>
      </c>
      <c r="D11865" s="2">
        <f t="shared" si="186"/>
        <v>1642288657</v>
      </c>
    </row>
    <row r="11866" spans="2:4" ht="15">
      <c r="B11866" t="s">
        <v>6</v>
      </c>
      <c r="C11866" s="4">
        <v>1650959726</v>
      </c>
      <c r="D11866" s="2">
        <f t="shared" si="186"/>
        <v>1650959726</v>
      </c>
    </row>
    <row r="11867" spans="2:4" ht="15">
      <c r="B11867" t="s">
        <v>6</v>
      </c>
      <c r="C11867" s="4">
        <v>1658651747</v>
      </c>
      <c r="D11867" s="2">
        <f t="shared" si="186"/>
        <v>1658651747</v>
      </c>
    </row>
    <row r="11868" spans="2:4" ht="15">
      <c r="B11868" t="s">
        <v>6</v>
      </c>
      <c r="C11868" s="4">
        <v>1641195184</v>
      </c>
      <c r="D11868" s="2">
        <f t="shared" si="186"/>
        <v>1641195184</v>
      </c>
    </row>
    <row r="11869" spans="2:4" ht="15">
      <c r="B11869" t="s">
        <v>6</v>
      </c>
      <c r="C11869" s="4">
        <v>1291509065</v>
      </c>
      <c r="D11869" s="2">
        <f t="shared" si="186"/>
        <v>1291509065</v>
      </c>
    </row>
    <row r="11870" spans="2:4" ht="15">
      <c r="B11870" t="s">
        <v>6</v>
      </c>
      <c r="C11870" s="4">
        <v>1704022211</v>
      </c>
      <c r="D11870" s="2">
        <f t="shared" si="186"/>
        <v>1704022211</v>
      </c>
    </row>
    <row r="11871" spans="2:4" ht="15">
      <c r="B11871" t="s">
        <v>6</v>
      </c>
      <c r="C11871" s="4">
        <v>1643004776</v>
      </c>
      <c r="D11871" s="2">
        <f t="shared" si="186"/>
        <v>1643004776</v>
      </c>
    </row>
    <row r="11872" spans="2:4" ht="15">
      <c r="B11872" t="s">
        <v>6</v>
      </c>
      <c r="C11872" s="4">
        <v>1644430608</v>
      </c>
      <c r="D11872" s="2">
        <f t="shared" si="186"/>
        <v>1644430608</v>
      </c>
    </row>
    <row r="11873" spans="2:4" ht="15">
      <c r="B11873" t="s">
        <v>6</v>
      </c>
      <c r="C11873" s="4">
        <v>1656392572</v>
      </c>
      <c r="D11873" s="2">
        <f t="shared" si="186"/>
        <v>1656392572</v>
      </c>
    </row>
    <row r="11874" spans="2:4" ht="15">
      <c r="B11874" t="s">
        <v>6</v>
      </c>
      <c r="C11874" s="4">
        <v>1637341608</v>
      </c>
      <c r="D11874" s="2">
        <f t="shared" si="186"/>
        <v>1637341608</v>
      </c>
    </row>
    <row r="11875" spans="2:4" ht="15">
      <c r="B11875" t="s">
        <v>6</v>
      </c>
      <c r="C11875" s="4">
        <v>1641286294</v>
      </c>
      <c r="D11875" s="2">
        <f t="shared" si="186"/>
        <v>1641286294</v>
      </c>
    </row>
    <row r="11876" spans="2:4" ht="15">
      <c r="B11876" t="s">
        <v>6</v>
      </c>
      <c r="C11876" s="4">
        <v>1644174701</v>
      </c>
      <c r="D11876" s="2">
        <f t="shared" si="186"/>
        <v>1644174701</v>
      </c>
    </row>
    <row r="11877" spans="2:4" ht="15">
      <c r="B11877" t="s">
        <v>6</v>
      </c>
      <c r="C11877" s="4">
        <v>1595843782</v>
      </c>
      <c r="D11877" s="2">
        <f t="shared" si="186"/>
        <v>1595843782</v>
      </c>
    </row>
    <row r="11878" spans="2:4" ht="15">
      <c r="B11878" t="s">
        <v>6</v>
      </c>
      <c r="C11878" s="4">
        <v>1647652115</v>
      </c>
      <c r="D11878" s="2">
        <f t="shared" si="186"/>
        <v>1647652115</v>
      </c>
    </row>
    <row r="11879" spans="2:4" ht="15">
      <c r="B11879" t="s">
        <v>6</v>
      </c>
      <c r="C11879" s="4">
        <v>1655199846</v>
      </c>
      <c r="D11879" s="2">
        <f t="shared" si="186"/>
        <v>1655199846</v>
      </c>
    </row>
    <row r="11880" spans="2:4" ht="15">
      <c r="B11880" t="s">
        <v>6</v>
      </c>
      <c r="C11880" s="4">
        <v>1597036058</v>
      </c>
      <c r="D11880" s="2">
        <f t="shared" si="186"/>
        <v>1597036058</v>
      </c>
    </row>
    <row r="11881" spans="2:4" ht="15">
      <c r="B11881" t="s">
        <v>6</v>
      </c>
      <c r="C11881" s="4">
        <v>1638840628</v>
      </c>
      <c r="D11881" s="2">
        <f t="shared" si="186"/>
        <v>1638840628</v>
      </c>
    </row>
    <row r="11882" spans="2:4" ht="15">
      <c r="B11882" t="s">
        <v>6</v>
      </c>
      <c r="C11882" s="4">
        <v>1649660799</v>
      </c>
      <c r="D11882" s="2">
        <f t="shared" si="186"/>
        <v>1649660799</v>
      </c>
    </row>
    <row r="11883" spans="2:4" ht="15">
      <c r="B11883" t="s">
        <v>6</v>
      </c>
      <c r="C11883" s="4">
        <v>1649795211</v>
      </c>
      <c r="D11883" s="2">
        <f t="shared" si="186"/>
        <v>1649795211</v>
      </c>
    </row>
    <row r="11884" spans="2:4" ht="15">
      <c r="B11884" t="s">
        <v>6</v>
      </c>
      <c r="C11884" s="4">
        <v>1597053206</v>
      </c>
      <c r="D11884" s="2">
        <f t="shared" si="186"/>
        <v>1597053206</v>
      </c>
    </row>
    <row r="11885" spans="2:4" ht="15">
      <c r="B11885" t="s">
        <v>6</v>
      </c>
      <c r="C11885" s="4">
        <v>1644324326</v>
      </c>
      <c r="D11885" s="2">
        <f t="shared" si="186"/>
        <v>1644324326</v>
      </c>
    </row>
    <row r="11886" spans="2:4" ht="15">
      <c r="B11886" t="s">
        <v>6</v>
      </c>
      <c r="C11886" s="4">
        <v>1671346729</v>
      </c>
      <c r="D11886" s="2">
        <f t="shared" si="186"/>
        <v>1671346729</v>
      </c>
    </row>
    <row r="11887" spans="2:4" ht="15">
      <c r="B11887" t="s">
        <v>6</v>
      </c>
      <c r="C11887" s="4">
        <v>1639800876</v>
      </c>
      <c r="D11887" s="2">
        <f t="shared" si="186"/>
        <v>1639800876</v>
      </c>
    </row>
    <row r="11888" spans="2:4" ht="15">
      <c r="B11888" t="s">
        <v>6</v>
      </c>
      <c r="C11888" s="4">
        <v>1597327697</v>
      </c>
      <c r="D11888" s="2">
        <f t="shared" si="186"/>
        <v>1597327697</v>
      </c>
    </row>
    <row r="11889" spans="2:4" ht="15">
      <c r="B11889" t="s">
        <v>6</v>
      </c>
      <c r="C11889" s="4">
        <v>1638346465</v>
      </c>
      <c r="D11889" s="2">
        <f t="shared" si="186"/>
        <v>1638346465</v>
      </c>
    </row>
    <row r="11890" spans="2:4" ht="15">
      <c r="B11890" t="s">
        <v>6</v>
      </c>
      <c r="C11890" s="4">
        <v>1595783788</v>
      </c>
      <c r="D11890" s="2">
        <f t="shared" si="186"/>
        <v>1595783788</v>
      </c>
    </row>
    <row r="11891" spans="2:4" ht="15">
      <c r="B11891" t="s">
        <v>6</v>
      </c>
      <c r="C11891" s="4">
        <v>1663341331</v>
      </c>
      <c r="D11891" s="2">
        <f t="shared" si="186"/>
        <v>1663341331</v>
      </c>
    </row>
    <row r="11892" spans="2:4" ht="15">
      <c r="B11892" t="s">
        <v>6</v>
      </c>
      <c r="C11892" s="4">
        <v>1641286416</v>
      </c>
      <c r="D11892" s="2">
        <f t="shared" si="186"/>
        <v>1641286416</v>
      </c>
    </row>
    <row r="11893" spans="2:4" ht="15">
      <c r="B11893" t="s">
        <v>6</v>
      </c>
      <c r="C11893" s="4">
        <v>1655199876</v>
      </c>
      <c r="D11893" s="2">
        <f t="shared" si="186"/>
        <v>1655199876</v>
      </c>
    </row>
    <row r="11894" spans="2:4" ht="15">
      <c r="B11894" t="s">
        <v>6</v>
      </c>
      <c r="C11894" s="4">
        <v>1654091231</v>
      </c>
      <c r="D11894" s="2">
        <f t="shared" si="186"/>
        <v>1654091231</v>
      </c>
    </row>
    <row r="11895" spans="2:4" ht="15">
      <c r="B11895" t="s">
        <v>6</v>
      </c>
      <c r="C11895" s="4">
        <v>1648930077</v>
      </c>
      <c r="D11895" s="2">
        <f t="shared" si="186"/>
        <v>1648930077</v>
      </c>
    </row>
    <row r="11896" spans="2:4" ht="15">
      <c r="B11896" t="s">
        <v>6</v>
      </c>
      <c r="C11896" s="4">
        <v>1647885865</v>
      </c>
      <c r="D11896" s="2">
        <f t="shared" si="186"/>
        <v>1647885865</v>
      </c>
    </row>
    <row r="11897" spans="2:4" ht="15">
      <c r="B11897" t="s">
        <v>6</v>
      </c>
      <c r="C11897" s="4">
        <v>1662246948</v>
      </c>
      <c r="D11897" s="2">
        <f t="shared" si="186"/>
        <v>1662246948</v>
      </c>
    </row>
    <row r="11898" spans="2:4" ht="15">
      <c r="B11898" t="s">
        <v>6</v>
      </c>
      <c r="C11898" s="4">
        <v>1578335199</v>
      </c>
      <c r="D11898" s="2">
        <f t="shared" si="186"/>
        <v>1578335199</v>
      </c>
    </row>
    <row r="11899" spans="2:4" ht="15">
      <c r="B11899" t="s">
        <v>6</v>
      </c>
      <c r="C11899" s="4">
        <v>1644173985</v>
      </c>
      <c r="D11899" s="2">
        <f t="shared" si="186"/>
        <v>1644173985</v>
      </c>
    </row>
    <row r="11900" spans="2:4" ht="15">
      <c r="B11900" t="s">
        <v>6</v>
      </c>
      <c r="C11900" s="4">
        <v>1639244901</v>
      </c>
      <c r="D11900" s="2">
        <f t="shared" si="186"/>
        <v>1639244901</v>
      </c>
    </row>
    <row r="11901" spans="2:4" ht="15">
      <c r="B11901" t="s">
        <v>6</v>
      </c>
      <c r="C11901" s="4">
        <v>1676361172</v>
      </c>
      <c r="D11901" s="2">
        <f t="shared" si="186"/>
        <v>1676361172</v>
      </c>
    </row>
    <row r="11902" spans="2:4" ht="15">
      <c r="B11902" t="s">
        <v>6</v>
      </c>
      <c r="C11902" s="4">
        <v>1641224181</v>
      </c>
      <c r="D11902" s="2">
        <f t="shared" si="186"/>
        <v>1641224181</v>
      </c>
    </row>
    <row r="11903" spans="2:4" ht="15">
      <c r="B11903" t="s">
        <v>6</v>
      </c>
      <c r="C11903" s="4">
        <v>1647642920</v>
      </c>
      <c r="D11903" s="2">
        <f t="shared" si="186"/>
        <v>1647642920</v>
      </c>
    </row>
    <row r="11904" spans="2:4" ht="15">
      <c r="B11904" t="s">
        <v>6</v>
      </c>
      <c r="C11904" s="4">
        <v>1649761202</v>
      </c>
      <c r="D11904" s="2">
        <f t="shared" si="186"/>
        <v>1649761202</v>
      </c>
    </row>
    <row r="11905" spans="2:4" ht="15">
      <c r="B11905" t="s">
        <v>6</v>
      </c>
      <c r="C11905" s="4">
        <v>1644420752</v>
      </c>
      <c r="D11905" s="2">
        <f t="shared" si="186"/>
        <v>1644420752</v>
      </c>
    </row>
    <row r="11906" spans="2:4" ht="15">
      <c r="B11906" t="s">
        <v>6</v>
      </c>
      <c r="C11906" s="4">
        <v>1640570091</v>
      </c>
      <c r="D11906" s="2">
        <f t="shared" si="186"/>
        <v>1640570091</v>
      </c>
    </row>
    <row r="11907" spans="2:4" ht="15">
      <c r="B11907" t="s">
        <v>6</v>
      </c>
      <c r="C11907" s="4">
        <v>1597045335</v>
      </c>
      <c r="D11907" s="2">
        <f t="shared" si="186"/>
        <v>1597045335</v>
      </c>
    </row>
    <row r="11908" spans="2:4" ht="15">
      <c r="B11908" t="s">
        <v>6</v>
      </c>
      <c r="C11908" s="4">
        <v>1640420141</v>
      </c>
      <c r="D11908" s="2">
        <f t="shared" si="186"/>
        <v>1640420141</v>
      </c>
    </row>
    <row r="11909" spans="2:4" ht="15">
      <c r="B11909" t="s">
        <v>6</v>
      </c>
      <c r="C11909" s="4">
        <v>1649660734</v>
      </c>
      <c r="D11909" s="2">
        <f t="shared" si="186"/>
        <v>1649660734</v>
      </c>
    </row>
    <row r="11910" spans="2:4" ht="15">
      <c r="B11910" t="s">
        <v>6</v>
      </c>
      <c r="C11910" s="4">
        <v>1643970337</v>
      </c>
      <c r="D11910" s="2">
        <f t="shared" si="186"/>
        <v>1643970337</v>
      </c>
    </row>
    <row r="11911" spans="2:4" ht="15">
      <c r="B11911" t="s">
        <v>6</v>
      </c>
      <c r="C11911" s="4">
        <v>1637082152</v>
      </c>
      <c r="D11911" s="2">
        <f t="shared" si="186"/>
        <v>1637082152</v>
      </c>
    </row>
    <row r="11912" spans="2:4" ht="15">
      <c r="B11912" t="s">
        <v>6</v>
      </c>
      <c r="C11912" s="4">
        <v>1647651832</v>
      </c>
      <c r="D11912" s="2">
        <f t="shared" si="186"/>
        <v>1647651832</v>
      </c>
    </row>
    <row r="11913" spans="2:4" ht="15">
      <c r="B11913" t="s">
        <v>6</v>
      </c>
      <c r="C11913" s="4">
        <v>1679339664</v>
      </c>
      <c r="D11913" s="2">
        <f t="shared" si="186"/>
        <v>1679339664</v>
      </c>
    </row>
    <row r="11914" spans="2:4" ht="15">
      <c r="B11914" t="s">
        <v>6</v>
      </c>
      <c r="C11914" s="4">
        <v>1116902877</v>
      </c>
      <c r="D11914" s="2">
        <f t="shared" si="186"/>
        <v>1116902877</v>
      </c>
    </row>
    <row r="11915" spans="2:4" ht="15">
      <c r="B11915" t="s">
        <v>6</v>
      </c>
      <c r="C11915" s="4">
        <v>1641290505</v>
      </c>
      <c r="D11915" s="2">
        <f t="shared" si="186"/>
        <v>1641290505</v>
      </c>
    </row>
    <row r="11916" spans="2:4" ht="15">
      <c r="B11916" t="s">
        <v>6</v>
      </c>
      <c r="C11916" s="4">
        <v>1644430688</v>
      </c>
      <c r="D11916" s="2">
        <f t="shared" si="186"/>
        <v>1644430688</v>
      </c>
    </row>
    <row r="11917" spans="2:4" ht="15">
      <c r="B11917" t="s">
        <v>6</v>
      </c>
      <c r="C11917" s="4">
        <v>1595787052</v>
      </c>
      <c r="D11917" s="2">
        <f t="shared" si="186"/>
        <v>1595787052</v>
      </c>
    </row>
    <row r="11918" spans="2:4" ht="15">
      <c r="B11918" t="s">
        <v>6</v>
      </c>
      <c r="C11918" s="4">
        <v>1663336542</v>
      </c>
      <c r="D11918" s="2">
        <f t="shared" si="186"/>
        <v>1663336542</v>
      </c>
    </row>
    <row r="11919" spans="2:4" ht="15">
      <c r="B11919" t="s">
        <v>6</v>
      </c>
      <c r="C11919" s="4">
        <v>1597028075</v>
      </c>
      <c r="D11919" s="2">
        <f t="shared" ref="D11919:D11982" si="187">C11919</f>
        <v>1597028075</v>
      </c>
    </row>
    <row r="11920" spans="2:4" ht="15">
      <c r="B11920" t="s">
        <v>6</v>
      </c>
      <c r="C11920" s="4">
        <v>1641195140</v>
      </c>
      <c r="D11920" s="2">
        <f t="shared" si="187"/>
        <v>1641195140</v>
      </c>
    </row>
    <row r="11921" spans="2:4" ht="15">
      <c r="B11921" t="s">
        <v>6</v>
      </c>
      <c r="C11921" s="4">
        <v>1649767061</v>
      </c>
      <c r="D11921" s="2">
        <f t="shared" si="187"/>
        <v>1649767061</v>
      </c>
    </row>
    <row r="11922" spans="2:4" ht="15">
      <c r="B11922" t="s">
        <v>6</v>
      </c>
      <c r="C11922" s="4">
        <v>1648363193</v>
      </c>
      <c r="D11922" s="2">
        <f t="shared" si="187"/>
        <v>1648363193</v>
      </c>
    </row>
    <row r="11923" spans="2:4" ht="15">
      <c r="B11923" t="s">
        <v>6</v>
      </c>
      <c r="C11923" s="4">
        <v>1644420763</v>
      </c>
      <c r="D11923" s="2">
        <f t="shared" si="187"/>
        <v>1644420763</v>
      </c>
    </row>
    <row r="11924" spans="2:4" ht="15">
      <c r="B11924" t="s">
        <v>6</v>
      </c>
      <c r="C11924" s="4">
        <v>1640731459</v>
      </c>
      <c r="D11924" s="2">
        <f t="shared" si="187"/>
        <v>1640731459</v>
      </c>
    </row>
    <row r="11925" spans="2:4" ht="15">
      <c r="B11925" t="s">
        <v>6</v>
      </c>
      <c r="C11925" s="4">
        <v>1644430662</v>
      </c>
      <c r="D11925" s="2">
        <f t="shared" si="187"/>
        <v>1644430662</v>
      </c>
    </row>
    <row r="11926" spans="2:4" ht="15">
      <c r="B11926" t="s">
        <v>6</v>
      </c>
      <c r="C11926" s="4">
        <v>1639800400</v>
      </c>
      <c r="D11926" s="2">
        <f t="shared" si="187"/>
        <v>1639800400</v>
      </c>
    </row>
    <row r="11927" spans="2:4" ht="15">
      <c r="B11927" t="s">
        <v>6</v>
      </c>
      <c r="C11927" s="4">
        <v>1689280639</v>
      </c>
      <c r="D11927" s="2">
        <f t="shared" si="187"/>
        <v>1689280639</v>
      </c>
    </row>
    <row r="11928" spans="2:4" ht="15">
      <c r="B11928" t="s">
        <v>6</v>
      </c>
      <c r="C11928" s="4">
        <v>1646633849</v>
      </c>
      <c r="D11928" s="2">
        <f t="shared" si="187"/>
        <v>1646633849</v>
      </c>
    </row>
    <row r="11929" spans="2:4" ht="15">
      <c r="B11929" t="s">
        <v>6</v>
      </c>
      <c r="C11929" s="4">
        <v>1559452123</v>
      </c>
      <c r="D11929" s="2">
        <f t="shared" si="187"/>
        <v>1559452123</v>
      </c>
    </row>
    <row r="11930" spans="2:4" ht="15">
      <c r="B11930" t="s">
        <v>6</v>
      </c>
      <c r="C11930" s="4">
        <v>1098811076</v>
      </c>
      <c r="D11930" s="2">
        <f t="shared" si="187"/>
        <v>1098811076</v>
      </c>
    </row>
    <row r="11931" spans="2:4" ht="15">
      <c r="B11931" t="s">
        <v>6</v>
      </c>
      <c r="C11931" s="4">
        <v>1649699067</v>
      </c>
      <c r="D11931" s="2">
        <f t="shared" si="187"/>
        <v>1649699067</v>
      </c>
    </row>
    <row r="11932" spans="2:4" ht="15">
      <c r="B11932" t="s">
        <v>6</v>
      </c>
      <c r="C11932" s="4">
        <v>1647254904</v>
      </c>
      <c r="D11932" s="2">
        <f t="shared" si="187"/>
        <v>1647254904</v>
      </c>
    </row>
    <row r="11933" spans="2:4" ht="15">
      <c r="B11933" t="s">
        <v>6</v>
      </c>
      <c r="C11933" s="4">
        <v>1643310920</v>
      </c>
      <c r="D11933" s="2">
        <f t="shared" si="187"/>
        <v>1643310920</v>
      </c>
    </row>
    <row r="11934" spans="2:4" ht="15">
      <c r="B11934" t="s">
        <v>6</v>
      </c>
      <c r="C11934" s="4">
        <v>1597028128</v>
      </c>
      <c r="D11934" s="2">
        <f t="shared" si="187"/>
        <v>1597028128</v>
      </c>
    </row>
    <row r="11935" spans="2:4" ht="15">
      <c r="B11935" t="s">
        <v>6</v>
      </c>
      <c r="C11935" s="4">
        <v>1704022897</v>
      </c>
      <c r="D11935" s="2">
        <f t="shared" si="187"/>
        <v>1704022897</v>
      </c>
    </row>
    <row r="11936" spans="2:4" ht="15">
      <c r="B11936" t="s">
        <v>6</v>
      </c>
      <c r="C11936" s="4">
        <v>1644613155</v>
      </c>
      <c r="D11936" s="2">
        <f t="shared" si="187"/>
        <v>1644613155</v>
      </c>
    </row>
    <row r="11937" spans="2:4" ht="15">
      <c r="B11937" t="s">
        <v>6</v>
      </c>
      <c r="C11937" s="4">
        <v>1646940156</v>
      </c>
      <c r="D11937" s="2">
        <f t="shared" si="187"/>
        <v>1646940156</v>
      </c>
    </row>
    <row r="11938" spans="2:4" ht="15">
      <c r="B11938" t="s">
        <v>6</v>
      </c>
      <c r="C11938" s="4">
        <v>1558079205</v>
      </c>
      <c r="D11938" s="2">
        <f t="shared" si="187"/>
        <v>1558079205</v>
      </c>
    </row>
    <row r="11939" spans="2:4" ht="15">
      <c r="B11939" t="s">
        <v>6</v>
      </c>
      <c r="C11939" s="4">
        <v>1675133878</v>
      </c>
      <c r="D11939" s="2">
        <f t="shared" si="187"/>
        <v>1675133878</v>
      </c>
    </row>
    <row r="11940" spans="2:4" ht="15">
      <c r="B11940" t="s">
        <v>6</v>
      </c>
      <c r="C11940" s="4">
        <v>1555897674</v>
      </c>
      <c r="D11940" s="2">
        <f t="shared" si="187"/>
        <v>1555897674</v>
      </c>
    </row>
    <row r="11941" spans="2:4" ht="15">
      <c r="B11941" t="s">
        <v>6</v>
      </c>
      <c r="C11941" s="4">
        <v>1647651962</v>
      </c>
      <c r="D11941" s="2">
        <f t="shared" si="187"/>
        <v>1647651962</v>
      </c>
    </row>
    <row r="11942" spans="2:4" ht="15">
      <c r="B11942" t="s">
        <v>6</v>
      </c>
      <c r="C11942" s="4">
        <v>1648363242</v>
      </c>
      <c r="D11942" s="2">
        <f t="shared" si="187"/>
        <v>1648363242</v>
      </c>
    </row>
    <row r="11943" spans="2:4" ht="15">
      <c r="B11943" t="s">
        <v>6</v>
      </c>
      <c r="C11943" s="4">
        <v>1678099251</v>
      </c>
      <c r="D11943" s="2">
        <f t="shared" si="187"/>
        <v>1678099251</v>
      </c>
    </row>
    <row r="11944" spans="2:4" ht="15">
      <c r="B11944" t="s">
        <v>6</v>
      </c>
      <c r="C11944" s="4">
        <v>1633475276</v>
      </c>
      <c r="D11944" s="2">
        <f t="shared" si="187"/>
        <v>1633475276</v>
      </c>
    </row>
    <row r="11945" spans="2:4" ht="15">
      <c r="B11945" t="s">
        <v>6</v>
      </c>
      <c r="C11945" s="4">
        <v>1648854417</v>
      </c>
      <c r="D11945" s="2">
        <f t="shared" si="187"/>
        <v>1648854417</v>
      </c>
    </row>
    <row r="11946" spans="2:4" ht="15">
      <c r="B11946" t="s">
        <v>6</v>
      </c>
      <c r="C11946" s="4">
        <v>1639244751</v>
      </c>
      <c r="D11946" s="2">
        <f t="shared" si="187"/>
        <v>1639244751</v>
      </c>
    </row>
    <row r="11947" spans="2:4" ht="15">
      <c r="B11947" t="s">
        <v>6</v>
      </c>
      <c r="C11947" s="4">
        <v>1640731500</v>
      </c>
      <c r="D11947" s="2">
        <f t="shared" si="187"/>
        <v>1640731500</v>
      </c>
    </row>
    <row r="11948" spans="2:4" ht="15">
      <c r="B11948" t="s">
        <v>6</v>
      </c>
      <c r="C11948" s="4">
        <v>1649670263</v>
      </c>
      <c r="D11948" s="2">
        <f t="shared" si="187"/>
        <v>1649670263</v>
      </c>
    </row>
    <row r="11949" spans="2:4" ht="15">
      <c r="B11949" t="s">
        <v>6</v>
      </c>
      <c r="C11949" s="4">
        <v>1476833340</v>
      </c>
      <c r="D11949" s="2">
        <f t="shared" si="187"/>
        <v>1476833340</v>
      </c>
    </row>
    <row r="11950" spans="2:4" ht="15">
      <c r="B11950" t="s">
        <v>6</v>
      </c>
      <c r="C11950" s="4">
        <v>1675133722</v>
      </c>
      <c r="D11950" s="2">
        <f t="shared" si="187"/>
        <v>1675133722</v>
      </c>
    </row>
    <row r="11951" spans="2:4" ht="15">
      <c r="B11951" t="s">
        <v>6</v>
      </c>
      <c r="C11951" s="4">
        <v>1646103847</v>
      </c>
      <c r="D11951" s="2">
        <f t="shared" si="187"/>
        <v>1646103847</v>
      </c>
    </row>
    <row r="11952" spans="2:4" ht="15">
      <c r="B11952" t="s">
        <v>6</v>
      </c>
      <c r="C11952" s="4">
        <v>1649425278</v>
      </c>
      <c r="D11952" s="2">
        <f t="shared" si="187"/>
        <v>1649425278</v>
      </c>
    </row>
    <row r="11953" spans="2:4" ht="15">
      <c r="B11953" t="s">
        <v>6</v>
      </c>
      <c r="C11953" s="4">
        <v>1641147542</v>
      </c>
      <c r="D11953" s="2">
        <f t="shared" si="187"/>
        <v>1641147542</v>
      </c>
    </row>
    <row r="11954" spans="2:4" ht="15">
      <c r="B11954" t="s">
        <v>6</v>
      </c>
      <c r="C11954" s="4">
        <v>1648102913</v>
      </c>
      <c r="D11954" s="2">
        <f t="shared" si="187"/>
        <v>1648102913</v>
      </c>
    </row>
    <row r="11955" spans="2:4" ht="15">
      <c r="B11955" t="s">
        <v>6</v>
      </c>
      <c r="C11955" s="4">
        <v>1643969943</v>
      </c>
      <c r="D11955" s="2">
        <f t="shared" si="187"/>
        <v>1643969943</v>
      </c>
    </row>
    <row r="11956" spans="2:4" ht="15">
      <c r="B11956" t="s">
        <v>6</v>
      </c>
      <c r="C11956" s="4">
        <v>1340196255</v>
      </c>
      <c r="D11956" s="2">
        <f t="shared" si="187"/>
        <v>1340196255</v>
      </c>
    </row>
    <row r="11957" spans="2:4" ht="15">
      <c r="B11957" t="s">
        <v>6</v>
      </c>
      <c r="C11957" s="4">
        <v>1647899083</v>
      </c>
      <c r="D11957" s="2">
        <f t="shared" si="187"/>
        <v>1647899083</v>
      </c>
    </row>
    <row r="11958" spans="2:4" ht="15">
      <c r="B11958" t="s">
        <v>6</v>
      </c>
      <c r="C11958" s="4">
        <v>1644430645</v>
      </c>
      <c r="D11958" s="2">
        <f t="shared" si="187"/>
        <v>1644430645</v>
      </c>
    </row>
    <row r="11959" spans="2:4" ht="15">
      <c r="B11959" t="s">
        <v>6</v>
      </c>
      <c r="C11959" s="4">
        <v>1639480033</v>
      </c>
      <c r="D11959" s="2">
        <f t="shared" si="187"/>
        <v>1639480033</v>
      </c>
    </row>
    <row r="11960" spans="2:4" ht="15">
      <c r="B11960" t="s">
        <v>6</v>
      </c>
      <c r="C11960" s="4">
        <v>1637972637</v>
      </c>
      <c r="D11960" s="2">
        <f t="shared" si="187"/>
        <v>1637972637</v>
      </c>
    </row>
    <row r="11961" spans="2:4" ht="15">
      <c r="B11961" t="s">
        <v>6</v>
      </c>
      <c r="C11961" s="4">
        <v>1648292186</v>
      </c>
      <c r="D11961" s="2">
        <f t="shared" si="187"/>
        <v>1648292186</v>
      </c>
    </row>
    <row r="11962" spans="2:4" ht="15">
      <c r="B11962" t="s">
        <v>6</v>
      </c>
      <c r="C11962" s="4">
        <v>1657447901</v>
      </c>
      <c r="D11962" s="2">
        <f t="shared" si="187"/>
        <v>1657447901</v>
      </c>
    </row>
    <row r="11963" spans="2:4" ht="15">
      <c r="B11963" t="s">
        <v>6</v>
      </c>
      <c r="C11963" s="4">
        <v>1649670602</v>
      </c>
      <c r="D11963" s="2">
        <f t="shared" si="187"/>
        <v>1649670602</v>
      </c>
    </row>
    <row r="11964" spans="2:4" ht="15">
      <c r="B11964" t="s">
        <v>6</v>
      </c>
      <c r="C11964" s="4">
        <v>1649363067</v>
      </c>
      <c r="D11964" s="2">
        <f t="shared" si="187"/>
        <v>1649363067</v>
      </c>
    </row>
    <row r="11965" spans="2:4" ht="15">
      <c r="B11965" t="s">
        <v>6</v>
      </c>
      <c r="C11965" s="4">
        <v>1669178017</v>
      </c>
      <c r="D11965" s="2">
        <f t="shared" si="187"/>
        <v>1669178017</v>
      </c>
    </row>
    <row r="11966" spans="2:4" ht="15">
      <c r="B11966" t="s">
        <v>6</v>
      </c>
      <c r="C11966" s="4">
        <v>1646879580</v>
      </c>
      <c r="D11966" s="2">
        <f t="shared" si="187"/>
        <v>1646879580</v>
      </c>
    </row>
    <row r="11967" spans="2:4" ht="15">
      <c r="B11967" t="s">
        <v>6</v>
      </c>
      <c r="C11967" s="4">
        <v>1649711249</v>
      </c>
      <c r="D11967" s="2">
        <f t="shared" si="187"/>
        <v>1649711249</v>
      </c>
    </row>
    <row r="11968" spans="2:4" ht="15">
      <c r="B11968" t="s">
        <v>6</v>
      </c>
      <c r="C11968" s="4">
        <v>1645443370</v>
      </c>
      <c r="D11968" s="2">
        <f t="shared" si="187"/>
        <v>1645443370</v>
      </c>
    </row>
    <row r="11969" spans="2:4" ht="15">
      <c r="B11969" t="s">
        <v>6</v>
      </c>
      <c r="C11969" s="4">
        <v>1649651188</v>
      </c>
      <c r="D11969" s="2">
        <f t="shared" si="187"/>
        <v>1649651188</v>
      </c>
    </row>
    <row r="11970" spans="2:4" ht="15">
      <c r="B11970" t="s">
        <v>6</v>
      </c>
      <c r="C11970" s="4">
        <v>1649660733</v>
      </c>
      <c r="D11970" s="2">
        <f t="shared" si="187"/>
        <v>1649660733</v>
      </c>
    </row>
    <row r="11971" spans="2:4" ht="15">
      <c r="B11971" t="s">
        <v>6</v>
      </c>
      <c r="C11971" s="4">
        <v>1640790305</v>
      </c>
      <c r="D11971" s="2">
        <f t="shared" si="187"/>
        <v>1640790305</v>
      </c>
    </row>
    <row r="11972" spans="2:4" ht="15">
      <c r="B11972" t="s">
        <v>6</v>
      </c>
      <c r="C11972" s="4">
        <v>1639151582</v>
      </c>
      <c r="D11972" s="2">
        <f t="shared" si="187"/>
        <v>1639151582</v>
      </c>
    </row>
    <row r="11973" spans="2:4" ht="15">
      <c r="B11973" t="s">
        <v>6</v>
      </c>
      <c r="C11973" s="4">
        <v>1667028526</v>
      </c>
      <c r="D11973" s="2">
        <f t="shared" si="187"/>
        <v>1667028526</v>
      </c>
    </row>
    <row r="11974" spans="2:4" ht="15">
      <c r="B11974" t="s">
        <v>6</v>
      </c>
      <c r="C11974" s="4">
        <v>1669887751</v>
      </c>
      <c r="D11974" s="2">
        <f t="shared" si="187"/>
        <v>1669887751</v>
      </c>
    </row>
    <row r="11975" spans="2:4" ht="15">
      <c r="B11975" t="s">
        <v>6</v>
      </c>
      <c r="C11975" s="4">
        <v>1679362130</v>
      </c>
      <c r="D11975" s="2">
        <f t="shared" si="187"/>
        <v>1679362130</v>
      </c>
    </row>
    <row r="11976" spans="2:4" ht="15">
      <c r="B11976" t="s">
        <v>6</v>
      </c>
      <c r="C11976" s="4">
        <v>1641132911</v>
      </c>
      <c r="D11976" s="2">
        <f t="shared" si="187"/>
        <v>1641132911</v>
      </c>
    </row>
    <row r="11977" spans="2:4" ht="15">
      <c r="B11977" t="s">
        <v>6</v>
      </c>
      <c r="C11977" s="4">
        <v>1595880129</v>
      </c>
      <c r="D11977" s="2">
        <f t="shared" si="187"/>
        <v>1595880129</v>
      </c>
    </row>
    <row r="11978" spans="2:4" ht="15">
      <c r="B11978" t="s">
        <v>6</v>
      </c>
      <c r="C11978" s="4">
        <v>1573464492</v>
      </c>
      <c r="D11978" s="2">
        <f t="shared" si="187"/>
        <v>1573464492</v>
      </c>
    </row>
    <row r="11979" spans="2:4" ht="15">
      <c r="B11979" t="s">
        <v>6</v>
      </c>
      <c r="C11979" s="4">
        <v>1673917097</v>
      </c>
      <c r="D11979" s="2">
        <f t="shared" si="187"/>
        <v>1673917097</v>
      </c>
    </row>
    <row r="11980" spans="2:4" ht="15">
      <c r="B11980" t="s">
        <v>6</v>
      </c>
      <c r="C11980" s="4">
        <v>1649849791</v>
      </c>
      <c r="D11980" s="2">
        <f t="shared" si="187"/>
        <v>1649849791</v>
      </c>
    </row>
    <row r="11981" spans="2:4" ht="15">
      <c r="B11981" t="s">
        <v>6</v>
      </c>
      <c r="C11981" s="4">
        <v>1597037728</v>
      </c>
      <c r="D11981" s="2">
        <f t="shared" si="187"/>
        <v>1597037728</v>
      </c>
    </row>
    <row r="11982" spans="2:4" ht="15">
      <c r="B11982" t="s">
        <v>6</v>
      </c>
      <c r="C11982" s="4">
        <v>1596584326</v>
      </c>
      <c r="D11982" s="2">
        <f t="shared" si="187"/>
        <v>1596584326</v>
      </c>
    </row>
    <row r="11983" spans="2:4" ht="15">
      <c r="B11983" t="s">
        <v>6</v>
      </c>
      <c r="C11983" s="4">
        <v>1595897666</v>
      </c>
      <c r="D11983" s="2">
        <f t="shared" ref="D11983:D12046" si="188">C11983</f>
        <v>1595897666</v>
      </c>
    </row>
    <row r="11984" spans="2:4" ht="15">
      <c r="B11984" t="s">
        <v>6</v>
      </c>
      <c r="C11984" s="4">
        <v>1633475309</v>
      </c>
      <c r="D11984" s="2">
        <f t="shared" si="188"/>
        <v>1633475309</v>
      </c>
    </row>
    <row r="11985" spans="2:4" ht="15">
      <c r="B11985" t="s">
        <v>6</v>
      </c>
      <c r="C11985" s="4">
        <v>1648248622</v>
      </c>
      <c r="D11985" s="2">
        <f t="shared" si="188"/>
        <v>1648248622</v>
      </c>
    </row>
    <row r="11986" spans="2:4" ht="15">
      <c r="B11986" t="s">
        <v>6</v>
      </c>
      <c r="C11986" s="4">
        <v>1597021130</v>
      </c>
      <c r="D11986" s="2">
        <f t="shared" si="188"/>
        <v>1597021130</v>
      </c>
    </row>
    <row r="11987" spans="2:4" ht="15">
      <c r="B11987" t="s">
        <v>6</v>
      </c>
      <c r="C11987" s="4">
        <v>1578407813</v>
      </c>
      <c r="D11987" s="2">
        <f t="shared" si="188"/>
        <v>1578407813</v>
      </c>
    </row>
    <row r="11988" spans="2:4" ht="15">
      <c r="B11988" t="s">
        <v>6</v>
      </c>
      <c r="C11988" s="4">
        <v>1640764701</v>
      </c>
      <c r="D11988" s="2">
        <f t="shared" si="188"/>
        <v>1640764701</v>
      </c>
    </row>
    <row r="11989" spans="2:4" ht="15">
      <c r="B11989" t="s">
        <v>6</v>
      </c>
      <c r="C11989" s="4">
        <v>1639345320</v>
      </c>
      <c r="D11989" s="2">
        <f t="shared" si="188"/>
        <v>1639345320</v>
      </c>
    </row>
    <row r="11990" spans="2:4" ht="15">
      <c r="B11990" t="s">
        <v>6</v>
      </c>
      <c r="C11990" s="4">
        <v>1641223984</v>
      </c>
      <c r="D11990" s="2">
        <f t="shared" si="188"/>
        <v>1641223984</v>
      </c>
    </row>
    <row r="11991" spans="2:4" ht="15">
      <c r="B11991" t="s">
        <v>6</v>
      </c>
      <c r="C11991" s="4">
        <v>1644324484</v>
      </c>
      <c r="D11991" s="2">
        <f t="shared" si="188"/>
        <v>1644324484</v>
      </c>
    </row>
    <row r="11992" spans="2:4" ht="15">
      <c r="B11992" t="s">
        <v>6</v>
      </c>
      <c r="C11992" s="4">
        <v>1644369314</v>
      </c>
      <c r="D11992" s="2">
        <f t="shared" si="188"/>
        <v>1644369314</v>
      </c>
    </row>
    <row r="11993" spans="2:4" ht="15">
      <c r="B11993" t="s">
        <v>6</v>
      </c>
      <c r="C11993" s="4">
        <v>1698508137</v>
      </c>
      <c r="D11993" s="2">
        <f t="shared" si="188"/>
        <v>1698508137</v>
      </c>
    </row>
    <row r="11994" spans="2:4" ht="15">
      <c r="B11994" t="s">
        <v>6</v>
      </c>
      <c r="C11994" s="4">
        <v>1695352420</v>
      </c>
      <c r="D11994" s="2">
        <f t="shared" si="188"/>
        <v>1695352420</v>
      </c>
    </row>
    <row r="11995" spans="2:4" ht="15">
      <c r="B11995" t="s">
        <v>6</v>
      </c>
      <c r="C11995" s="4">
        <v>1647926815</v>
      </c>
      <c r="D11995" s="2">
        <f t="shared" si="188"/>
        <v>1647926815</v>
      </c>
    </row>
    <row r="11996" spans="2:4" ht="15">
      <c r="B11996" t="s">
        <v>6</v>
      </c>
      <c r="C11996" s="4">
        <v>1641212377</v>
      </c>
      <c r="D11996" s="2">
        <f t="shared" si="188"/>
        <v>1641212377</v>
      </c>
    </row>
    <row r="11997" spans="2:4" ht="15">
      <c r="B11997" t="s">
        <v>6</v>
      </c>
      <c r="C11997" s="4">
        <v>1644420864</v>
      </c>
      <c r="D11997" s="2">
        <f t="shared" si="188"/>
        <v>1644420864</v>
      </c>
    </row>
    <row r="11998" spans="2:4" ht="15">
      <c r="B11998" t="s">
        <v>6</v>
      </c>
      <c r="C11998" s="4">
        <v>1638428932</v>
      </c>
      <c r="D11998" s="2">
        <f t="shared" si="188"/>
        <v>1638428932</v>
      </c>
    </row>
    <row r="11999" spans="2:4" ht="15">
      <c r="B11999" t="s">
        <v>6</v>
      </c>
      <c r="C11999" s="4">
        <v>1640529492</v>
      </c>
      <c r="D11999" s="2">
        <f t="shared" si="188"/>
        <v>1640529492</v>
      </c>
    </row>
    <row r="12000" spans="2:4" ht="15">
      <c r="B12000" t="s">
        <v>6</v>
      </c>
      <c r="C12000" s="4">
        <v>1656392654</v>
      </c>
      <c r="D12000" s="2">
        <f t="shared" si="188"/>
        <v>1656392654</v>
      </c>
    </row>
    <row r="12001" spans="2:4" ht="15">
      <c r="B12001" t="s">
        <v>6</v>
      </c>
      <c r="C12001" s="4">
        <v>1647871341</v>
      </c>
      <c r="D12001" s="2">
        <f t="shared" si="188"/>
        <v>1647871341</v>
      </c>
    </row>
    <row r="12002" spans="2:4" ht="15">
      <c r="B12002" t="s">
        <v>6</v>
      </c>
      <c r="C12002" s="4">
        <v>1638346553</v>
      </c>
      <c r="D12002" s="2">
        <f t="shared" si="188"/>
        <v>1638346553</v>
      </c>
    </row>
    <row r="12003" spans="2:4" ht="15">
      <c r="B12003" t="s">
        <v>6</v>
      </c>
      <c r="C12003" s="4">
        <v>1658644250</v>
      </c>
      <c r="D12003" s="2">
        <f t="shared" si="188"/>
        <v>1658644250</v>
      </c>
    </row>
    <row r="12004" spans="2:4" ht="15">
      <c r="B12004" t="s">
        <v>6</v>
      </c>
      <c r="C12004" s="4">
        <v>1638946142</v>
      </c>
      <c r="D12004" s="2">
        <f t="shared" si="188"/>
        <v>1638946142</v>
      </c>
    </row>
    <row r="12005" spans="2:4" ht="15">
      <c r="B12005" t="s">
        <v>6</v>
      </c>
      <c r="C12005" s="4">
        <v>1678113304</v>
      </c>
      <c r="D12005" s="2">
        <f t="shared" si="188"/>
        <v>1678113304</v>
      </c>
    </row>
    <row r="12006" spans="2:4" ht="15">
      <c r="B12006" t="s">
        <v>6</v>
      </c>
      <c r="C12006" s="4">
        <v>1638410550</v>
      </c>
      <c r="D12006" s="2">
        <f t="shared" si="188"/>
        <v>1638410550</v>
      </c>
    </row>
    <row r="12007" spans="2:4" ht="15">
      <c r="B12007" t="s">
        <v>6</v>
      </c>
      <c r="C12007" s="4">
        <v>1556492404</v>
      </c>
      <c r="D12007" s="2">
        <f t="shared" si="188"/>
        <v>1556492404</v>
      </c>
    </row>
    <row r="12008" spans="2:4" ht="15">
      <c r="B12008" t="s">
        <v>6</v>
      </c>
      <c r="C12008" s="4">
        <v>1667014713</v>
      </c>
      <c r="D12008" s="2">
        <f t="shared" si="188"/>
        <v>1667014713</v>
      </c>
    </row>
    <row r="12009" spans="2:4" ht="15">
      <c r="B12009" t="s">
        <v>6</v>
      </c>
      <c r="C12009" s="4">
        <v>1671346745</v>
      </c>
      <c r="D12009" s="2">
        <f t="shared" si="188"/>
        <v>1671346745</v>
      </c>
    </row>
    <row r="12010" spans="2:4" ht="15">
      <c r="B12010" t="s">
        <v>6</v>
      </c>
      <c r="C12010" s="4">
        <v>1656380358</v>
      </c>
      <c r="D12010" s="2">
        <f t="shared" si="188"/>
        <v>1656380358</v>
      </c>
    </row>
    <row r="12011" spans="2:4" ht="15">
      <c r="B12011" t="s">
        <v>6</v>
      </c>
      <c r="C12011" s="4">
        <v>1327962157</v>
      </c>
      <c r="D12011" s="2">
        <f t="shared" si="188"/>
        <v>1327962157</v>
      </c>
    </row>
    <row r="12012" spans="2:4" ht="15">
      <c r="B12012" t="s">
        <v>6</v>
      </c>
      <c r="C12012" s="4">
        <v>1597034201</v>
      </c>
      <c r="D12012" s="2">
        <f t="shared" si="188"/>
        <v>1597034201</v>
      </c>
    </row>
    <row r="12013" spans="2:4" ht="15">
      <c r="B12013" t="s">
        <v>6</v>
      </c>
      <c r="C12013" s="4">
        <v>1637655483</v>
      </c>
      <c r="D12013" s="2">
        <f t="shared" si="188"/>
        <v>1637655483</v>
      </c>
    </row>
    <row r="12014" spans="2:4" ht="15">
      <c r="B12014" t="s">
        <v>6</v>
      </c>
      <c r="C12014" s="4">
        <v>1644398269</v>
      </c>
      <c r="D12014" s="2">
        <f t="shared" si="188"/>
        <v>1644398269</v>
      </c>
    </row>
    <row r="12015" spans="2:4" ht="15">
      <c r="B12015" t="s">
        <v>6</v>
      </c>
      <c r="C12015" s="4">
        <v>1656399536</v>
      </c>
      <c r="D12015" s="2">
        <f t="shared" si="188"/>
        <v>1656399536</v>
      </c>
    </row>
    <row r="12016" spans="2:4" ht="15">
      <c r="B12016" t="s">
        <v>6</v>
      </c>
      <c r="C12016" s="4">
        <v>1529881144</v>
      </c>
      <c r="D12016" s="2">
        <f t="shared" si="188"/>
        <v>1529881144</v>
      </c>
    </row>
    <row r="12017" spans="2:4" ht="15">
      <c r="B12017" t="s">
        <v>6</v>
      </c>
      <c r="C12017" s="4">
        <v>1597025571</v>
      </c>
      <c r="D12017" s="2">
        <f t="shared" si="188"/>
        <v>1597025571</v>
      </c>
    </row>
    <row r="12018" spans="2:4" ht="15">
      <c r="B12018" t="s">
        <v>6</v>
      </c>
      <c r="C12018" s="4">
        <v>1659706613</v>
      </c>
      <c r="D12018" s="2">
        <f t="shared" si="188"/>
        <v>1659706613</v>
      </c>
    </row>
    <row r="12019" spans="2:4" ht="15">
      <c r="B12019" t="s">
        <v>6</v>
      </c>
      <c r="C12019" s="4">
        <v>1642288911</v>
      </c>
      <c r="D12019" s="2">
        <f t="shared" si="188"/>
        <v>1642288911</v>
      </c>
    </row>
    <row r="12020" spans="2:4" ht="15">
      <c r="B12020" t="s">
        <v>6</v>
      </c>
      <c r="C12020" s="4">
        <v>1641194996</v>
      </c>
      <c r="D12020" s="2">
        <f t="shared" si="188"/>
        <v>1641194996</v>
      </c>
    </row>
    <row r="12021" spans="2:4" ht="15">
      <c r="B12021" t="s">
        <v>6</v>
      </c>
      <c r="C12021" s="4">
        <v>1639904887</v>
      </c>
      <c r="D12021" s="2">
        <f t="shared" si="188"/>
        <v>1639904887</v>
      </c>
    </row>
    <row r="12022" spans="2:4" ht="15">
      <c r="B12022" t="s">
        <v>6</v>
      </c>
      <c r="C12022" s="4">
        <v>1597017659</v>
      </c>
      <c r="D12022" s="2">
        <f t="shared" si="188"/>
        <v>1597017659</v>
      </c>
    </row>
    <row r="12023" spans="2:4" ht="15">
      <c r="B12023" t="s">
        <v>6</v>
      </c>
      <c r="C12023" s="4">
        <v>1640861325</v>
      </c>
      <c r="D12023" s="2">
        <f t="shared" si="188"/>
        <v>1640861325</v>
      </c>
    </row>
    <row r="12024" spans="2:4" ht="15">
      <c r="B12024" t="s">
        <v>6</v>
      </c>
      <c r="C12024" s="4">
        <v>1691761567</v>
      </c>
      <c r="D12024" s="2">
        <f t="shared" si="188"/>
        <v>1691761567</v>
      </c>
    </row>
    <row r="12025" spans="2:4" ht="15">
      <c r="B12025" t="s">
        <v>6</v>
      </c>
      <c r="C12025" s="4">
        <v>1640529491</v>
      </c>
      <c r="D12025" s="2">
        <f t="shared" si="188"/>
        <v>1640529491</v>
      </c>
    </row>
    <row r="12026" spans="2:4" ht="15">
      <c r="B12026" t="s">
        <v>6</v>
      </c>
      <c r="C12026" s="4">
        <v>1637820143</v>
      </c>
      <c r="D12026" s="2">
        <f t="shared" si="188"/>
        <v>1637820143</v>
      </c>
    </row>
    <row r="12027" spans="2:4" ht="15">
      <c r="B12027" t="s">
        <v>6</v>
      </c>
      <c r="C12027" s="4">
        <v>1656399363</v>
      </c>
      <c r="D12027" s="2">
        <f t="shared" si="188"/>
        <v>1656399363</v>
      </c>
    </row>
    <row r="12028" spans="2:4" ht="15">
      <c r="B12028" t="s">
        <v>6</v>
      </c>
      <c r="C12028" s="4">
        <v>1643053120</v>
      </c>
      <c r="D12028" s="2">
        <f t="shared" si="188"/>
        <v>1643053120</v>
      </c>
    </row>
    <row r="12029" spans="2:4" ht="15">
      <c r="B12029" t="s">
        <v>6</v>
      </c>
      <c r="C12029" s="4">
        <v>1644407389</v>
      </c>
      <c r="D12029" s="2">
        <f t="shared" si="188"/>
        <v>1644407389</v>
      </c>
    </row>
    <row r="12030" spans="2:4" ht="15">
      <c r="B12030" t="s">
        <v>6</v>
      </c>
      <c r="C12030" s="4">
        <v>1643004637</v>
      </c>
      <c r="D12030" s="2">
        <f t="shared" si="188"/>
        <v>1643004637</v>
      </c>
    </row>
    <row r="12031" spans="2:4" ht="15">
      <c r="B12031" t="s">
        <v>6</v>
      </c>
      <c r="C12031" s="4">
        <v>1640169742</v>
      </c>
      <c r="D12031" s="2">
        <f t="shared" si="188"/>
        <v>1640169742</v>
      </c>
    </row>
    <row r="12032" spans="2:4" ht="15">
      <c r="B12032" t="s">
        <v>6</v>
      </c>
      <c r="C12032" s="4">
        <v>1597142144</v>
      </c>
      <c r="D12032" s="2">
        <f t="shared" si="188"/>
        <v>1597142144</v>
      </c>
    </row>
    <row r="12033" spans="2:4" ht="15">
      <c r="B12033" t="s">
        <v>6</v>
      </c>
      <c r="C12033" s="4">
        <v>1641634033</v>
      </c>
      <c r="D12033" s="2">
        <f t="shared" si="188"/>
        <v>1641634033</v>
      </c>
    </row>
    <row r="12034" spans="2:4" ht="15">
      <c r="B12034" t="s">
        <v>6</v>
      </c>
      <c r="C12034" s="4">
        <v>1643053287</v>
      </c>
      <c r="D12034" s="2">
        <f t="shared" si="188"/>
        <v>1643053287</v>
      </c>
    </row>
    <row r="12035" spans="2:4" ht="15">
      <c r="B12035" t="s">
        <v>6</v>
      </c>
      <c r="C12035" s="4">
        <v>1643091962</v>
      </c>
      <c r="D12035" s="2">
        <f t="shared" si="188"/>
        <v>1643091962</v>
      </c>
    </row>
    <row r="12036" spans="2:4" ht="15">
      <c r="B12036" t="s">
        <v>6</v>
      </c>
      <c r="C12036" s="4">
        <v>1575645031</v>
      </c>
      <c r="D12036" s="2">
        <f t="shared" si="188"/>
        <v>1575645031</v>
      </c>
    </row>
    <row r="12037" spans="2:4" ht="15">
      <c r="B12037" t="s">
        <v>6</v>
      </c>
      <c r="C12037" s="4">
        <v>1699631758</v>
      </c>
      <c r="D12037" s="2">
        <f t="shared" si="188"/>
        <v>1699631758</v>
      </c>
    </row>
    <row r="12038" spans="2:4" ht="15">
      <c r="B12038" t="s">
        <v>6</v>
      </c>
      <c r="C12038" s="4">
        <v>1647185651</v>
      </c>
      <c r="D12038" s="2">
        <f t="shared" si="188"/>
        <v>1647185651</v>
      </c>
    </row>
    <row r="12039" spans="2:4" ht="15">
      <c r="B12039" t="s">
        <v>6</v>
      </c>
      <c r="C12039" s="4">
        <v>1641160174</v>
      </c>
      <c r="D12039" s="2">
        <f t="shared" si="188"/>
        <v>1641160174</v>
      </c>
    </row>
    <row r="12040" spans="2:4" ht="15">
      <c r="B12040" t="s">
        <v>6</v>
      </c>
      <c r="C12040" s="4">
        <v>1641286260</v>
      </c>
      <c r="D12040" s="2">
        <f t="shared" si="188"/>
        <v>1641286260</v>
      </c>
    </row>
    <row r="12041" spans="2:4" ht="15">
      <c r="B12041" t="s">
        <v>6</v>
      </c>
      <c r="C12041" s="4">
        <v>1665686198</v>
      </c>
      <c r="D12041" s="2">
        <f t="shared" si="188"/>
        <v>1665686198</v>
      </c>
    </row>
    <row r="12042" spans="2:4" ht="15">
      <c r="B12042" t="s">
        <v>6</v>
      </c>
      <c r="C12042" s="4">
        <v>1649271777</v>
      </c>
      <c r="D12042" s="2">
        <f t="shared" si="188"/>
        <v>1649271777</v>
      </c>
    </row>
    <row r="12043" spans="2:4" ht="15">
      <c r="B12043" t="s">
        <v>6</v>
      </c>
      <c r="C12043" s="4">
        <v>1637972336</v>
      </c>
      <c r="D12043" s="2">
        <f t="shared" si="188"/>
        <v>1637972336</v>
      </c>
    </row>
    <row r="12044" spans="2:4" ht="15">
      <c r="B12044" t="s">
        <v>6</v>
      </c>
      <c r="C12044" s="4">
        <v>1640600760</v>
      </c>
      <c r="D12044" s="2">
        <f t="shared" si="188"/>
        <v>1640600760</v>
      </c>
    </row>
    <row r="12045" spans="2:4" ht="15">
      <c r="B12045" t="s">
        <v>6</v>
      </c>
      <c r="C12045" s="4">
        <v>1597036524</v>
      </c>
      <c r="D12045" s="2">
        <f t="shared" si="188"/>
        <v>1597036524</v>
      </c>
    </row>
    <row r="12046" spans="2:4" ht="15">
      <c r="B12046" t="s">
        <v>6</v>
      </c>
      <c r="C12046" s="4">
        <v>1647903910</v>
      </c>
      <c r="D12046" s="2">
        <f t="shared" si="188"/>
        <v>1647903910</v>
      </c>
    </row>
    <row r="12047" spans="2:4" ht="15">
      <c r="B12047" t="s">
        <v>6</v>
      </c>
      <c r="C12047" s="4">
        <v>1642233417</v>
      </c>
      <c r="D12047" s="2">
        <f t="shared" ref="D12047:D12110" si="189">C12047</f>
        <v>1642233417</v>
      </c>
    </row>
    <row r="12048" spans="2:4" ht="15">
      <c r="B12048" t="s">
        <v>6</v>
      </c>
      <c r="C12048" s="4">
        <v>1643091728</v>
      </c>
      <c r="D12048" s="2">
        <f t="shared" si="189"/>
        <v>1643091728</v>
      </c>
    </row>
    <row r="12049" spans="2:4" ht="15">
      <c r="B12049" t="s">
        <v>6</v>
      </c>
      <c r="C12049" s="4">
        <v>1663336395</v>
      </c>
      <c r="D12049" s="2">
        <f t="shared" si="189"/>
        <v>1663336395</v>
      </c>
    </row>
    <row r="12050" spans="2:4" ht="15">
      <c r="B12050" t="s">
        <v>6</v>
      </c>
      <c r="C12050" s="4">
        <v>1597026349</v>
      </c>
      <c r="D12050" s="2">
        <f t="shared" si="189"/>
        <v>1597026349</v>
      </c>
    </row>
    <row r="12051" spans="2:4" ht="15">
      <c r="B12051" t="s">
        <v>6</v>
      </c>
      <c r="C12051" s="4">
        <v>1641212300</v>
      </c>
      <c r="D12051" s="2">
        <f t="shared" si="189"/>
        <v>1641212300</v>
      </c>
    </row>
    <row r="12052" spans="2:4" ht="15">
      <c r="B12052" t="s">
        <v>6</v>
      </c>
      <c r="C12052" s="4">
        <v>1597037895</v>
      </c>
      <c r="D12052" s="2">
        <f t="shared" si="189"/>
        <v>1597037895</v>
      </c>
    </row>
    <row r="12053" spans="2:4" ht="15">
      <c r="B12053" t="s">
        <v>6</v>
      </c>
      <c r="C12053" s="4">
        <v>1634093594</v>
      </c>
      <c r="D12053" s="2">
        <f t="shared" si="189"/>
        <v>1634093594</v>
      </c>
    </row>
    <row r="12054" spans="2:4" ht="15">
      <c r="B12054" t="s">
        <v>6</v>
      </c>
      <c r="C12054" s="4">
        <v>1640420230</v>
      </c>
      <c r="D12054" s="2">
        <f t="shared" si="189"/>
        <v>1640420230</v>
      </c>
    </row>
    <row r="12055" spans="2:4" ht="15">
      <c r="B12055" t="s">
        <v>6</v>
      </c>
      <c r="C12055" s="4">
        <v>1575597538</v>
      </c>
      <c r="D12055" s="2">
        <f t="shared" si="189"/>
        <v>1575597538</v>
      </c>
    </row>
    <row r="12056" spans="2:4" ht="15">
      <c r="B12056" t="s">
        <v>6</v>
      </c>
      <c r="C12056" s="4">
        <v>1698508101</v>
      </c>
      <c r="D12056" s="2">
        <f t="shared" si="189"/>
        <v>1698508101</v>
      </c>
    </row>
    <row r="12057" spans="2:4" ht="15">
      <c r="B12057" t="s">
        <v>6</v>
      </c>
      <c r="C12057" s="4">
        <v>1647166791</v>
      </c>
      <c r="D12057" s="2">
        <f t="shared" si="189"/>
        <v>1647166791</v>
      </c>
    </row>
    <row r="12058" spans="2:4" ht="15">
      <c r="B12058" t="s">
        <v>6</v>
      </c>
      <c r="C12058" s="4">
        <v>1637341506</v>
      </c>
      <c r="D12058" s="2">
        <f t="shared" si="189"/>
        <v>1637341506</v>
      </c>
    </row>
    <row r="12059" spans="2:4" ht="15">
      <c r="B12059" t="s">
        <v>6</v>
      </c>
      <c r="C12059" s="4">
        <v>1597027975</v>
      </c>
      <c r="D12059" s="2">
        <f t="shared" si="189"/>
        <v>1597027975</v>
      </c>
    </row>
    <row r="12060" spans="2:4" ht="15">
      <c r="B12060" t="s">
        <v>6</v>
      </c>
      <c r="C12060" s="4">
        <v>1641910791</v>
      </c>
      <c r="D12060" s="2">
        <f t="shared" si="189"/>
        <v>1641910791</v>
      </c>
    </row>
    <row r="12061" spans="2:4" ht="15">
      <c r="B12061" t="s">
        <v>6</v>
      </c>
      <c r="C12061" s="4">
        <v>1637807473</v>
      </c>
      <c r="D12061" s="2">
        <f t="shared" si="189"/>
        <v>1637807473</v>
      </c>
    </row>
    <row r="12062" spans="2:4" ht="15">
      <c r="B12062" t="s">
        <v>6</v>
      </c>
      <c r="C12062" s="4">
        <v>1641160147</v>
      </c>
      <c r="D12062" s="2">
        <f t="shared" si="189"/>
        <v>1641160147</v>
      </c>
    </row>
    <row r="12063" spans="2:4" ht="15">
      <c r="B12063" t="s">
        <v>6</v>
      </c>
      <c r="C12063" s="4">
        <v>1629556483</v>
      </c>
      <c r="D12063" s="2">
        <f t="shared" si="189"/>
        <v>1629556483</v>
      </c>
    </row>
    <row r="12064" spans="2:4" ht="15">
      <c r="B12064" t="s">
        <v>6</v>
      </c>
      <c r="C12064" s="4">
        <v>1644022013</v>
      </c>
      <c r="D12064" s="2">
        <f t="shared" si="189"/>
        <v>1644022013</v>
      </c>
    </row>
    <row r="12065" spans="2:4" ht="15">
      <c r="B12065" t="s">
        <v>6</v>
      </c>
      <c r="C12065" s="4">
        <v>1555445432</v>
      </c>
      <c r="D12065" s="2">
        <f t="shared" si="189"/>
        <v>1555445432</v>
      </c>
    </row>
    <row r="12066" spans="2:4" ht="15">
      <c r="B12066" t="s">
        <v>6</v>
      </c>
      <c r="C12066" s="4">
        <v>1640074360</v>
      </c>
      <c r="D12066" s="2">
        <f t="shared" si="189"/>
        <v>1640074360</v>
      </c>
    </row>
    <row r="12067" spans="2:4" ht="15">
      <c r="B12067" t="s">
        <v>6</v>
      </c>
      <c r="C12067" s="4">
        <v>1159385302</v>
      </c>
      <c r="D12067" s="2">
        <f t="shared" si="189"/>
        <v>1159385302</v>
      </c>
    </row>
    <row r="12068" spans="2:4" ht="15">
      <c r="B12068" t="s">
        <v>6</v>
      </c>
      <c r="C12068" s="4">
        <v>1597142080</v>
      </c>
      <c r="D12068" s="2">
        <f t="shared" si="189"/>
        <v>1597142080</v>
      </c>
    </row>
    <row r="12069" spans="2:4" ht="15">
      <c r="B12069" t="s">
        <v>6</v>
      </c>
      <c r="C12069" s="4">
        <v>1638122137</v>
      </c>
      <c r="D12069" s="2">
        <f t="shared" si="189"/>
        <v>1638122137</v>
      </c>
    </row>
    <row r="12070" spans="2:4" ht="15">
      <c r="B12070" t="s">
        <v>6</v>
      </c>
      <c r="C12070" s="4">
        <v>1639377972</v>
      </c>
      <c r="D12070" s="2">
        <f t="shared" si="189"/>
        <v>1639377972</v>
      </c>
    </row>
    <row r="12071" spans="2:4" ht="15">
      <c r="B12071" t="s">
        <v>6</v>
      </c>
      <c r="C12071" s="4">
        <v>1639099474</v>
      </c>
      <c r="D12071" s="2">
        <f t="shared" si="189"/>
        <v>1639099474</v>
      </c>
    </row>
    <row r="12072" spans="2:4" ht="15">
      <c r="B12072" t="s">
        <v>6</v>
      </c>
      <c r="C12072" s="4">
        <v>1639463033</v>
      </c>
      <c r="D12072" s="2">
        <f t="shared" si="189"/>
        <v>1639463033</v>
      </c>
    </row>
    <row r="12073" spans="2:4" ht="15">
      <c r="B12073" t="s">
        <v>6</v>
      </c>
      <c r="C12073" s="4">
        <v>1596916320</v>
      </c>
      <c r="D12073" s="2">
        <f t="shared" si="189"/>
        <v>1596916320</v>
      </c>
    </row>
    <row r="12074" spans="2:4" ht="15">
      <c r="B12074" t="s">
        <v>6</v>
      </c>
      <c r="C12074" s="4">
        <v>1690566031</v>
      </c>
      <c r="D12074" s="2">
        <f t="shared" si="189"/>
        <v>1690566031</v>
      </c>
    </row>
    <row r="12075" spans="2:4" ht="15">
      <c r="B12075" t="s">
        <v>6</v>
      </c>
      <c r="C12075" s="4">
        <v>1640592207</v>
      </c>
      <c r="D12075" s="2">
        <f t="shared" si="189"/>
        <v>1640592207</v>
      </c>
    </row>
    <row r="12076" spans="2:4" ht="15">
      <c r="B12076" t="s">
        <v>6</v>
      </c>
      <c r="C12076" s="4">
        <v>1555827227</v>
      </c>
      <c r="D12076" s="2">
        <f t="shared" si="189"/>
        <v>1555827227</v>
      </c>
    </row>
    <row r="12077" spans="2:4" ht="15">
      <c r="B12077" t="s">
        <v>6</v>
      </c>
      <c r="C12077" s="4">
        <v>1637638001</v>
      </c>
      <c r="D12077" s="2">
        <f t="shared" si="189"/>
        <v>1637638001</v>
      </c>
    </row>
    <row r="12078" spans="2:4" ht="15">
      <c r="B12078" t="s">
        <v>6</v>
      </c>
      <c r="C12078" s="4">
        <v>1642336737</v>
      </c>
      <c r="D12078" s="2">
        <f t="shared" si="189"/>
        <v>1642336737</v>
      </c>
    </row>
    <row r="12079" spans="2:4" ht="15">
      <c r="B12079" t="s">
        <v>6</v>
      </c>
      <c r="C12079" s="4">
        <v>1596012215</v>
      </c>
      <c r="D12079" s="2">
        <f t="shared" si="189"/>
        <v>1596012215</v>
      </c>
    </row>
    <row r="12080" spans="2:4" ht="15">
      <c r="B12080" t="s">
        <v>6</v>
      </c>
      <c r="C12080" s="4">
        <v>1640672203</v>
      </c>
      <c r="D12080" s="2">
        <f t="shared" si="189"/>
        <v>1640672203</v>
      </c>
    </row>
    <row r="12081" spans="2:4" ht="15">
      <c r="B12081" t="s">
        <v>6</v>
      </c>
      <c r="C12081" s="4">
        <v>1595828961</v>
      </c>
      <c r="D12081" s="2">
        <f t="shared" si="189"/>
        <v>1595828961</v>
      </c>
    </row>
    <row r="12082" spans="2:4" ht="15">
      <c r="B12082" t="s">
        <v>6</v>
      </c>
      <c r="C12082" s="4">
        <v>1638946592</v>
      </c>
      <c r="D12082" s="2">
        <f t="shared" si="189"/>
        <v>1638946592</v>
      </c>
    </row>
    <row r="12083" spans="2:4" ht="15">
      <c r="B12083" t="s">
        <v>6</v>
      </c>
      <c r="C12083" s="4">
        <v>1151202098</v>
      </c>
      <c r="D12083" s="2">
        <f t="shared" si="189"/>
        <v>1151202098</v>
      </c>
    </row>
    <row r="12084" spans="2:4" ht="15">
      <c r="B12084" t="s">
        <v>6</v>
      </c>
      <c r="C12084" s="4">
        <v>1638291013</v>
      </c>
      <c r="D12084" s="2">
        <f t="shared" si="189"/>
        <v>1638291013</v>
      </c>
    </row>
    <row r="12085" spans="2:4" ht="15">
      <c r="B12085" t="s">
        <v>6</v>
      </c>
      <c r="C12085" s="4">
        <v>1687915995</v>
      </c>
      <c r="D12085" s="2">
        <f t="shared" si="189"/>
        <v>1687915995</v>
      </c>
    </row>
    <row r="12086" spans="2:4" ht="15">
      <c r="B12086" t="s">
        <v>6</v>
      </c>
      <c r="C12086" s="4">
        <v>1595823896</v>
      </c>
      <c r="D12086" s="2">
        <f t="shared" si="189"/>
        <v>1595823896</v>
      </c>
    </row>
    <row r="12087" spans="2:4" ht="15">
      <c r="B12087" t="s">
        <v>6</v>
      </c>
      <c r="C12087" s="4">
        <v>1637794497</v>
      </c>
      <c r="D12087" s="2">
        <f t="shared" si="189"/>
        <v>1637794497</v>
      </c>
    </row>
    <row r="12088" spans="2:4" ht="15">
      <c r="B12088" t="s">
        <v>6</v>
      </c>
      <c r="C12088" s="4">
        <v>1638410277</v>
      </c>
      <c r="D12088" s="2">
        <f t="shared" si="189"/>
        <v>1638410277</v>
      </c>
    </row>
    <row r="12089" spans="2:4" ht="15">
      <c r="B12089" t="s">
        <v>6</v>
      </c>
      <c r="C12089" s="4">
        <v>1638002741</v>
      </c>
      <c r="D12089" s="2">
        <f t="shared" si="189"/>
        <v>1638002741</v>
      </c>
    </row>
    <row r="12090" spans="2:4" ht="15">
      <c r="B12090" t="s">
        <v>6</v>
      </c>
      <c r="C12090" s="4">
        <v>1638031145</v>
      </c>
      <c r="D12090" s="2">
        <f t="shared" si="189"/>
        <v>1638031145</v>
      </c>
    </row>
    <row r="12091" spans="2:4" ht="15">
      <c r="B12091" t="s">
        <v>6</v>
      </c>
      <c r="C12091" s="4">
        <v>1641194924</v>
      </c>
      <c r="D12091" s="2">
        <f t="shared" si="189"/>
        <v>1641194924</v>
      </c>
    </row>
    <row r="12092" spans="2:4" ht="15">
      <c r="B12092" t="s">
        <v>6</v>
      </c>
      <c r="C12092" s="4">
        <v>1595831447</v>
      </c>
      <c r="D12092" s="2">
        <f t="shared" si="189"/>
        <v>1595831447</v>
      </c>
    </row>
    <row r="12093" spans="2:4" ht="15">
      <c r="B12093" t="s">
        <v>6</v>
      </c>
      <c r="C12093" s="4">
        <v>1657447706</v>
      </c>
      <c r="D12093" s="2">
        <f t="shared" si="189"/>
        <v>1657447706</v>
      </c>
    </row>
    <row r="12094" spans="2:4" ht="15">
      <c r="B12094" t="s">
        <v>6</v>
      </c>
      <c r="C12094" s="4">
        <v>1696039083</v>
      </c>
      <c r="D12094" s="2">
        <f t="shared" si="189"/>
        <v>1696039083</v>
      </c>
    </row>
    <row r="12095" spans="2:4" ht="15">
      <c r="B12095" t="s">
        <v>6</v>
      </c>
      <c r="C12095" s="4">
        <v>1638054078</v>
      </c>
      <c r="D12095" s="2">
        <f t="shared" si="189"/>
        <v>1638054078</v>
      </c>
    </row>
    <row r="12096" spans="2:4" ht="15">
      <c r="B12096" t="s">
        <v>6</v>
      </c>
      <c r="C12096" s="4">
        <v>1638864670</v>
      </c>
      <c r="D12096" s="2">
        <f t="shared" si="189"/>
        <v>1638864670</v>
      </c>
    </row>
    <row r="12097" spans="2:4" ht="15">
      <c r="B12097" t="s">
        <v>6</v>
      </c>
      <c r="C12097" s="4">
        <v>1556632912</v>
      </c>
      <c r="D12097" s="2">
        <f t="shared" si="189"/>
        <v>1556632912</v>
      </c>
    </row>
    <row r="12098" spans="2:4" ht="15">
      <c r="B12098" t="s">
        <v>6</v>
      </c>
      <c r="C12098" s="4">
        <v>1623947838</v>
      </c>
      <c r="D12098" s="2">
        <f t="shared" si="189"/>
        <v>1623947838</v>
      </c>
    </row>
    <row r="12099" spans="2:4" ht="15">
      <c r="B12099" t="s">
        <v>6</v>
      </c>
      <c r="C12099" s="4">
        <v>1597035235</v>
      </c>
      <c r="D12099" s="2">
        <f t="shared" si="189"/>
        <v>1597035235</v>
      </c>
    </row>
    <row r="12100" spans="2:4" ht="15">
      <c r="B12100" t="s">
        <v>6</v>
      </c>
      <c r="C12100" s="4">
        <v>1572546666</v>
      </c>
      <c r="D12100" s="2">
        <f t="shared" si="189"/>
        <v>1572546666</v>
      </c>
    </row>
    <row r="12101" spans="2:4" ht="15">
      <c r="B12101" t="s">
        <v>6</v>
      </c>
      <c r="C12101" s="4">
        <v>1643004553</v>
      </c>
      <c r="D12101" s="2">
        <f t="shared" si="189"/>
        <v>1643004553</v>
      </c>
    </row>
    <row r="12102" spans="2:4" ht="15">
      <c r="B12102" t="s">
        <v>6</v>
      </c>
      <c r="C12102" s="4">
        <v>1668306710</v>
      </c>
      <c r="D12102" s="2">
        <f t="shared" si="189"/>
        <v>1668306710</v>
      </c>
    </row>
    <row r="12103" spans="2:4" ht="15">
      <c r="B12103" t="s">
        <v>6</v>
      </c>
      <c r="C12103" s="4">
        <v>1640555205</v>
      </c>
      <c r="D12103" s="2">
        <f t="shared" si="189"/>
        <v>1640555205</v>
      </c>
    </row>
    <row r="12104" spans="2:4" ht="15">
      <c r="B12104" t="s">
        <v>6</v>
      </c>
      <c r="C12104" s="4">
        <v>1668306829</v>
      </c>
      <c r="D12104" s="2">
        <f t="shared" si="189"/>
        <v>1668306829</v>
      </c>
    </row>
    <row r="12105" spans="2:4" ht="15">
      <c r="B12105" t="s">
        <v>6</v>
      </c>
      <c r="C12105" s="4">
        <v>1633489736</v>
      </c>
      <c r="D12105" s="2">
        <f t="shared" si="189"/>
        <v>1633489736</v>
      </c>
    </row>
    <row r="12106" spans="2:4" ht="15">
      <c r="B12106" t="s">
        <v>6</v>
      </c>
      <c r="C12106" s="4">
        <v>1640470467</v>
      </c>
      <c r="D12106" s="2">
        <f t="shared" si="189"/>
        <v>1640470467</v>
      </c>
    </row>
    <row r="12107" spans="2:4" ht="15">
      <c r="B12107" t="s">
        <v>6</v>
      </c>
      <c r="C12107" s="4">
        <v>1641858505</v>
      </c>
      <c r="D12107" s="2">
        <f t="shared" si="189"/>
        <v>1641858505</v>
      </c>
    </row>
    <row r="12108" spans="2:4" ht="15">
      <c r="B12108" t="s">
        <v>6</v>
      </c>
      <c r="C12108" s="4">
        <v>1639107870</v>
      </c>
      <c r="D12108" s="2">
        <f t="shared" si="189"/>
        <v>1639107870</v>
      </c>
    </row>
    <row r="12109" spans="2:4" ht="15">
      <c r="B12109" t="s">
        <v>6</v>
      </c>
      <c r="C12109" s="4">
        <v>1576848142</v>
      </c>
      <c r="D12109" s="2">
        <f t="shared" si="189"/>
        <v>1576848142</v>
      </c>
    </row>
    <row r="12110" spans="2:4" ht="15">
      <c r="B12110" t="s">
        <v>6</v>
      </c>
      <c r="C12110" s="4">
        <v>1640676517</v>
      </c>
      <c r="D12110" s="2">
        <f t="shared" si="189"/>
        <v>1640676517</v>
      </c>
    </row>
    <row r="12111" spans="2:4" ht="15">
      <c r="B12111" t="s">
        <v>6</v>
      </c>
      <c r="C12111" s="4">
        <v>1553536875</v>
      </c>
      <c r="D12111" s="2">
        <f t="shared" ref="D12111:D12174" si="190">C12111</f>
        <v>1553536875</v>
      </c>
    </row>
    <row r="12112" spans="2:4" ht="15">
      <c r="B12112" t="s">
        <v>6</v>
      </c>
      <c r="C12112" s="4">
        <v>1640555366</v>
      </c>
      <c r="D12112" s="2">
        <f t="shared" si="190"/>
        <v>1640555366</v>
      </c>
    </row>
    <row r="12113" spans="2:4" ht="15">
      <c r="B12113" t="s">
        <v>6</v>
      </c>
      <c r="C12113" s="4">
        <v>1704022091</v>
      </c>
      <c r="D12113" s="2">
        <f t="shared" si="190"/>
        <v>1704022091</v>
      </c>
    </row>
    <row r="12114" spans="2:4" ht="15">
      <c r="B12114" t="s">
        <v>6</v>
      </c>
      <c r="C12114" s="4">
        <v>1708948369</v>
      </c>
      <c r="D12114" s="2">
        <f t="shared" si="190"/>
        <v>1708948369</v>
      </c>
    </row>
    <row r="12115" spans="2:4" ht="15">
      <c r="B12115" t="s">
        <v>6</v>
      </c>
      <c r="C12115" s="4">
        <v>1693878583</v>
      </c>
      <c r="D12115" s="2">
        <f t="shared" si="190"/>
        <v>1693878583</v>
      </c>
    </row>
    <row r="12116" spans="2:4" ht="15">
      <c r="B12116" t="s">
        <v>6</v>
      </c>
      <c r="C12116" s="4">
        <v>1698507928</v>
      </c>
      <c r="D12116" s="2">
        <f t="shared" si="190"/>
        <v>1698507928</v>
      </c>
    </row>
    <row r="12117" spans="2:4" ht="15">
      <c r="B12117" t="s">
        <v>6</v>
      </c>
      <c r="C12117" s="4">
        <v>1597039764</v>
      </c>
      <c r="D12117" s="2">
        <f t="shared" si="190"/>
        <v>1597039764</v>
      </c>
    </row>
    <row r="12118" spans="2:4" ht="15">
      <c r="B12118" t="s">
        <v>6</v>
      </c>
      <c r="C12118" s="4">
        <v>1643384344</v>
      </c>
      <c r="D12118" s="2">
        <f t="shared" si="190"/>
        <v>1643384344</v>
      </c>
    </row>
    <row r="12119" spans="2:4" ht="15">
      <c r="B12119" t="s">
        <v>6</v>
      </c>
      <c r="C12119" s="4">
        <v>1596584434</v>
      </c>
      <c r="D12119" s="2">
        <f t="shared" si="190"/>
        <v>1596584434</v>
      </c>
    </row>
    <row r="12120" spans="2:4" ht="15">
      <c r="B12120" t="s">
        <v>6</v>
      </c>
      <c r="C12120" s="4">
        <v>1668315488</v>
      </c>
      <c r="D12120" s="2">
        <f t="shared" si="190"/>
        <v>1668315488</v>
      </c>
    </row>
    <row r="12121" spans="2:4" ht="15">
      <c r="B12121" t="s">
        <v>6</v>
      </c>
      <c r="C12121" s="4">
        <v>1577850346</v>
      </c>
      <c r="D12121" s="2">
        <f t="shared" si="190"/>
        <v>1577850346</v>
      </c>
    </row>
    <row r="12122" spans="2:4" ht="15">
      <c r="B12122" t="s">
        <v>6</v>
      </c>
      <c r="C12122" s="4">
        <v>1634093770</v>
      </c>
      <c r="D12122" s="2">
        <f t="shared" si="190"/>
        <v>1634093770</v>
      </c>
    </row>
    <row r="12123" spans="2:4" ht="15">
      <c r="B12123" t="s">
        <v>6</v>
      </c>
      <c r="C12123" s="4">
        <v>1641137806</v>
      </c>
      <c r="D12123" s="2">
        <f t="shared" si="190"/>
        <v>1641137806</v>
      </c>
    </row>
    <row r="12124" spans="2:4" ht="15">
      <c r="B12124" t="s">
        <v>6</v>
      </c>
      <c r="C12124" s="4">
        <v>1596139648</v>
      </c>
      <c r="D12124" s="2">
        <f t="shared" si="190"/>
        <v>1596139648</v>
      </c>
    </row>
    <row r="12125" spans="2:4" ht="15">
      <c r="B12125" t="s">
        <v>6</v>
      </c>
      <c r="C12125" s="4">
        <v>1698345525</v>
      </c>
      <c r="D12125" s="2">
        <f t="shared" si="190"/>
        <v>1698345525</v>
      </c>
    </row>
    <row r="12126" spans="2:4" ht="15">
      <c r="B12126" t="s">
        <v>6</v>
      </c>
      <c r="C12126" s="4">
        <v>1641277491</v>
      </c>
      <c r="D12126" s="2">
        <f t="shared" si="190"/>
        <v>1641277491</v>
      </c>
    </row>
    <row r="12127" spans="2:4" ht="15">
      <c r="B12127" t="s">
        <v>6</v>
      </c>
      <c r="C12127" s="4">
        <v>1642151081</v>
      </c>
      <c r="D12127" s="2">
        <f t="shared" si="190"/>
        <v>1642151081</v>
      </c>
    </row>
    <row r="12128" spans="2:4" ht="15">
      <c r="B12128" t="s">
        <v>6</v>
      </c>
      <c r="C12128" s="4">
        <v>1640102004</v>
      </c>
      <c r="D12128" s="2">
        <f t="shared" si="190"/>
        <v>1640102004</v>
      </c>
    </row>
    <row r="12129" spans="2:4" ht="15">
      <c r="B12129" t="s">
        <v>6</v>
      </c>
      <c r="C12129" s="4">
        <v>1691761713</v>
      </c>
      <c r="D12129" s="2">
        <f t="shared" si="190"/>
        <v>1691761713</v>
      </c>
    </row>
    <row r="12130" spans="2:4" ht="15">
      <c r="B12130" t="s">
        <v>6</v>
      </c>
      <c r="C12130" s="4">
        <v>1572703686</v>
      </c>
      <c r="D12130" s="2">
        <f t="shared" si="190"/>
        <v>1572703686</v>
      </c>
    </row>
    <row r="12131" spans="2:4" ht="15">
      <c r="B12131" t="s">
        <v>6</v>
      </c>
      <c r="C12131" s="4">
        <v>1578329950</v>
      </c>
      <c r="D12131" s="2">
        <f t="shared" si="190"/>
        <v>1578329950</v>
      </c>
    </row>
    <row r="12132" spans="2:4" ht="15">
      <c r="B12132" t="s">
        <v>6</v>
      </c>
      <c r="C12132" s="4">
        <v>1641858509</v>
      </c>
      <c r="D12132" s="2">
        <f t="shared" si="190"/>
        <v>1641858509</v>
      </c>
    </row>
    <row r="12133" spans="2:4" ht="15">
      <c r="B12133" t="s">
        <v>6</v>
      </c>
      <c r="C12133" s="4">
        <v>1655204699</v>
      </c>
      <c r="D12133" s="2">
        <f t="shared" si="190"/>
        <v>1655204699</v>
      </c>
    </row>
    <row r="12134" spans="2:4" ht="15">
      <c r="B12134" t="s">
        <v>6</v>
      </c>
      <c r="C12134" s="4">
        <v>1641259768</v>
      </c>
      <c r="D12134" s="2">
        <f t="shared" si="190"/>
        <v>1641259768</v>
      </c>
    </row>
    <row r="12135" spans="2:4" ht="15">
      <c r="B12135" t="s">
        <v>6</v>
      </c>
      <c r="C12135" s="4">
        <v>1655200109</v>
      </c>
      <c r="D12135" s="2">
        <f t="shared" si="190"/>
        <v>1655200109</v>
      </c>
    </row>
    <row r="12136" spans="2:4" ht="15">
      <c r="B12136" t="s">
        <v>6</v>
      </c>
      <c r="C12136" s="4">
        <v>1596500319</v>
      </c>
      <c r="D12136" s="2">
        <f t="shared" si="190"/>
        <v>1596500319</v>
      </c>
    </row>
    <row r="12137" spans="2:4" ht="15">
      <c r="B12137" t="s">
        <v>6</v>
      </c>
      <c r="C12137" s="4">
        <v>1596583853</v>
      </c>
      <c r="D12137" s="2">
        <f t="shared" si="190"/>
        <v>1596583853</v>
      </c>
    </row>
    <row r="12138" spans="2:4" ht="15">
      <c r="B12138" t="s">
        <v>6</v>
      </c>
      <c r="C12138" s="4">
        <v>1639958769</v>
      </c>
      <c r="D12138" s="2">
        <f t="shared" si="190"/>
        <v>1639958769</v>
      </c>
    </row>
    <row r="12139" spans="2:4" ht="15">
      <c r="B12139" t="s">
        <v>6</v>
      </c>
      <c r="C12139" s="4">
        <v>1641106788</v>
      </c>
      <c r="D12139" s="2">
        <f t="shared" si="190"/>
        <v>1641106788</v>
      </c>
    </row>
    <row r="12140" spans="2:4" ht="15">
      <c r="B12140" t="s">
        <v>6</v>
      </c>
      <c r="C12140" s="4">
        <v>1693878816</v>
      </c>
      <c r="D12140" s="2">
        <f t="shared" si="190"/>
        <v>1693878816</v>
      </c>
    </row>
    <row r="12141" spans="2:4" ht="15">
      <c r="B12141" t="s">
        <v>6</v>
      </c>
      <c r="C12141" s="4">
        <v>1637341642</v>
      </c>
      <c r="D12141" s="2">
        <f t="shared" si="190"/>
        <v>1637341642</v>
      </c>
    </row>
    <row r="12142" spans="2:4" ht="15">
      <c r="B12142" t="s">
        <v>6</v>
      </c>
      <c r="C12142" s="4">
        <v>1642184383</v>
      </c>
      <c r="D12142" s="2">
        <f t="shared" si="190"/>
        <v>1642184383</v>
      </c>
    </row>
    <row r="12143" spans="2:4" ht="15">
      <c r="B12143" t="s">
        <v>6</v>
      </c>
      <c r="C12143" s="4">
        <v>1597021160</v>
      </c>
      <c r="D12143" s="2">
        <f t="shared" si="190"/>
        <v>1597021160</v>
      </c>
    </row>
    <row r="12144" spans="2:4" ht="15">
      <c r="B12144" t="s">
        <v>6</v>
      </c>
      <c r="C12144" s="4">
        <v>1640731138</v>
      </c>
      <c r="D12144" s="2">
        <f t="shared" si="190"/>
        <v>1640731138</v>
      </c>
    </row>
    <row r="12145" spans="2:4" ht="15">
      <c r="B12145" t="s">
        <v>6</v>
      </c>
      <c r="C12145" s="4">
        <v>1651962587</v>
      </c>
      <c r="D12145" s="2">
        <f t="shared" si="190"/>
        <v>1651962587</v>
      </c>
    </row>
    <row r="12146" spans="2:4" ht="15">
      <c r="B12146" t="s">
        <v>6</v>
      </c>
      <c r="C12146" s="4">
        <v>1595699106</v>
      </c>
      <c r="D12146" s="2">
        <f t="shared" si="190"/>
        <v>1595699106</v>
      </c>
    </row>
    <row r="12147" spans="2:4" ht="15">
      <c r="B12147" t="s">
        <v>6</v>
      </c>
      <c r="C12147" s="4">
        <v>1660817696</v>
      </c>
      <c r="D12147" s="2">
        <f t="shared" si="190"/>
        <v>1660817696</v>
      </c>
    </row>
    <row r="12148" spans="2:4" ht="15">
      <c r="B12148" t="s">
        <v>6</v>
      </c>
      <c r="C12148" s="4">
        <v>1696038822</v>
      </c>
      <c r="D12148" s="2">
        <f t="shared" si="190"/>
        <v>1696038822</v>
      </c>
    </row>
    <row r="12149" spans="2:4" ht="15">
      <c r="B12149" t="s">
        <v>6</v>
      </c>
      <c r="C12149" s="4">
        <v>1641033811</v>
      </c>
      <c r="D12149" s="2">
        <f t="shared" si="190"/>
        <v>1641033811</v>
      </c>
    </row>
    <row r="12150" spans="2:4" ht="15">
      <c r="B12150" t="s">
        <v>6</v>
      </c>
      <c r="C12150" s="4">
        <v>1687916032</v>
      </c>
      <c r="D12150" s="2">
        <f t="shared" si="190"/>
        <v>1687916032</v>
      </c>
    </row>
    <row r="12151" spans="2:4" ht="15">
      <c r="B12151" t="s">
        <v>6</v>
      </c>
      <c r="C12151" s="4">
        <v>1629556131</v>
      </c>
      <c r="D12151" s="2">
        <f t="shared" si="190"/>
        <v>1629556131</v>
      </c>
    </row>
    <row r="12152" spans="2:4" ht="15">
      <c r="B12152" t="s">
        <v>6</v>
      </c>
      <c r="C12152" s="4">
        <v>1642288708</v>
      </c>
      <c r="D12152" s="2">
        <f t="shared" si="190"/>
        <v>1642288708</v>
      </c>
    </row>
    <row r="12153" spans="2:4" ht="15">
      <c r="B12153" t="s">
        <v>6</v>
      </c>
      <c r="C12153" s="4">
        <v>1573502359</v>
      </c>
      <c r="D12153" s="2">
        <f t="shared" si="190"/>
        <v>1573502359</v>
      </c>
    </row>
    <row r="12154" spans="2:4" ht="15">
      <c r="B12154" t="s">
        <v>6</v>
      </c>
      <c r="C12154" s="4">
        <v>1641160293</v>
      </c>
      <c r="D12154" s="2">
        <f t="shared" si="190"/>
        <v>1641160293</v>
      </c>
    </row>
    <row r="12155" spans="2:4" ht="15">
      <c r="B12155" t="s">
        <v>6</v>
      </c>
      <c r="C12155" s="4">
        <v>1639959071</v>
      </c>
      <c r="D12155" s="2">
        <f t="shared" si="190"/>
        <v>1639959071</v>
      </c>
    </row>
    <row r="12156" spans="2:4" ht="15">
      <c r="B12156" t="s">
        <v>6</v>
      </c>
      <c r="C12156" s="4">
        <v>1640359492</v>
      </c>
      <c r="D12156" s="2">
        <f t="shared" si="190"/>
        <v>1640359492</v>
      </c>
    </row>
    <row r="12157" spans="2:4" ht="15">
      <c r="B12157" t="s">
        <v>6</v>
      </c>
      <c r="C12157" s="4">
        <v>1639151263</v>
      </c>
      <c r="D12157" s="2">
        <f t="shared" si="190"/>
        <v>1639151263</v>
      </c>
    </row>
    <row r="12158" spans="2:4" ht="15">
      <c r="B12158" t="s">
        <v>6</v>
      </c>
      <c r="C12158" s="4">
        <v>1641286141</v>
      </c>
      <c r="D12158" s="2">
        <f t="shared" si="190"/>
        <v>1641286141</v>
      </c>
    </row>
    <row r="12159" spans="2:4" ht="15">
      <c r="B12159" t="s">
        <v>6</v>
      </c>
      <c r="C12159" s="4">
        <v>1689280677</v>
      </c>
      <c r="D12159" s="2">
        <f t="shared" si="190"/>
        <v>1689280677</v>
      </c>
    </row>
    <row r="12160" spans="2:4" ht="15">
      <c r="B12160" t="s">
        <v>6</v>
      </c>
      <c r="C12160" s="4">
        <v>1644796108</v>
      </c>
      <c r="D12160" s="2">
        <f t="shared" si="190"/>
        <v>1644796108</v>
      </c>
    </row>
    <row r="12161" spans="2:4" ht="15">
      <c r="B12161" t="s">
        <v>6</v>
      </c>
      <c r="C12161" s="4">
        <v>1698508520</v>
      </c>
      <c r="D12161" s="2">
        <f t="shared" si="190"/>
        <v>1698508520</v>
      </c>
    </row>
    <row r="12162" spans="2:4" ht="15">
      <c r="B12162" t="s">
        <v>6</v>
      </c>
      <c r="C12162" s="4">
        <v>1643127912</v>
      </c>
      <c r="D12162" s="2">
        <f t="shared" si="190"/>
        <v>1643127912</v>
      </c>
    </row>
    <row r="12163" spans="2:4" ht="15">
      <c r="B12163" t="s">
        <v>6</v>
      </c>
      <c r="C12163" s="4">
        <v>1639244816</v>
      </c>
      <c r="D12163" s="2">
        <f t="shared" si="190"/>
        <v>1639244816</v>
      </c>
    </row>
    <row r="12164" spans="2:4" ht="15">
      <c r="B12164" t="s">
        <v>6</v>
      </c>
      <c r="C12164" s="4">
        <v>1643053458</v>
      </c>
      <c r="D12164" s="2">
        <f t="shared" si="190"/>
        <v>1643053458</v>
      </c>
    </row>
    <row r="12165" spans="2:4" ht="15">
      <c r="B12165" t="s">
        <v>6</v>
      </c>
      <c r="C12165" s="4">
        <v>1668315561</v>
      </c>
      <c r="D12165" s="2">
        <f t="shared" si="190"/>
        <v>1668315561</v>
      </c>
    </row>
    <row r="12166" spans="2:4" ht="15">
      <c r="B12166" t="s">
        <v>6</v>
      </c>
      <c r="C12166" s="4">
        <v>1637893593</v>
      </c>
      <c r="D12166" s="2">
        <f t="shared" si="190"/>
        <v>1637893593</v>
      </c>
    </row>
    <row r="12167" spans="2:4" ht="15">
      <c r="B12167" t="s">
        <v>6</v>
      </c>
      <c r="C12167" s="4">
        <v>1657447678</v>
      </c>
      <c r="D12167" s="2">
        <f t="shared" si="190"/>
        <v>1657447678</v>
      </c>
    </row>
    <row r="12168" spans="2:4" ht="15">
      <c r="B12168" t="s">
        <v>6</v>
      </c>
      <c r="C12168" s="4">
        <v>1597149527</v>
      </c>
      <c r="D12168" s="2">
        <f t="shared" si="190"/>
        <v>1597149527</v>
      </c>
    </row>
    <row r="12169" spans="2:4" ht="15">
      <c r="B12169" t="s">
        <v>6</v>
      </c>
      <c r="C12169" s="4">
        <v>1517765128</v>
      </c>
      <c r="D12169" s="2">
        <f t="shared" si="190"/>
        <v>1517765128</v>
      </c>
    </row>
    <row r="12170" spans="2:4" ht="15">
      <c r="B12170" t="s">
        <v>6</v>
      </c>
      <c r="C12170" s="4">
        <v>1596583662</v>
      </c>
      <c r="D12170" s="2">
        <f t="shared" si="190"/>
        <v>1596583662</v>
      </c>
    </row>
    <row r="12171" spans="2:4" ht="15">
      <c r="B12171" t="s">
        <v>6</v>
      </c>
      <c r="C12171" s="4">
        <v>1639377860</v>
      </c>
      <c r="D12171" s="2">
        <f t="shared" si="190"/>
        <v>1639377860</v>
      </c>
    </row>
    <row r="12172" spans="2:4" ht="15">
      <c r="B12172" t="s">
        <v>6</v>
      </c>
      <c r="C12172" s="4">
        <v>1636665424</v>
      </c>
      <c r="D12172" s="2">
        <f t="shared" si="190"/>
        <v>1636665424</v>
      </c>
    </row>
    <row r="12173" spans="2:4" ht="15">
      <c r="B12173" t="s">
        <v>6</v>
      </c>
      <c r="C12173" s="4">
        <v>1641223948</v>
      </c>
      <c r="D12173" s="2">
        <f t="shared" si="190"/>
        <v>1641223948</v>
      </c>
    </row>
    <row r="12174" spans="2:4" ht="15">
      <c r="B12174" t="s">
        <v>6</v>
      </c>
      <c r="C12174" s="4">
        <v>1661614670</v>
      </c>
      <c r="D12174" s="2">
        <f t="shared" si="190"/>
        <v>1661614670</v>
      </c>
    </row>
    <row r="12175" spans="2:4" ht="15">
      <c r="B12175" t="s">
        <v>6</v>
      </c>
      <c r="C12175" s="4">
        <v>1658651571</v>
      </c>
      <c r="D12175" s="2">
        <f t="shared" ref="D12175:D12238" si="191">C12175</f>
        <v>1658651571</v>
      </c>
    </row>
    <row r="12176" spans="2:4" ht="15">
      <c r="B12176" t="s">
        <v>6</v>
      </c>
      <c r="C12176" s="4">
        <v>1643091300</v>
      </c>
      <c r="D12176" s="2">
        <f t="shared" si="191"/>
        <v>1643091300</v>
      </c>
    </row>
    <row r="12177" spans="2:4" ht="15">
      <c r="B12177" t="s">
        <v>6</v>
      </c>
      <c r="C12177" s="4">
        <v>1572703949</v>
      </c>
      <c r="D12177" s="2">
        <f t="shared" si="191"/>
        <v>1572703949</v>
      </c>
    </row>
    <row r="12178" spans="2:4" ht="15">
      <c r="B12178" t="s">
        <v>6</v>
      </c>
      <c r="C12178" s="4">
        <v>1687924391</v>
      </c>
      <c r="D12178" s="2">
        <f t="shared" si="191"/>
        <v>1687924391</v>
      </c>
    </row>
    <row r="12179" spans="2:4" ht="15">
      <c r="B12179" t="s">
        <v>6</v>
      </c>
      <c r="C12179" s="4">
        <v>1643311079</v>
      </c>
      <c r="D12179" s="2">
        <f t="shared" si="191"/>
        <v>1643311079</v>
      </c>
    </row>
    <row r="12180" spans="2:4" ht="15">
      <c r="B12180" t="s">
        <v>6</v>
      </c>
      <c r="C12180" s="4">
        <v>1648292348</v>
      </c>
      <c r="D12180" s="2">
        <f t="shared" si="191"/>
        <v>1648292348</v>
      </c>
    </row>
    <row r="12181" spans="2:4" ht="15">
      <c r="B12181" t="s">
        <v>6</v>
      </c>
      <c r="C12181" s="4">
        <v>1553610963</v>
      </c>
      <c r="D12181" s="2">
        <f t="shared" si="191"/>
        <v>1553610963</v>
      </c>
    </row>
    <row r="12182" spans="2:4" ht="15">
      <c r="B12182" t="s">
        <v>6</v>
      </c>
      <c r="C12182" s="4">
        <v>1638003039</v>
      </c>
      <c r="D12182" s="2">
        <f t="shared" si="191"/>
        <v>1638003039</v>
      </c>
    </row>
    <row r="12183" spans="2:4" ht="15">
      <c r="B12183" t="s">
        <v>6</v>
      </c>
      <c r="C12183" s="4">
        <v>1597038735</v>
      </c>
      <c r="D12183" s="2">
        <f t="shared" si="191"/>
        <v>1597038735</v>
      </c>
    </row>
    <row r="12184" spans="2:4" ht="15">
      <c r="B12184" t="s">
        <v>6</v>
      </c>
      <c r="C12184" s="4">
        <v>1697217318</v>
      </c>
      <c r="D12184" s="2">
        <f t="shared" si="191"/>
        <v>1697217318</v>
      </c>
    </row>
    <row r="12185" spans="2:4" ht="15">
      <c r="B12185" t="s">
        <v>6</v>
      </c>
      <c r="C12185" s="4">
        <v>1695352452</v>
      </c>
      <c r="D12185" s="2">
        <f t="shared" si="191"/>
        <v>1695352452</v>
      </c>
    </row>
    <row r="12186" spans="2:4" ht="15">
      <c r="B12186" t="s">
        <v>6</v>
      </c>
      <c r="C12186" s="4">
        <v>1636735813</v>
      </c>
      <c r="D12186" s="2">
        <f t="shared" si="191"/>
        <v>1636735813</v>
      </c>
    </row>
    <row r="12187" spans="2:4" ht="15">
      <c r="B12187" t="s">
        <v>6</v>
      </c>
      <c r="C12187" s="4">
        <v>1559398068</v>
      </c>
      <c r="D12187" s="2">
        <f t="shared" si="191"/>
        <v>1559398068</v>
      </c>
    </row>
    <row r="12188" spans="2:4" ht="15">
      <c r="B12188" t="s">
        <v>6</v>
      </c>
      <c r="C12188" s="4">
        <v>1639244992</v>
      </c>
      <c r="D12188" s="2">
        <f t="shared" si="191"/>
        <v>1639244992</v>
      </c>
    </row>
    <row r="12189" spans="2:4" ht="15">
      <c r="B12189" t="s">
        <v>6</v>
      </c>
      <c r="C12189" s="4">
        <v>1662262522</v>
      </c>
      <c r="D12189" s="2">
        <f t="shared" si="191"/>
        <v>1662262522</v>
      </c>
    </row>
    <row r="12190" spans="2:4" ht="15">
      <c r="B12190" t="s">
        <v>6</v>
      </c>
      <c r="C12190" s="4">
        <v>1702683264</v>
      </c>
      <c r="D12190" s="2">
        <f t="shared" si="191"/>
        <v>1702683264</v>
      </c>
    </row>
    <row r="12191" spans="2:4" ht="15">
      <c r="B12191" t="s">
        <v>6</v>
      </c>
      <c r="C12191" s="4">
        <v>1638840596</v>
      </c>
      <c r="D12191" s="2">
        <f t="shared" si="191"/>
        <v>1638840596</v>
      </c>
    </row>
    <row r="12192" spans="2:4" ht="15">
      <c r="B12192" t="s">
        <v>6</v>
      </c>
      <c r="C12192" s="4">
        <v>1648465387</v>
      </c>
      <c r="D12192" s="2">
        <f t="shared" si="191"/>
        <v>1648465387</v>
      </c>
    </row>
    <row r="12193" spans="2:4" ht="15">
      <c r="B12193" t="s">
        <v>6</v>
      </c>
      <c r="C12193" s="4">
        <v>1665686088</v>
      </c>
      <c r="D12193" s="2">
        <f t="shared" si="191"/>
        <v>1665686088</v>
      </c>
    </row>
    <row r="12194" spans="2:4" ht="15">
      <c r="B12194" t="s">
        <v>6</v>
      </c>
      <c r="C12194" s="4">
        <v>1636665277</v>
      </c>
      <c r="D12194" s="2">
        <f t="shared" si="191"/>
        <v>1636665277</v>
      </c>
    </row>
    <row r="12195" spans="2:4" ht="15">
      <c r="B12195" t="s">
        <v>6</v>
      </c>
      <c r="C12195" s="4">
        <v>1637637890</v>
      </c>
      <c r="D12195" s="2">
        <f t="shared" si="191"/>
        <v>1637637890</v>
      </c>
    </row>
    <row r="12196" spans="2:4" ht="15">
      <c r="B12196" t="s">
        <v>6</v>
      </c>
      <c r="C12196" s="4">
        <v>1644430611</v>
      </c>
      <c r="D12196" s="2">
        <f t="shared" si="191"/>
        <v>1644430611</v>
      </c>
    </row>
    <row r="12197" spans="2:4" ht="15">
      <c r="B12197" t="s">
        <v>6</v>
      </c>
      <c r="C12197" s="4">
        <v>1597149453</v>
      </c>
      <c r="D12197" s="2">
        <f t="shared" si="191"/>
        <v>1597149453</v>
      </c>
    </row>
    <row r="12198" spans="2:4" ht="15">
      <c r="B12198" t="s">
        <v>6</v>
      </c>
      <c r="C12198" s="4">
        <v>1639958694</v>
      </c>
      <c r="D12198" s="2">
        <f t="shared" si="191"/>
        <v>1639958694</v>
      </c>
    </row>
    <row r="12199" spans="2:4" ht="15">
      <c r="B12199" t="s">
        <v>6</v>
      </c>
      <c r="C12199" s="4">
        <v>1691761858</v>
      </c>
      <c r="D12199" s="2">
        <f t="shared" si="191"/>
        <v>1691761858</v>
      </c>
    </row>
    <row r="12200" spans="2:4" ht="15">
      <c r="B12200" t="s">
        <v>6</v>
      </c>
      <c r="C12200" s="4">
        <v>1637341693</v>
      </c>
      <c r="D12200" s="2">
        <f t="shared" si="191"/>
        <v>1637341693</v>
      </c>
    </row>
    <row r="12201" spans="2:4" ht="15">
      <c r="B12201" t="s">
        <v>6</v>
      </c>
      <c r="C12201" s="4">
        <v>1643384190</v>
      </c>
      <c r="D12201" s="2">
        <f t="shared" si="191"/>
        <v>1643384190</v>
      </c>
    </row>
    <row r="12202" spans="2:4" ht="15">
      <c r="B12202" t="s">
        <v>6</v>
      </c>
      <c r="C12202" s="4">
        <v>1667027937</v>
      </c>
      <c r="D12202" s="2">
        <f t="shared" si="191"/>
        <v>1667027937</v>
      </c>
    </row>
    <row r="12203" spans="2:4" ht="15">
      <c r="B12203" t="s">
        <v>6</v>
      </c>
      <c r="C12203" s="4">
        <v>1595783825</v>
      </c>
      <c r="D12203" s="2">
        <f t="shared" si="191"/>
        <v>1595783825</v>
      </c>
    </row>
    <row r="12204" spans="2:4" ht="15">
      <c r="B12204" t="s">
        <v>6</v>
      </c>
      <c r="C12204" s="4">
        <v>1476702992</v>
      </c>
      <c r="D12204" s="2">
        <f t="shared" si="191"/>
        <v>1476702992</v>
      </c>
    </row>
    <row r="12205" spans="2:4" ht="15">
      <c r="B12205" t="s">
        <v>6</v>
      </c>
      <c r="C12205" s="4">
        <v>1597036482</v>
      </c>
      <c r="D12205" s="2">
        <f t="shared" si="191"/>
        <v>1597036482</v>
      </c>
    </row>
    <row r="12206" spans="2:4" ht="15">
      <c r="B12206" t="s">
        <v>6</v>
      </c>
      <c r="C12206" s="4">
        <v>1639409151</v>
      </c>
      <c r="D12206" s="2">
        <f t="shared" si="191"/>
        <v>1639409151</v>
      </c>
    </row>
    <row r="12207" spans="2:4" ht="15">
      <c r="B12207" t="s">
        <v>6</v>
      </c>
      <c r="C12207" s="4">
        <v>1595644997</v>
      </c>
      <c r="D12207" s="2">
        <f t="shared" si="191"/>
        <v>1595644997</v>
      </c>
    </row>
    <row r="12208" spans="2:4" ht="15">
      <c r="B12208" t="s">
        <v>6</v>
      </c>
      <c r="C12208" s="4">
        <v>1638945857</v>
      </c>
      <c r="D12208" s="2">
        <f t="shared" si="191"/>
        <v>1638945857</v>
      </c>
    </row>
    <row r="12209" spans="2:4" ht="15">
      <c r="B12209" t="s">
        <v>6</v>
      </c>
      <c r="C12209" s="4">
        <v>1595628151</v>
      </c>
      <c r="D12209" s="2">
        <f t="shared" si="191"/>
        <v>1595628151</v>
      </c>
    </row>
    <row r="12210" spans="2:4" ht="15">
      <c r="B12210" t="s">
        <v>6</v>
      </c>
      <c r="C12210" s="4">
        <v>1369437844</v>
      </c>
      <c r="D12210" s="2">
        <f t="shared" si="191"/>
        <v>1369437844</v>
      </c>
    </row>
    <row r="12211" spans="2:4" ht="15">
      <c r="B12211" t="s">
        <v>6</v>
      </c>
      <c r="C12211" s="4">
        <v>1671359777</v>
      </c>
      <c r="D12211" s="2">
        <f t="shared" si="191"/>
        <v>1671359777</v>
      </c>
    </row>
    <row r="12212" spans="2:4" ht="15">
      <c r="B12212" t="s">
        <v>6</v>
      </c>
      <c r="C12212" s="4">
        <v>1574445263</v>
      </c>
      <c r="D12212" s="2">
        <f t="shared" si="191"/>
        <v>1574445263</v>
      </c>
    </row>
    <row r="12213" spans="2:4" ht="15">
      <c r="B12213" t="s">
        <v>6</v>
      </c>
      <c r="C12213" s="4">
        <v>1668314669</v>
      </c>
      <c r="D12213" s="2">
        <f t="shared" si="191"/>
        <v>1668314669</v>
      </c>
    </row>
    <row r="12214" spans="2:4" ht="15">
      <c r="B12214" t="s">
        <v>6</v>
      </c>
      <c r="C12214" s="4">
        <v>1638290733</v>
      </c>
      <c r="D12214" s="2">
        <f t="shared" si="191"/>
        <v>1638290733</v>
      </c>
    </row>
    <row r="12215" spans="2:4" ht="15">
      <c r="B12215" t="s">
        <v>6</v>
      </c>
      <c r="C12215" s="4">
        <v>1646131799</v>
      </c>
      <c r="D12215" s="2">
        <f t="shared" si="191"/>
        <v>1646131799</v>
      </c>
    </row>
    <row r="12216" spans="2:4" ht="15">
      <c r="B12216" t="s">
        <v>6</v>
      </c>
      <c r="C12216" s="4">
        <v>1575728092</v>
      </c>
      <c r="D12216" s="2">
        <f t="shared" si="191"/>
        <v>1575728092</v>
      </c>
    </row>
    <row r="12217" spans="2:4" ht="15">
      <c r="B12217" t="s">
        <v>6</v>
      </c>
      <c r="C12217" s="4">
        <v>1639958811</v>
      </c>
      <c r="D12217" s="2">
        <f t="shared" si="191"/>
        <v>1639958811</v>
      </c>
    </row>
    <row r="12218" spans="2:4" ht="15">
      <c r="B12218" t="s">
        <v>6</v>
      </c>
      <c r="C12218" s="4">
        <v>1597036541</v>
      </c>
      <c r="D12218" s="2">
        <f t="shared" si="191"/>
        <v>1597036541</v>
      </c>
    </row>
    <row r="12219" spans="2:4" ht="15">
      <c r="B12219" t="s">
        <v>6</v>
      </c>
      <c r="C12219" s="4">
        <v>1646983623</v>
      </c>
      <c r="D12219" s="2">
        <f t="shared" si="191"/>
        <v>1646983623</v>
      </c>
    </row>
    <row r="12220" spans="2:4" ht="15">
      <c r="B12220" t="s">
        <v>6</v>
      </c>
      <c r="C12220" s="4">
        <v>1704022304</v>
      </c>
      <c r="D12220" s="2">
        <f t="shared" si="191"/>
        <v>1704022304</v>
      </c>
    </row>
    <row r="12221" spans="2:4" ht="15">
      <c r="B12221" t="s">
        <v>6</v>
      </c>
      <c r="C12221" s="4">
        <v>1640586688</v>
      </c>
      <c r="D12221" s="2">
        <f t="shared" si="191"/>
        <v>1640586688</v>
      </c>
    </row>
    <row r="12222" spans="2:4" ht="15">
      <c r="B12222" t="s">
        <v>6</v>
      </c>
      <c r="C12222" s="4">
        <v>1656399208</v>
      </c>
      <c r="D12222" s="2">
        <f t="shared" si="191"/>
        <v>1656399208</v>
      </c>
    </row>
    <row r="12223" spans="2:4" ht="15">
      <c r="B12223" t="s">
        <v>6</v>
      </c>
      <c r="C12223" s="4">
        <v>1640600819</v>
      </c>
      <c r="D12223" s="2">
        <f t="shared" si="191"/>
        <v>1640600819</v>
      </c>
    </row>
    <row r="12224" spans="2:4" ht="15">
      <c r="B12224" t="s">
        <v>6</v>
      </c>
      <c r="C12224" s="4">
        <v>1577816989</v>
      </c>
      <c r="D12224" s="2">
        <f t="shared" si="191"/>
        <v>1577816989</v>
      </c>
    </row>
    <row r="12225" spans="2:4" ht="15">
      <c r="B12225" t="s">
        <v>6</v>
      </c>
      <c r="C12225" s="4">
        <v>1643004866</v>
      </c>
      <c r="D12225" s="2">
        <f t="shared" si="191"/>
        <v>1643004866</v>
      </c>
    </row>
    <row r="12226" spans="2:4" ht="15">
      <c r="B12226" t="s">
        <v>6</v>
      </c>
      <c r="C12226" s="4">
        <v>1677431877</v>
      </c>
      <c r="D12226" s="2">
        <f t="shared" si="191"/>
        <v>1677431877</v>
      </c>
    </row>
    <row r="12227" spans="2:4" ht="15">
      <c r="B12227" t="s">
        <v>6</v>
      </c>
      <c r="C12227" s="4">
        <v>1640359304</v>
      </c>
      <c r="D12227" s="2">
        <f t="shared" si="191"/>
        <v>1640359304</v>
      </c>
    </row>
    <row r="12228" spans="2:4" ht="15">
      <c r="B12228" t="s">
        <v>6</v>
      </c>
      <c r="C12228" s="4">
        <v>1637341663</v>
      </c>
      <c r="D12228" s="2">
        <f t="shared" si="191"/>
        <v>1637341663</v>
      </c>
    </row>
    <row r="12229" spans="2:4" ht="15">
      <c r="B12229" t="s">
        <v>6</v>
      </c>
      <c r="C12229" s="4">
        <v>1647185753</v>
      </c>
      <c r="D12229" s="2">
        <f t="shared" si="191"/>
        <v>1647185753</v>
      </c>
    </row>
    <row r="12230" spans="2:4" ht="15">
      <c r="B12230" t="s">
        <v>6</v>
      </c>
      <c r="C12230" s="4">
        <v>1643091726</v>
      </c>
      <c r="D12230" s="2">
        <f t="shared" si="191"/>
        <v>1643091726</v>
      </c>
    </row>
    <row r="12231" spans="2:4" ht="15">
      <c r="B12231" t="s">
        <v>6</v>
      </c>
      <c r="C12231" s="4">
        <v>1641634111</v>
      </c>
      <c r="D12231" s="2">
        <f t="shared" si="191"/>
        <v>1641634111</v>
      </c>
    </row>
    <row r="12232" spans="2:4" ht="15">
      <c r="B12232" t="s">
        <v>6</v>
      </c>
      <c r="C12232" s="4">
        <v>1667028382</v>
      </c>
      <c r="D12232" s="2">
        <f t="shared" si="191"/>
        <v>1667028382</v>
      </c>
    </row>
    <row r="12233" spans="2:4" ht="15">
      <c r="B12233" t="s">
        <v>6</v>
      </c>
      <c r="C12233" s="4">
        <v>1595786974</v>
      </c>
      <c r="D12233" s="2">
        <f t="shared" si="191"/>
        <v>1595786974</v>
      </c>
    </row>
    <row r="12234" spans="2:4" ht="15">
      <c r="B12234" t="s">
        <v>6</v>
      </c>
      <c r="C12234" s="4">
        <v>1673899939</v>
      </c>
      <c r="D12234" s="2">
        <f t="shared" si="191"/>
        <v>1673899939</v>
      </c>
    </row>
    <row r="12235" spans="2:4" ht="15">
      <c r="B12235" t="s">
        <v>6</v>
      </c>
      <c r="C12235" s="4">
        <v>1687377882</v>
      </c>
      <c r="D12235" s="2">
        <f t="shared" si="191"/>
        <v>1687377882</v>
      </c>
    </row>
    <row r="12236" spans="2:4" ht="15">
      <c r="B12236" t="s">
        <v>6</v>
      </c>
      <c r="C12236" s="4">
        <v>1654764669</v>
      </c>
      <c r="D12236" s="2">
        <f t="shared" si="191"/>
        <v>1654764669</v>
      </c>
    </row>
    <row r="12237" spans="2:4" ht="15">
      <c r="B12237" t="s">
        <v>6</v>
      </c>
      <c r="C12237" s="4">
        <v>1575733643</v>
      </c>
      <c r="D12237" s="2">
        <f t="shared" si="191"/>
        <v>1575733643</v>
      </c>
    </row>
    <row r="12238" spans="2:4" ht="15">
      <c r="B12238" t="s">
        <v>6</v>
      </c>
      <c r="C12238" s="4">
        <v>1648339719</v>
      </c>
      <c r="D12238" s="2">
        <f t="shared" si="191"/>
        <v>1648339719</v>
      </c>
    </row>
    <row r="12239" spans="2:4" ht="15">
      <c r="B12239" t="s">
        <v>6</v>
      </c>
      <c r="C12239" s="4">
        <v>1648339749</v>
      </c>
      <c r="D12239" s="2">
        <f t="shared" ref="D12239:D12302" si="192">C12239</f>
        <v>1648339749</v>
      </c>
    </row>
    <row r="12240" spans="2:4" ht="15">
      <c r="B12240" t="s">
        <v>6</v>
      </c>
      <c r="C12240" s="4">
        <v>1648930344</v>
      </c>
      <c r="D12240" s="2">
        <f t="shared" si="192"/>
        <v>1648930344</v>
      </c>
    </row>
    <row r="12241" spans="2:4" ht="15">
      <c r="B12241" t="s">
        <v>6</v>
      </c>
      <c r="C12241" s="4">
        <v>1654767594</v>
      </c>
      <c r="D12241" s="2">
        <f t="shared" si="192"/>
        <v>1654767594</v>
      </c>
    </row>
    <row r="12242" spans="2:4" ht="15">
      <c r="B12242" t="s">
        <v>6</v>
      </c>
      <c r="C12242" s="4">
        <v>1292913630</v>
      </c>
      <c r="D12242" s="2">
        <f t="shared" si="192"/>
        <v>1292913630</v>
      </c>
    </row>
    <row r="12243" spans="2:4" ht="15">
      <c r="B12243" t="s">
        <v>6</v>
      </c>
      <c r="C12243" s="4">
        <v>1648094580</v>
      </c>
      <c r="D12243" s="2">
        <f t="shared" si="192"/>
        <v>1648094580</v>
      </c>
    </row>
    <row r="12244" spans="2:4" ht="15">
      <c r="B12244" t="s">
        <v>6</v>
      </c>
      <c r="C12244" s="4">
        <v>1595698547</v>
      </c>
      <c r="D12244" s="2">
        <f t="shared" si="192"/>
        <v>1595698547</v>
      </c>
    </row>
    <row r="12245" spans="2:4" ht="15">
      <c r="B12245" t="s">
        <v>6</v>
      </c>
      <c r="C12245" s="4">
        <v>1173543590</v>
      </c>
      <c r="D12245" s="2">
        <f t="shared" si="192"/>
        <v>1173543590</v>
      </c>
    </row>
    <row r="12246" spans="2:4" ht="15">
      <c r="B12246" t="s">
        <v>6</v>
      </c>
      <c r="C12246" s="4">
        <v>1654767569</v>
      </c>
      <c r="D12246" s="2">
        <f t="shared" si="192"/>
        <v>1654767569</v>
      </c>
    </row>
    <row r="12247" spans="2:4" ht="15">
      <c r="B12247" t="s">
        <v>6</v>
      </c>
      <c r="C12247" s="4">
        <v>1648339842</v>
      </c>
      <c r="D12247" s="2">
        <f t="shared" si="192"/>
        <v>1648339842</v>
      </c>
    </row>
    <row r="12248" spans="2:4" ht="15">
      <c r="B12248" t="s">
        <v>6</v>
      </c>
      <c r="C12248" s="4">
        <v>1429182490</v>
      </c>
      <c r="D12248" s="2">
        <f t="shared" si="192"/>
        <v>1429182490</v>
      </c>
    </row>
    <row r="12249" spans="2:4" ht="15">
      <c r="B12249" t="s">
        <v>6</v>
      </c>
      <c r="C12249" s="4">
        <v>1578387042</v>
      </c>
      <c r="D12249" s="2">
        <f t="shared" si="192"/>
        <v>1578387042</v>
      </c>
    </row>
    <row r="12250" spans="2:4" ht="15">
      <c r="B12250" t="s">
        <v>6</v>
      </c>
      <c r="C12250" s="4">
        <v>1576850762</v>
      </c>
      <c r="D12250" s="2">
        <f t="shared" si="192"/>
        <v>1576850762</v>
      </c>
    </row>
    <row r="12251" spans="2:4" ht="15">
      <c r="B12251" t="s">
        <v>6</v>
      </c>
      <c r="C12251" s="4">
        <v>1248649953</v>
      </c>
      <c r="D12251" s="2">
        <f t="shared" si="192"/>
        <v>1248649953</v>
      </c>
    </row>
    <row r="12252" spans="2:4" ht="15">
      <c r="B12252" t="s">
        <v>6</v>
      </c>
      <c r="C12252" s="4">
        <v>1292917080</v>
      </c>
      <c r="D12252" s="2">
        <f t="shared" si="192"/>
        <v>1292917080</v>
      </c>
    </row>
    <row r="12253" spans="2:4" ht="15">
      <c r="B12253" t="s">
        <v>6</v>
      </c>
      <c r="C12253" s="4">
        <v>1649711154</v>
      </c>
      <c r="D12253" s="2">
        <f t="shared" si="192"/>
        <v>1649711154</v>
      </c>
    </row>
    <row r="12254" spans="2:4" ht="15">
      <c r="B12254" t="s">
        <v>6</v>
      </c>
      <c r="C12254" s="4">
        <v>1576842441</v>
      </c>
      <c r="D12254" s="2">
        <f t="shared" si="192"/>
        <v>1576842441</v>
      </c>
    </row>
    <row r="12255" spans="2:4" ht="15">
      <c r="B12255" t="s">
        <v>6</v>
      </c>
      <c r="C12255" s="4">
        <v>1248675521</v>
      </c>
      <c r="D12255" s="2">
        <f t="shared" si="192"/>
        <v>1248675521</v>
      </c>
    </row>
    <row r="12256" spans="2:4" ht="15">
      <c r="B12256" t="s">
        <v>6</v>
      </c>
      <c r="C12256" s="4">
        <v>1573596865</v>
      </c>
      <c r="D12256" s="2">
        <f t="shared" si="192"/>
        <v>1573596865</v>
      </c>
    </row>
    <row r="12257" spans="2:4" ht="15">
      <c r="B12257" t="s">
        <v>6</v>
      </c>
      <c r="C12257" s="4">
        <v>1173543367</v>
      </c>
      <c r="D12257" s="2">
        <f t="shared" si="192"/>
        <v>1173543367</v>
      </c>
    </row>
    <row r="12258" spans="2:4" ht="15">
      <c r="B12258" t="s">
        <v>6</v>
      </c>
      <c r="C12258" s="4">
        <v>1173544873</v>
      </c>
      <c r="D12258" s="2">
        <f t="shared" si="192"/>
        <v>1173544873</v>
      </c>
    </row>
    <row r="12259" spans="2:4" ht="15">
      <c r="B12259" t="s">
        <v>6</v>
      </c>
      <c r="C12259" s="4">
        <v>1403430447</v>
      </c>
      <c r="D12259" s="2">
        <f t="shared" si="192"/>
        <v>1403430447</v>
      </c>
    </row>
    <row r="12260" spans="2:4" ht="15">
      <c r="B12260" t="s">
        <v>6</v>
      </c>
      <c r="C12260" s="4">
        <v>1648248685</v>
      </c>
      <c r="D12260" s="2">
        <f t="shared" si="192"/>
        <v>1648248685</v>
      </c>
    </row>
    <row r="12261" spans="2:4" ht="15">
      <c r="B12261" t="s">
        <v>6</v>
      </c>
      <c r="C12261" s="4">
        <v>1575584416</v>
      </c>
      <c r="D12261" s="2">
        <f t="shared" si="192"/>
        <v>1575584416</v>
      </c>
    </row>
    <row r="12262" spans="2:4" ht="15">
      <c r="B12262" t="s">
        <v>6</v>
      </c>
      <c r="C12262" s="4">
        <v>1654767466</v>
      </c>
      <c r="D12262" s="2">
        <f t="shared" si="192"/>
        <v>1654767466</v>
      </c>
    </row>
    <row r="12263" spans="2:4" ht="15">
      <c r="B12263" t="s">
        <v>6</v>
      </c>
      <c r="C12263" s="4">
        <v>1644420558</v>
      </c>
      <c r="D12263" s="2">
        <f t="shared" si="192"/>
        <v>1644420558</v>
      </c>
    </row>
    <row r="12264" spans="2:4" ht="15">
      <c r="B12264" t="s">
        <v>6</v>
      </c>
      <c r="C12264" s="4">
        <v>1648248784</v>
      </c>
      <c r="D12264" s="2">
        <f t="shared" si="192"/>
        <v>1648248784</v>
      </c>
    </row>
    <row r="12265" spans="2:4" ht="15">
      <c r="B12265" t="s">
        <v>6</v>
      </c>
      <c r="C12265" s="4">
        <v>1648249069</v>
      </c>
      <c r="D12265" s="2">
        <f t="shared" si="192"/>
        <v>1648249069</v>
      </c>
    </row>
    <row r="12266" spans="2:4" ht="15">
      <c r="B12266" t="s">
        <v>6</v>
      </c>
      <c r="C12266" s="4">
        <v>1641203683</v>
      </c>
      <c r="D12266" s="2">
        <f t="shared" si="192"/>
        <v>1641203683</v>
      </c>
    </row>
    <row r="12267" spans="2:4" ht="15">
      <c r="B12267" t="s">
        <v>6</v>
      </c>
      <c r="C12267" s="4">
        <v>1644613222</v>
      </c>
      <c r="D12267" s="2">
        <f t="shared" si="192"/>
        <v>1644613222</v>
      </c>
    </row>
    <row r="12268" spans="2:4" ht="15">
      <c r="B12268" t="s">
        <v>6</v>
      </c>
      <c r="C12268" s="4">
        <v>1597044395</v>
      </c>
      <c r="D12268" s="2">
        <f t="shared" si="192"/>
        <v>1597044395</v>
      </c>
    </row>
    <row r="12269" spans="2:4" ht="15">
      <c r="B12269" t="s">
        <v>6</v>
      </c>
      <c r="C12269" s="4">
        <v>1648927270</v>
      </c>
      <c r="D12269" s="2">
        <f t="shared" si="192"/>
        <v>1648927270</v>
      </c>
    </row>
    <row r="12270" spans="2:4" ht="15">
      <c r="B12270" t="s">
        <v>6</v>
      </c>
      <c r="C12270" s="4">
        <v>1641147516</v>
      </c>
      <c r="D12270" s="2">
        <f t="shared" si="192"/>
        <v>1641147516</v>
      </c>
    </row>
    <row r="12271" spans="2:4" ht="15">
      <c r="B12271" t="s">
        <v>6</v>
      </c>
      <c r="C12271" s="4">
        <v>1649425214</v>
      </c>
      <c r="D12271" s="2">
        <f t="shared" si="192"/>
        <v>1649425214</v>
      </c>
    </row>
    <row r="12272" spans="2:4" ht="15">
      <c r="B12272" t="s">
        <v>6</v>
      </c>
      <c r="C12272" s="4">
        <v>1654079689</v>
      </c>
      <c r="D12272" s="2">
        <f t="shared" si="192"/>
        <v>1654079689</v>
      </c>
    </row>
    <row r="12273" spans="2:4" ht="15">
      <c r="B12273" t="s">
        <v>6</v>
      </c>
      <c r="C12273" s="4">
        <v>1649358103</v>
      </c>
      <c r="D12273" s="2">
        <f t="shared" si="192"/>
        <v>1649358103</v>
      </c>
    </row>
    <row r="12274" spans="2:4" ht="15">
      <c r="B12274" t="s">
        <v>6</v>
      </c>
      <c r="C12274" s="4">
        <v>1647166537</v>
      </c>
      <c r="D12274" s="2">
        <f t="shared" si="192"/>
        <v>1647166537</v>
      </c>
    </row>
    <row r="12275" spans="2:4" ht="15">
      <c r="B12275" t="s">
        <v>6</v>
      </c>
      <c r="C12275" s="4">
        <v>1639480138</v>
      </c>
      <c r="D12275" s="2">
        <f t="shared" si="192"/>
        <v>1639480138</v>
      </c>
    </row>
    <row r="12276" spans="2:4" ht="15">
      <c r="B12276" t="s">
        <v>6</v>
      </c>
      <c r="C12276" s="4">
        <v>1648339783</v>
      </c>
      <c r="D12276" s="2">
        <f t="shared" si="192"/>
        <v>1648339783</v>
      </c>
    </row>
    <row r="12277" spans="2:4" ht="15">
      <c r="B12277" t="s">
        <v>6</v>
      </c>
      <c r="C12277" s="4">
        <v>1646074463</v>
      </c>
      <c r="D12277" s="2">
        <f t="shared" si="192"/>
        <v>1646074463</v>
      </c>
    </row>
    <row r="12278" spans="2:4" ht="15">
      <c r="B12278" t="s">
        <v>6</v>
      </c>
      <c r="C12278" s="4">
        <v>1649723285</v>
      </c>
      <c r="D12278" s="2">
        <f t="shared" si="192"/>
        <v>1649723285</v>
      </c>
    </row>
    <row r="12279" spans="2:4" ht="15">
      <c r="B12279" t="s">
        <v>6</v>
      </c>
      <c r="C12279" s="4">
        <v>1648339710</v>
      </c>
      <c r="D12279" s="2">
        <f t="shared" si="192"/>
        <v>1648339710</v>
      </c>
    </row>
    <row r="12280" spans="2:4" ht="15">
      <c r="B12280" t="s">
        <v>6</v>
      </c>
      <c r="C12280" s="4">
        <v>1640589560</v>
      </c>
      <c r="D12280" s="2">
        <f t="shared" si="192"/>
        <v>1640589560</v>
      </c>
    </row>
    <row r="12281" spans="2:4" ht="15">
      <c r="B12281" t="s">
        <v>6</v>
      </c>
      <c r="C12281" s="4">
        <v>1639958935</v>
      </c>
      <c r="D12281" s="2">
        <f t="shared" si="192"/>
        <v>1639958935</v>
      </c>
    </row>
    <row r="12282" spans="2:4" ht="15">
      <c r="B12282" t="s">
        <v>6</v>
      </c>
      <c r="C12282" s="4">
        <v>1597053431</v>
      </c>
      <c r="D12282" s="2">
        <f t="shared" si="192"/>
        <v>1597053431</v>
      </c>
    </row>
    <row r="12283" spans="2:4" ht="15">
      <c r="B12283" t="s">
        <v>6</v>
      </c>
      <c r="C12283" s="4">
        <v>1639958932</v>
      </c>
      <c r="D12283" s="2">
        <f t="shared" si="192"/>
        <v>1639958932</v>
      </c>
    </row>
    <row r="12284" spans="2:4" ht="15">
      <c r="B12284" t="s">
        <v>6</v>
      </c>
      <c r="C12284" s="4">
        <v>1649358084</v>
      </c>
      <c r="D12284" s="2">
        <f t="shared" si="192"/>
        <v>1649358084</v>
      </c>
    </row>
    <row r="12285" spans="2:4" ht="15">
      <c r="B12285" t="s">
        <v>6</v>
      </c>
      <c r="C12285" s="4">
        <v>1638122059</v>
      </c>
      <c r="D12285" s="2">
        <f t="shared" si="192"/>
        <v>1638122059</v>
      </c>
    </row>
    <row r="12286" spans="2:4" ht="15">
      <c r="B12286" t="s">
        <v>6</v>
      </c>
      <c r="C12286" s="4">
        <v>1638122055</v>
      </c>
      <c r="D12286" s="2">
        <f t="shared" si="192"/>
        <v>1638122055</v>
      </c>
    </row>
    <row r="12287" spans="2:4" ht="15">
      <c r="B12287" t="s">
        <v>6</v>
      </c>
      <c r="C12287" s="4">
        <v>1649704121</v>
      </c>
      <c r="D12287" s="2">
        <f t="shared" si="192"/>
        <v>1649704121</v>
      </c>
    </row>
    <row r="12288" spans="2:4" ht="15">
      <c r="B12288" t="s">
        <v>6</v>
      </c>
      <c r="C12288" s="4">
        <v>1644430725</v>
      </c>
      <c r="D12288" s="2">
        <f t="shared" si="192"/>
        <v>1644430725</v>
      </c>
    </row>
    <row r="12289" spans="2:4" ht="15">
      <c r="B12289" t="s">
        <v>6</v>
      </c>
      <c r="C12289" s="4">
        <v>1677418645</v>
      </c>
      <c r="D12289" s="2">
        <f t="shared" si="192"/>
        <v>1677418645</v>
      </c>
    </row>
    <row r="12290" spans="2:4" ht="15">
      <c r="B12290" t="s">
        <v>6</v>
      </c>
      <c r="C12290" s="4">
        <v>1573560178</v>
      </c>
      <c r="D12290" s="2">
        <f t="shared" si="192"/>
        <v>1573560178</v>
      </c>
    </row>
    <row r="12291" spans="2:4" ht="15">
      <c r="B12291" t="s">
        <v>6</v>
      </c>
      <c r="C12291" s="4">
        <v>1595720966</v>
      </c>
      <c r="D12291" s="2">
        <f t="shared" si="192"/>
        <v>1595720966</v>
      </c>
    </row>
    <row r="12292" spans="2:4" ht="15">
      <c r="B12292" t="s">
        <v>6</v>
      </c>
      <c r="C12292" s="4">
        <v>1687275138</v>
      </c>
      <c r="D12292" s="2">
        <f t="shared" si="192"/>
        <v>1687275138</v>
      </c>
    </row>
    <row r="12293" spans="2:4" ht="15">
      <c r="B12293" t="s">
        <v>6</v>
      </c>
      <c r="C12293" s="4">
        <v>1595627827</v>
      </c>
      <c r="D12293" s="2">
        <f t="shared" si="192"/>
        <v>1595627827</v>
      </c>
    </row>
    <row r="12294" spans="2:4" ht="15">
      <c r="B12294" t="s">
        <v>6</v>
      </c>
      <c r="C12294" s="4">
        <v>1273392134</v>
      </c>
      <c r="D12294" s="2">
        <f t="shared" si="192"/>
        <v>1273392134</v>
      </c>
    </row>
    <row r="12295" spans="2:4" ht="15">
      <c r="B12295" t="s">
        <v>6</v>
      </c>
      <c r="C12295" s="4">
        <v>1641204042</v>
      </c>
      <c r="D12295" s="2">
        <f t="shared" si="192"/>
        <v>1641204042</v>
      </c>
    </row>
    <row r="12296" spans="2:4" ht="15">
      <c r="B12296" t="s">
        <v>6</v>
      </c>
      <c r="C12296" s="4">
        <v>1639904782</v>
      </c>
      <c r="D12296" s="2">
        <f t="shared" si="192"/>
        <v>1639904782</v>
      </c>
    </row>
    <row r="12297" spans="2:4" ht="15">
      <c r="B12297" t="s">
        <v>6</v>
      </c>
      <c r="C12297" s="4">
        <v>1687276954</v>
      </c>
      <c r="D12297" s="2">
        <f t="shared" si="192"/>
        <v>1687276954</v>
      </c>
    </row>
    <row r="12298" spans="2:4" ht="15">
      <c r="B12298" t="s">
        <v>6</v>
      </c>
      <c r="C12298" s="4">
        <v>1641212395</v>
      </c>
      <c r="D12298" s="2">
        <f t="shared" si="192"/>
        <v>1641212395</v>
      </c>
    </row>
    <row r="12299" spans="2:4" ht="15">
      <c r="B12299" t="s">
        <v>6</v>
      </c>
      <c r="C12299" s="4">
        <v>1665677997</v>
      </c>
      <c r="D12299" s="2">
        <f t="shared" si="192"/>
        <v>1665677997</v>
      </c>
    </row>
    <row r="12300" spans="2:4" ht="15">
      <c r="B12300" t="s">
        <v>6</v>
      </c>
      <c r="C12300" s="4">
        <v>1660817861</v>
      </c>
      <c r="D12300" s="2">
        <f t="shared" si="192"/>
        <v>1660817861</v>
      </c>
    </row>
    <row r="12301" spans="2:4" ht="15">
      <c r="B12301" t="s">
        <v>6</v>
      </c>
      <c r="C12301" s="4">
        <v>1663331462</v>
      </c>
      <c r="D12301" s="2">
        <f t="shared" si="192"/>
        <v>1663331462</v>
      </c>
    </row>
    <row r="12302" spans="2:4" ht="15">
      <c r="B12302" t="s">
        <v>6</v>
      </c>
      <c r="C12302" s="4">
        <v>1639958989</v>
      </c>
      <c r="D12302" s="2">
        <f t="shared" si="192"/>
        <v>1639958989</v>
      </c>
    </row>
    <row r="12303" spans="2:4" ht="15">
      <c r="B12303" t="s">
        <v>6</v>
      </c>
      <c r="C12303" s="4">
        <v>1595645275</v>
      </c>
      <c r="D12303" s="2">
        <f t="shared" ref="D12303:D12366" si="193">C12303</f>
        <v>1595645275</v>
      </c>
    </row>
    <row r="12304" spans="2:4" ht="15">
      <c r="B12304" t="s">
        <v>6</v>
      </c>
      <c r="C12304" s="4">
        <v>1595674396</v>
      </c>
      <c r="D12304" s="2">
        <f t="shared" si="193"/>
        <v>1595674396</v>
      </c>
    </row>
    <row r="12305" spans="2:4" ht="15">
      <c r="B12305" t="s">
        <v>6</v>
      </c>
      <c r="C12305" s="4">
        <v>1642251157</v>
      </c>
      <c r="D12305" s="2">
        <f t="shared" si="193"/>
        <v>1642251157</v>
      </c>
    </row>
    <row r="12306" spans="2:4" ht="15">
      <c r="B12306" t="s">
        <v>6</v>
      </c>
      <c r="C12306" s="4">
        <v>1676327697</v>
      </c>
      <c r="D12306" s="2">
        <f t="shared" si="193"/>
        <v>1676327697</v>
      </c>
    </row>
    <row r="12307" spans="2:4" ht="15">
      <c r="B12307" t="s">
        <v>6</v>
      </c>
      <c r="C12307" s="4">
        <v>1639958930</v>
      </c>
      <c r="D12307" s="2">
        <f t="shared" si="193"/>
        <v>1639958930</v>
      </c>
    </row>
    <row r="12308" spans="2:4" ht="15">
      <c r="B12308" t="s">
        <v>6</v>
      </c>
      <c r="C12308" s="4">
        <v>1675133467</v>
      </c>
      <c r="D12308" s="2">
        <f t="shared" si="193"/>
        <v>1675133467</v>
      </c>
    </row>
    <row r="12309" spans="2:4" ht="15">
      <c r="B12309" t="s">
        <v>6</v>
      </c>
      <c r="C12309" s="4">
        <v>1649357777</v>
      </c>
      <c r="D12309" s="2">
        <f t="shared" si="193"/>
        <v>1649357777</v>
      </c>
    </row>
    <row r="12310" spans="2:4" ht="15">
      <c r="B12310" t="s">
        <v>6</v>
      </c>
      <c r="C12310" s="4">
        <v>1597038732</v>
      </c>
      <c r="D12310" s="2">
        <f t="shared" si="193"/>
        <v>1597038732</v>
      </c>
    </row>
    <row r="12311" spans="2:4" ht="15">
      <c r="B12311" t="s">
        <v>6</v>
      </c>
      <c r="C12311" s="4">
        <v>1595698945</v>
      </c>
      <c r="D12311" s="2">
        <f t="shared" si="193"/>
        <v>1595698945</v>
      </c>
    </row>
    <row r="12312" spans="2:4" ht="15">
      <c r="B12312" t="s">
        <v>6</v>
      </c>
      <c r="C12312" s="4">
        <v>1597035928</v>
      </c>
      <c r="D12312" s="2">
        <f t="shared" si="193"/>
        <v>1597035928</v>
      </c>
    </row>
    <row r="12313" spans="2:4" ht="15">
      <c r="B12313" t="s">
        <v>6</v>
      </c>
      <c r="C12313" s="4">
        <v>1257085045</v>
      </c>
      <c r="D12313" s="2">
        <f t="shared" si="193"/>
        <v>1257085045</v>
      </c>
    </row>
    <row r="12314" spans="2:4" ht="15">
      <c r="B12314" t="s">
        <v>6</v>
      </c>
      <c r="C12314" s="4">
        <v>1641259745</v>
      </c>
      <c r="D12314" s="2">
        <f t="shared" si="193"/>
        <v>1641259745</v>
      </c>
    </row>
    <row r="12315" spans="2:4" ht="15">
      <c r="B12315" t="s">
        <v>6</v>
      </c>
      <c r="C12315" s="4">
        <v>1597142257</v>
      </c>
      <c r="D12315" s="2">
        <f t="shared" si="193"/>
        <v>1597142257</v>
      </c>
    </row>
    <row r="12316" spans="2:4" ht="15">
      <c r="B12316" t="s">
        <v>6</v>
      </c>
      <c r="C12316" s="4">
        <v>1553671594</v>
      </c>
      <c r="D12316" s="2">
        <f t="shared" si="193"/>
        <v>1553671594</v>
      </c>
    </row>
    <row r="12317" spans="2:4" ht="15">
      <c r="B12317" t="s">
        <v>6</v>
      </c>
      <c r="C12317" s="4">
        <v>1656399752</v>
      </c>
      <c r="D12317" s="2">
        <f t="shared" si="193"/>
        <v>1656399752</v>
      </c>
    </row>
    <row r="12318" spans="2:4" ht="15">
      <c r="B12318" t="s">
        <v>6</v>
      </c>
      <c r="C12318" s="4">
        <v>1647864145</v>
      </c>
      <c r="D12318" s="2">
        <f t="shared" si="193"/>
        <v>1647864145</v>
      </c>
    </row>
    <row r="12319" spans="2:4" ht="15">
      <c r="B12319" t="s">
        <v>6</v>
      </c>
      <c r="C12319" s="4">
        <v>1159374451</v>
      </c>
      <c r="D12319" s="2">
        <f t="shared" si="193"/>
        <v>1159374451</v>
      </c>
    </row>
    <row r="12320" spans="2:4" ht="15">
      <c r="B12320" t="s">
        <v>6</v>
      </c>
      <c r="C12320" s="4">
        <v>1687274619</v>
      </c>
      <c r="D12320" s="2">
        <f t="shared" si="193"/>
        <v>1687274619</v>
      </c>
    </row>
    <row r="12321" spans="2:4" ht="15">
      <c r="B12321" t="s">
        <v>6</v>
      </c>
      <c r="C12321" s="4">
        <v>1641034043</v>
      </c>
      <c r="D12321" s="2">
        <f t="shared" si="193"/>
        <v>1641034043</v>
      </c>
    </row>
    <row r="12322" spans="2:4" ht="15">
      <c r="B12322" t="s">
        <v>6</v>
      </c>
      <c r="C12322" s="4">
        <v>1638122289</v>
      </c>
      <c r="D12322" s="2">
        <f t="shared" si="193"/>
        <v>1638122289</v>
      </c>
    </row>
    <row r="12323" spans="2:4" ht="15">
      <c r="B12323" t="s">
        <v>6</v>
      </c>
      <c r="C12323" s="4">
        <v>1663330428</v>
      </c>
      <c r="D12323" s="2">
        <f t="shared" si="193"/>
        <v>1663330428</v>
      </c>
    </row>
    <row r="12324" spans="2:4" ht="15">
      <c r="B12324" t="s">
        <v>6</v>
      </c>
      <c r="C12324" s="4">
        <v>1661623594</v>
      </c>
      <c r="D12324" s="2">
        <f t="shared" si="193"/>
        <v>1661623594</v>
      </c>
    </row>
    <row r="12325" spans="2:4" ht="15">
      <c r="B12325" t="s">
        <v>6</v>
      </c>
      <c r="C12325" s="4">
        <v>1647936355</v>
      </c>
      <c r="D12325" s="2">
        <f t="shared" si="193"/>
        <v>1647936355</v>
      </c>
    </row>
    <row r="12326" spans="2:4" ht="15">
      <c r="B12326" t="s">
        <v>6</v>
      </c>
      <c r="C12326" s="4">
        <v>1642251161</v>
      </c>
      <c r="D12326" s="2">
        <f t="shared" si="193"/>
        <v>1642251161</v>
      </c>
    </row>
    <row r="12327" spans="2:4" ht="15">
      <c r="B12327" t="s">
        <v>6</v>
      </c>
      <c r="C12327" s="4">
        <v>806863673</v>
      </c>
      <c r="D12327" s="2">
        <f t="shared" si="193"/>
        <v>806863673</v>
      </c>
    </row>
    <row r="12328" spans="2:4" ht="15">
      <c r="B12328" t="s">
        <v>6</v>
      </c>
      <c r="C12328" s="4">
        <v>1644420843</v>
      </c>
      <c r="D12328" s="2">
        <f t="shared" si="193"/>
        <v>1644420843</v>
      </c>
    </row>
    <row r="12329" spans="2:4" ht="15">
      <c r="B12329" t="s">
        <v>6</v>
      </c>
      <c r="C12329" s="4">
        <v>1644420958</v>
      </c>
      <c r="D12329" s="2">
        <f t="shared" si="193"/>
        <v>1644420958</v>
      </c>
    </row>
    <row r="12330" spans="2:4" ht="15">
      <c r="B12330" t="s">
        <v>6</v>
      </c>
      <c r="C12330" s="4">
        <v>1644420896</v>
      </c>
      <c r="D12330" s="2">
        <f t="shared" si="193"/>
        <v>1644420896</v>
      </c>
    </row>
    <row r="12331" spans="2:4" ht="15">
      <c r="B12331" t="s">
        <v>6</v>
      </c>
      <c r="C12331" s="4">
        <v>1658644118</v>
      </c>
      <c r="D12331" s="2">
        <f t="shared" si="193"/>
        <v>1658644118</v>
      </c>
    </row>
    <row r="12332" spans="2:4" ht="15">
      <c r="B12332" t="s">
        <v>6</v>
      </c>
      <c r="C12332" s="4">
        <v>1648685073</v>
      </c>
      <c r="D12332" s="2">
        <f t="shared" si="193"/>
        <v>1648685073</v>
      </c>
    </row>
    <row r="12333" spans="2:4" ht="15">
      <c r="B12333" t="s">
        <v>6</v>
      </c>
      <c r="C12333" s="4">
        <v>1597142266</v>
      </c>
      <c r="D12333" s="2">
        <f t="shared" si="193"/>
        <v>1597142266</v>
      </c>
    </row>
    <row r="12334" spans="2:4" ht="15">
      <c r="B12334" t="s">
        <v>6</v>
      </c>
      <c r="C12334" s="4">
        <v>1597069846</v>
      </c>
      <c r="D12334" s="2">
        <f t="shared" si="193"/>
        <v>1597069846</v>
      </c>
    </row>
    <row r="12335" spans="2:4" ht="15">
      <c r="B12335" t="s">
        <v>6</v>
      </c>
      <c r="C12335" s="4">
        <v>1574485614</v>
      </c>
      <c r="D12335" s="2">
        <f t="shared" si="193"/>
        <v>1574485614</v>
      </c>
    </row>
    <row r="12336" spans="2:4" ht="15">
      <c r="B12336" t="s">
        <v>6</v>
      </c>
      <c r="C12336" s="4">
        <v>1647166976</v>
      </c>
      <c r="D12336" s="2">
        <f t="shared" si="193"/>
        <v>1647166976</v>
      </c>
    </row>
    <row r="12337" spans="2:4" ht="15">
      <c r="B12337" t="s">
        <v>6</v>
      </c>
      <c r="C12337" s="4">
        <v>1596926791</v>
      </c>
      <c r="D12337" s="2">
        <f t="shared" si="193"/>
        <v>1596926791</v>
      </c>
    </row>
    <row r="12338" spans="2:4" ht="15">
      <c r="B12338" t="s">
        <v>6</v>
      </c>
      <c r="C12338" s="4">
        <v>1689280257</v>
      </c>
      <c r="D12338" s="2">
        <f t="shared" si="193"/>
        <v>1689280257</v>
      </c>
    </row>
    <row r="12339" spans="2:4" ht="15">
      <c r="B12339" t="s">
        <v>6</v>
      </c>
      <c r="C12339" s="4">
        <v>1672717747</v>
      </c>
      <c r="D12339" s="2">
        <f t="shared" si="193"/>
        <v>1672717747</v>
      </c>
    </row>
    <row r="12340" spans="2:4" ht="15">
      <c r="B12340" t="s">
        <v>6</v>
      </c>
      <c r="C12340" s="4">
        <v>1641910851</v>
      </c>
      <c r="D12340" s="2">
        <f t="shared" si="193"/>
        <v>1641910851</v>
      </c>
    </row>
    <row r="12341" spans="2:4" ht="15">
      <c r="B12341" t="s">
        <v>6</v>
      </c>
      <c r="C12341" s="4">
        <v>1657439426</v>
      </c>
      <c r="D12341" s="2">
        <f t="shared" si="193"/>
        <v>1657439426</v>
      </c>
    </row>
    <row r="12342" spans="2:4" ht="15">
      <c r="B12342" t="s">
        <v>6</v>
      </c>
      <c r="C12342" s="4">
        <v>1640956717</v>
      </c>
      <c r="D12342" s="2">
        <f t="shared" si="193"/>
        <v>1640956717</v>
      </c>
    </row>
    <row r="12343" spans="2:4" ht="15">
      <c r="B12343" t="s">
        <v>6</v>
      </c>
      <c r="C12343" s="4">
        <v>1658644297</v>
      </c>
      <c r="D12343" s="2">
        <f t="shared" si="193"/>
        <v>1658644297</v>
      </c>
    </row>
    <row r="12344" spans="2:4" ht="15">
      <c r="B12344" t="s">
        <v>6</v>
      </c>
      <c r="C12344" s="4">
        <v>1517486364</v>
      </c>
      <c r="D12344" s="2">
        <f t="shared" si="193"/>
        <v>1517486364</v>
      </c>
    </row>
    <row r="12345" spans="2:4" ht="15">
      <c r="B12345" t="s">
        <v>6</v>
      </c>
      <c r="C12345" s="4">
        <v>1643577698</v>
      </c>
      <c r="D12345" s="2">
        <f t="shared" si="193"/>
        <v>1643577698</v>
      </c>
    </row>
    <row r="12346" spans="2:4" ht="15">
      <c r="B12346" t="s">
        <v>6</v>
      </c>
      <c r="C12346" s="4">
        <v>1245163295</v>
      </c>
      <c r="D12346" s="2">
        <f t="shared" si="193"/>
        <v>1245163295</v>
      </c>
    </row>
    <row r="12347" spans="2:4" ht="15">
      <c r="B12347" t="s">
        <v>6</v>
      </c>
      <c r="C12347" s="4">
        <v>1245163798</v>
      </c>
      <c r="D12347" s="2">
        <f t="shared" si="193"/>
        <v>1245163798</v>
      </c>
    </row>
    <row r="12348" spans="2:4" ht="15">
      <c r="B12348" t="s">
        <v>6</v>
      </c>
      <c r="C12348" s="4">
        <v>1257243105</v>
      </c>
      <c r="D12348" s="2">
        <f t="shared" si="193"/>
        <v>1257243105</v>
      </c>
    </row>
    <row r="12349" spans="2:4" ht="15">
      <c r="B12349" t="s">
        <v>6</v>
      </c>
      <c r="C12349" s="4">
        <v>1597142181</v>
      </c>
      <c r="D12349" s="2">
        <f t="shared" si="193"/>
        <v>1597142181</v>
      </c>
    </row>
    <row r="12350" spans="2:4" ht="15">
      <c r="B12350" t="s">
        <v>6</v>
      </c>
      <c r="C12350" s="4">
        <v>1576770391</v>
      </c>
      <c r="D12350" s="2">
        <f t="shared" si="193"/>
        <v>1576770391</v>
      </c>
    </row>
    <row r="12351" spans="2:4" ht="15">
      <c r="B12351" t="s">
        <v>6</v>
      </c>
      <c r="C12351" s="4">
        <v>1642940198</v>
      </c>
      <c r="D12351" s="2">
        <f t="shared" si="193"/>
        <v>1642940198</v>
      </c>
    </row>
    <row r="12352" spans="2:4" ht="15">
      <c r="B12352" t="s">
        <v>6</v>
      </c>
      <c r="C12352" s="4">
        <v>1649651797</v>
      </c>
      <c r="D12352" s="2">
        <f t="shared" si="193"/>
        <v>1649651797</v>
      </c>
    </row>
    <row r="12353" spans="2:4" ht="15">
      <c r="B12353" t="s">
        <v>6</v>
      </c>
      <c r="C12353" s="4">
        <v>1629556205</v>
      </c>
      <c r="D12353" s="2">
        <f t="shared" si="193"/>
        <v>1629556205</v>
      </c>
    </row>
    <row r="12354" spans="2:4" ht="15">
      <c r="B12354" t="s">
        <v>6</v>
      </c>
      <c r="C12354" s="4">
        <v>1649425247</v>
      </c>
      <c r="D12354" s="2">
        <f t="shared" si="193"/>
        <v>1649425247</v>
      </c>
    </row>
    <row r="12355" spans="2:4" ht="15">
      <c r="B12355" t="s">
        <v>6</v>
      </c>
      <c r="C12355" s="4">
        <v>1648416272</v>
      </c>
      <c r="D12355" s="2">
        <f t="shared" si="193"/>
        <v>1648416272</v>
      </c>
    </row>
    <row r="12356" spans="2:4" ht="15">
      <c r="B12356" t="s">
        <v>6</v>
      </c>
      <c r="C12356" s="4">
        <v>1151202399</v>
      </c>
      <c r="D12356" s="2">
        <f t="shared" si="193"/>
        <v>1151202399</v>
      </c>
    </row>
    <row r="12357" spans="2:4" ht="15">
      <c r="B12357" t="s">
        <v>6</v>
      </c>
      <c r="C12357" s="4">
        <v>1639115086</v>
      </c>
      <c r="D12357" s="2">
        <f t="shared" si="193"/>
        <v>1639115086</v>
      </c>
    </row>
    <row r="12358" spans="2:4" ht="15">
      <c r="B12358" t="s">
        <v>6</v>
      </c>
      <c r="C12358" s="4">
        <v>1642151100</v>
      </c>
      <c r="D12358" s="2">
        <f t="shared" si="193"/>
        <v>1642151100</v>
      </c>
    </row>
    <row r="12359" spans="2:4" ht="15">
      <c r="B12359" t="s">
        <v>6</v>
      </c>
      <c r="C12359" s="4">
        <v>1641195477</v>
      </c>
      <c r="D12359" s="2">
        <f t="shared" si="193"/>
        <v>1641195477</v>
      </c>
    </row>
    <row r="12360" spans="2:4" ht="15">
      <c r="B12360" t="s">
        <v>6</v>
      </c>
      <c r="C12360" s="4">
        <v>1645078839</v>
      </c>
      <c r="D12360" s="2">
        <f t="shared" si="193"/>
        <v>1645078839</v>
      </c>
    </row>
    <row r="12361" spans="2:4" ht="15">
      <c r="B12361" t="s">
        <v>6</v>
      </c>
      <c r="C12361" s="4">
        <v>1645078910</v>
      </c>
      <c r="D12361" s="2">
        <f t="shared" si="193"/>
        <v>1645078910</v>
      </c>
    </row>
    <row r="12362" spans="2:4" ht="15">
      <c r="B12362" t="s">
        <v>6</v>
      </c>
      <c r="C12362" s="4">
        <v>1649774369</v>
      </c>
      <c r="D12362" s="2">
        <f t="shared" si="193"/>
        <v>1649774369</v>
      </c>
    </row>
    <row r="12363" spans="2:4" ht="15">
      <c r="B12363" t="s">
        <v>6</v>
      </c>
      <c r="C12363" s="4">
        <v>1596916282</v>
      </c>
      <c r="D12363" s="2">
        <f t="shared" si="193"/>
        <v>1596916282</v>
      </c>
    </row>
    <row r="12364" spans="2:4" ht="15">
      <c r="B12364" t="s">
        <v>6</v>
      </c>
      <c r="C12364" s="4">
        <v>1595778765</v>
      </c>
      <c r="D12364" s="2">
        <f t="shared" si="193"/>
        <v>1595778765</v>
      </c>
    </row>
    <row r="12365" spans="2:4" ht="15">
      <c r="B12365" t="s">
        <v>6</v>
      </c>
      <c r="C12365" s="4">
        <v>1649652712</v>
      </c>
      <c r="D12365" s="2">
        <f t="shared" si="193"/>
        <v>1649652712</v>
      </c>
    </row>
    <row r="12366" spans="2:4" ht="15">
      <c r="B12366" t="s">
        <v>6</v>
      </c>
      <c r="C12366" s="4">
        <v>1595779090</v>
      </c>
      <c r="D12366" s="2">
        <f t="shared" si="193"/>
        <v>1595779090</v>
      </c>
    </row>
    <row r="12367" spans="2:4" ht="15">
      <c r="B12367" t="s">
        <v>6</v>
      </c>
      <c r="C12367" s="4">
        <v>1595782761</v>
      </c>
      <c r="D12367" s="2">
        <f t="shared" ref="D12367:D12430" si="194">C12367</f>
        <v>1595782761</v>
      </c>
    </row>
    <row r="12368" spans="2:4" ht="15">
      <c r="B12368" t="s">
        <v>6</v>
      </c>
      <c r="C12368" s="4">
        <v>1636665428</v>
      </c>
      <c r="D12368" s="2">
        <f t="shared" si="194"/>
        <v>1636665428</v>
      </c>
    </row>
    <row r="12369" spans="2:4" ht="15">
      <c r="B12369" t="s">
        <v>6</v>
      </c>
      <c r="C12369" s="4">
        <v>953066509</v>
      </c>
      <c r="D12369" s="2">
        <f t="shared" si="194"/>
        <v>953066509</v>
      </c>
    </row>
    <row r="12370" spans="2:4" ht="15">
      <c r="B12370" t="s">
        <v>6</v>
      </c>
      <c r="C12370" s="4">
        <v>953065132</v>
      </c>
      <c r="D12370" s="2">
        <f t="shared" si="194"/>
        <v>953065132</v>
      </c>
    </row>
    <row r="12371" spans="2:4" ht="15">
      <c r="B12371" t="s">
        <v>6</v>
      </c>
      <c r="C12371" s="4">
        <v>505854062</v>
      </c>
      <c r="D12371" s="2">
        <f t="shared" si="194"/>
        <v>505854062</v>
      </c>
    </row>
    <row r="12372" spans="2:4" ht="15">
      <c r="B12372" t="s">
        <v>6</v>
      </c>
      <c r="C12372" s="4">
        <v>517817600</v>
      </c>
      <c r="D12372" s="2">
        <f t="shared" si="194"/>
        <v>517817600</v>
      </c>
    </row>
    <row r="12373" spans="2:4" ht="15">
      <c r="B12373" t="s">
        <v>6</v>
      </c>
      <c r="C12373" s="4">
        <v>1578373884</v>
      </c>
      <c r="D12373" s="2">
        <f t="shared" si="194"/>
        <v>1578373884</v>
      </c>
    </row>
    <row r="12374" spans="2:4" ht="15">
      <c r="B12374" t="s">
        <v>6</v>
      </c>
      <c r="C12374" s="4">
        <v>1659725710</v>
      </c>
      <c r="D12374" s="2">
        <f t="shared" si="194"/>
        <v>1659725710</v>
      </c>
    </row>
    <row r="12375" spans="2:4" ht="15">
      <c r="B12375" t="s">
        <v>6</v>
      </c>
      <c r="C12375" s="4">
        <v>1596926793</v>
      </c>
      <c r="D12375" s="2">
        <f t="shared" si="194"/>
        <v>1596926793</v>
      </c>
    </row>
    <row r="12376" spans="2:4" ht="15">
      <c r="B12376" t="s">
        <v>6</v>
      </c>
      <c r="C12376" s="4">
        <v>1641203943</v>
      </c>
      <c r="D12376" s="2">
        <f t="shared" si="194"/>
        <v>1641203943</v>
      </c>
    </row>
    <row r="12377" spans="2:4" ht="15">
      <c r="B12377" t="s">
        <v>6</v>
      </c>
      <c r="C12377" s="4">
        <v>1648156982</v>
      </c>
      <c r="D12377" s="2">
        <f t="shared" si="194"/>
        <v>1648156982</v>
      </c>
    </row>
    <row r="12378" spans="2:4" ht="15">
      <c r="B12378" t="s">
        <v>6</v>
      </c>
      <c r="C12378" s="4">
        <v>1639904886</v>
      </c>
      <c r="D12378" s="2">
        <f t="shared" si="194"/>
        <v>1639904886</v>
      </c>
    </row>
    <row r="12379" spans="2:4" ht="15">
      <c r="B12379" t="s">
        <v>6</v>
      </c>
      <c r="C12379" s="4">
        <v>1648157055</v>
      </c>
      <c r="D12379" s="2">
        <f t="shared" si="194"/>
        <v>1648157055</v>
      </c>
    </row>
    <row r="12380" spans="2:4" ht="15">
      <c r="B12380" t="s">
        <v>6</v>
      </c>
      <c r="C12380" s="4">
        <v>1437340616</v>
      </c>
      <c r="D12380" s="2">
        <f t="shared" si="194"/>
        <v>1437340616</v>
      </c>
    </row>
    <row r="12381" spans="2:4" ht="15">
      <c r="B12381" t="s">
        <v>6</v>
      </c>
      <c r="C12381" s="4">
        <v>1648156869</v>
      </c>
      <c r="D12381" s="2">
        <f t="shared" si="194"/>
        <v>1648156869</v>
      </c>
    </row>
    <row r="12382" spans="2:4" ht="15">
      <c r="B12382" t="s">
        <v>6</v>
      </c>
      <c r="C12382" s="4">
        <v>1649766847</v>
      </c>
      <c r="D12382" s="2">
        <f t="shared" si="194"/>
        <v>1649766847</v>
      </c>
    </row>
    <row r="12383" spans="2:4" ht="15">
      <c r="B12383" t="s">
        <v>6</v>
      </c>
      <c r="C12383" s="4">
        <v>1649862491</v>
      </c>
      <c r="D12383" s="2">
        <f t="shared" si="194"/>
        <v>1649862491</v>
      </c>
    </row>
    <row r="12384" spans="2:4" ht="15">
      <c r="B12384" t="s">
        <v>6</v>
      </c>
      <c r="C12384" s="4">
        <v>1643825851</v>
      </c>
      <c r="D12384" s="2">
        <f t="shared" si="194"/>
        <v>1643825851</v>
      </c>
    </row>
    <row r="12385" spans="2:4" ht="15">
      <c r="B12385" t="s">
        <v>6</v>
      </c>
      <c r="C12385" s="4">
        <v>1640602655</v>
      </c>
      <c r="D12385" s="2">
        <f t="shared" si="194"/>
        <v>1640602655</v>
      </c>
    </row>
    <row r="12386" spans="2:4" ht="15">
      <c r="B12386" t="s">
        <v>6</v>
      </c>
      <c r="C12386" s="4">
        <v>1597038707</v>
      </c>
      <c r="D12386" s="2">
        <f t="shared" si="194"/>
        <v>1597038707</v>
      </c>
    </row>
    <row r="12387" spans="2:4" ht="15">
      <c r="B12387" t="s">
        <v>6</v>
      </c>
      <c r="C12387" s="4">
        <v>1643414923</v>
      </c>
      <c r="D12387" s="2">
        <f t="shared" si="194"/>
        <v>1643414923</v>
      </c>
    </row>
    <row r="12388" spans="2:4" ht="15">
      <c r="B12388" t="s">
        <v>6</v>
      </c>
      <c r="C12388" s="4">
        <v>1641286166</v>
      </c>
      <c r="D12388" s="2">
        <f t="shared" si="194"/>
        <v>1641286166</v>
      </c>
    </row>
    <row r="12389" spans="2:4" ht="15">
      <c r="B12389" t="s">
        <v>6</v>
      </c>
      <c r="C12389" s="4">
        <v>1656392525</v>
      </c>
      <c r="D12389" s="2">
        <f t="shared" si="194"/>
        <v>1656392525</v>
      </c>
    </row>
    <row r="12390" spans="2:4" ht="15">
      <c r="B12390" t="s">
        <v>6</v>
      </c>
      <c r="C12390" s="4">
        <v>1597034088</v>
      </c>
      <c r="D12390" s="2">
        <f t="shared" si="194"/>
        <v>1597034088</v>
      </c>
    </row>
    <row r="12391" spans="2:4" ht="15">
      <c r="B12391" t="s">
        <v>6</v>
      </c>
      <c r="C12391" s="4">
        <v>1641224100</v>
      </c>
      <c r="D12391" s="2">
        <f t="shared" si="194"/>
        <v>1641224100</v>
      </c>
    </row>
    <row r="12392" spans="2:4" ht="15">
      <c r="B12392" t="s">
        <v>6</v>
      </c>
      <c r="C12392" s="4">
        <v>1638290806</v>
      </c>
      <c r="D12392" s="2">
        <f t="shared" si="194"/>
        <v>1638290806</v>
      </c>
    </row>
    <row r="12393" spans="2:4" ht="15">
      <c r="B12393" t="s">
        <v>6</v>
      </c>
      <c r="C12393" s="4">
        <v>1595699076</v>
      </c>
      <c r="D12393" s="2">
        <f t="shared" si="194"/>
        <v>1595699076</v>
      </c>
    </row>
    <row r="12394" spans="2:4" ht="15">
      <c r="B12394" t="s">
        <v>6</v>
      </c>
      <c r="C12394" s="4">
        <v>1668306557</v>
      </c>
      <c r="D12394" s="2">
        <f t="shared" si="194"/>
        <v>1668306557</v>
      </c>
    </row>
    <row r="12395" spans="2:4" ht="15">
      <c r="B12395" t="s">
        <v>6</v>
      </c>
      <c r="C12395" s="4">
        <v>1678112680</v>
      </c>
      <c r="D12395" s="2">
        <f t="shared" si="194"/>
        <v>1678112680</v>
      </c>
    </row>
    <row r="12396" spans="2:4" ht="15">
      <c r="B12396" t="s">
        <v>6</v>
      </c>
      <c r="C12396" s="4">
        <v>1643755219</v>
      </c>
      <c r="D12396" s="2">
        <f t="shared" si="194"/>
        <v>1643755219</v>
      </c>
    </row>
    <row r="12397" spans="2:4" ht="15">
      <c r="B12397" t="s">
        <v>6</v>
      </c>
      <c r="C12397" s="4">
        <v>1641858564</v>
      </c>
      <c r="D12397" s="2">
        <f t="shared" si="194"/>
        <v>1641858564</v>
      </c>
    </row>
    <row r="12398" spans="2:4" ht="15">
      <c r="B12398" t="s">
        <v>6</v>
      </c>
      <c r="C12398" s="4">
        <v>1646450352</v>
      </c>
      <c r="D12398" s="2">
        <f t="shared" si="194"/>
        <v>1646450352</v>
      </c>
    </row>
    <row r="12399" spans="2:4" ht="15">
      <c r="B12399" t="s">
        <v>6</v>
      </c>
      <c r="C12399" s="4">
        <v>1640359497</v>
      </c>
      <c r="D12399" s="2">
        <f t="shared" si="194"/>
        <v>1640359497</v>
      </c>
    </row>
    <row r="12400" spans="2:4" ht="15">
      <c r="B12400" t="s">
        <v>6</v>
      </c>
      <c r="C12400" s="4">
        <v>1640602675</v>
      </c>
      <c r="D12400" s="2">
        <f t="shared" si="194"/>
        <v>1640602675</v>
      </c>
    </row>
    <row r="12401" spans="2:4" ht="15">
      <c r="B12401" t="s">
        <v>6</v>
      </c>
      <c r="C12401" s="4">
        <v>1643053275</v>
      </c>
      <c r="D12401" s="2">
        <f t="shared" si="194"/>
        <v>1643053275</v>
      </c>
    </row>
    <row r="12402" spans="2:4" ht="15">
      <c r="B12402" t="s">
        <v>6</v>
      </c>
      <c r="C12402" s="4">
        <v>1641208007</v>
      </c>
      <c r="D12402" s="2">
        <f t="shared" si="194"/>
        <v>1641208007</v>
      </c>
    </row>
    <row r="12403" spans="2:4" ht="15">
      <c r="B12403" t="s">
        <v>6</v>
      </c>
      <c r="C12403" s="4">
        <v>1648156976</v>
      </c>
      <c r="D12403" s="2">
        <f t="shared" si="194"/>
        <v>1648156976</v>
      </c>
    </row>
    <row r="12404" spans="2:4" ht="15">
      <c r="B12404" t="s">
        <v>6</v>
      </c>
      <c r="C12404" s="4">
        <v>1165453472</v>
      </c>
      <c r="D12404" s="2">
        <f t="shared" si="194"/>
        <v>1165453472</v>
      </c>
    </row>
    <row r="12405" spans="2:4" ht="15">
      <c r="B12405" t="s">
        <v>6</v>
      </c>
      <c r="C12405" s="4">
        <v>1165452049</v>
      </c>
      <c r="D12405" s="2">
        <f t="shared" si="194"/>
        <v>1165452049</v>
      </c>
    </row>
    <row r="12406" spans="2:4" ht="15">
      <c r="B12406" t="s">
        <v>6</v>
      </c>
      <c r="C12406" s="4">
        <v>1165453768</v>
      </c>
      <c r="D12406" s="2">
        <f t="shared" si="194"/>
        <v>1165453768</v>
      </c>
    </row>
    <row r="12407" spans="2:4" ht="15">
      <c r="B12407" t="s">
        <v>6</v>
      </c>
      <c r="C12407" s="4">
        <v>1165453811</v>
      </c>
      <c r="D12407" s="2">
        <f t="shared" si="194"/>
        <v>1165453811</v>
      </c>
    </row>
    <row r="12408" spans="2:4" ht="15">
      <c r="B12408" t="s">
        <v>6</v>
      </c>
      <c r="C12408" s="4">
        <v>1165452743</v>
      </c>
      <c r="D12408" s="2">
        <f t="shared" si="194"/>
        <v>1165452743</v>
      </c>
    </row>
    <row r="12409" spans="2:4" ht="15">
      <c r="B12409" t="s">
        <v>6</v>
      </c>
      <c r="C12409" s="4">
        <v>1165452054</v>
      </c>
      <c r="D12409" s="2">
        <f t="shared" si="194"/>
        <v>1165452054</v>
      </c>
    </row>
    <row r="12410" spans="2:4" ht="15">
      <c r="B12410" t="s">
        <v>6</v>
      </c>
      <c r="C12410" s="4">
        <v>1165452148</v>
      </c>
      <c r="D12410" s="2">
        <f t="shared" si="194"/>
        <v>1165452148</v>
      </c>
    </row>
    <row r="12411" spans="2:4" ht="15">
      <c r="B12411" t="s">
        <v>6</v>
      </c>
      <c r="C12411" s="4">
        <v>1165453592</v>
      </c>
      <c r="D12411" s="2">
        <f t="shared" si="194"/>
        <v>1165453592</v>
      </c>
    </row>
    <row r="12412" spans="2:4" ht="15">
      <c r="B12412" t="s">
        <v>6</v>
      </c>
      <c r="C12412" s="4">
        <v>1103366151</v>
      </c>
      <c r="D12412" s="2">
        <f t="shared" si="194"/>
        <v>1103366151</v>
      </c>
    </row>
    <row r="12413" spans="2:4" ht="15">
      <c r="B12413" t="s">
        <v>6</v>
      </c>
      <c r="C12413" s="4">
        <v>925123660</v>
      </c>
      <c r="D12413" s="2">
        <f t="shared" si="194"/>
        <v>925123660</v>
      </c>
    </row>
    <row r="12414" spans="2:4" ht="15">
      <c r="B12414" t="s">
        <v>6</v>
      </c>
      <c r="C12414" s="4">
        <v>1578360606</v>
      </c>
      <c r="D12414" s="2">
        <f t="shared" si="194"/>
        <v>1578360606</v>
      </c>
    </row>
    <row r="12415" spans="2:4" ht="15">
      <c r="B12415" t="s">
        <v>6</v>
      </c>
      <c r="C12415" s="4">
        <v>1640764790</v>
      </c>
      <c r="D12415" s="2">
        <f t="shared" si="194"/>
        <v>1640764790</v>
      </c>
    </row>
    <row r="12416" spans="2:4" ht="15">
      <c r="B12416" t="s">
        <v>6</v>
      </c>
      <c r="C12416" s="4">
        <v>1659717302</v>
      </c>
      <c r="D12416" s="2">
        <f t="shared" si="194"/>
        <v>1659717302</v>
      </c>
    </row>
    <row r="12417" spans="2:4" ht="15">
      <c r="B12417" t="s">
        <v>6</v>
      </c>
      <c r="C12417" s="4">
        <v>1668308000</v>
      </c>
      <c r="D12417" s="2">
        <f t="shared" si="194"/>
        <v>1668308000</v>
      </c>
    </row>
    <row r="12418" spans="2:4" ht="15">
      <c r="B12418" t="s">
        <v>6</v>
      </c>
      <c r="C12418" s="4">
        <v>1644430649</v>
      </c>
      <c r="D12418" s="2">
        <f t="shared" si="194"/>
        <v>1644430649</v>
      </c>
    </row>
    <row r="12419" spans="2:4" ht="15">
      <c r="B12419" t="s">
        <v>6</v>
      </c>
      <c r="C12419" s="4">
        <v>1165452584</v>
      </c>
      <c r="D12419" s="2">
        <f t="shared" si="194"/>
        <v>1165452584</v>
      </c>
    </row>
    <row r="12420" spans="2:4" ht="15">
      <c r="B12420" t="s">
        <v>6</v>
      </c>
      <c r="C12420" s="4">
        <v>1165452864</v>
      </c>
      <c r="D12420" s="2">
        <f t="shared" si="194"/>
        <v>1165452864</v>
      </c>
    </row>
    <row r="12421" spans="2:4" ht="15">
      <c r="B12421" t="s">
        <v>6</v>
      </c>
      <c r="C12421" s="4">
        <v>1515853692</v>
      </c>
      <c r="D12421" s="2">
        <f t="shared" si="194"/>
        <v>1515853692</v>
      </c>
    </row>
    <row r="12422" spans="2:4" ht="15">
      <c r="B12422" t="s">
        <v>6</v>
      </c>
      <c r="C12422" s="4">
        <v>1515853686</v>
      </c>
      <c r="D12422" s="2">
        <f t="shared" si="194"/>
        <v>1515853686</v>
      </c>
    </row>
    <row r="12423" spans="2:4" ht="15">
      <c r="B12423" t="s">
        <v>6</v>
      </c>
      <c r="C12423" s="4">
        <v>1515853417</v>
      </c>
      <c r="D12423" s="2">
        <f t="shared" si="194"/>
        <v>1515853417</v>
      </c>
    </row>
    <row r="12424" spans="2:4" ht="15">
      <c r="B12424" t="s">
        <v>6</v>
      </c>
      <c r="C12424" s="4">
        <v>1515853397</v>
      </c>
      <c r="D12424" s="2">
        <f t="shared" si="194"/>
        <v>1515853397</v>
      </c>
    </row>
    <row r="12425" spans="2:4" ht="15">
      <c r="B12425" t="s">
        <v>6</v>
      </c>
      <c r="C12425" s="4">
        <v>1157548816</v>
      </c>
      <c r="D12425" s="2">
        <f t="shared" si="194"/>
        <v>1157548816</v>
      </c>
    </row>
    <row r="12426" spans="2:4" ht="15">
      <c r="B12426" t="s">
        <v>6</v>
      </c>
      <c r="C12426" s="4">
        <v>869471346</v>
      </c>
      <c r="D12426" s="2">
        <f t="shared" si="194"/>
        <v>869471346</v>
      </c>
    </row>
    <row r="12427" spans="2:4" ht="15">
      <c r="B12427" t="s">
        <v>6</v>
      </c>
      <c r="C12427" s="4">
        <v>1556476372</v>
      </c>
      <c r="D12427" s="2">
        <f t="shared" si="194"/>
        <v>1556476372</v>
      </c>
    </row>
    <row r="12428" spans="2:4" ht="15">
      <c r="B12428" t="s">
        <v>6</v>
      </c>
      <c r="C12428" s="4">
        <v>1040241327</v>
      </c>
      <c r="D12428" s="2">
        <f t="shared" si="194"/>
        <v>1040241327</v>
      </c>
    </row>
    <row r="12429" spans="2:4" ht="15">
      <c r="B12429" t="s">
        <v>6</v>
      </c>
      <c r="C12429" s="4">
        <v>666233534</v>
      </c>
      <c r="D12429" s="2">
        <f t="shared" si="194"/>
        <v>666233534</v>
      </c>
    </row>
    <row r="12430" spans="2:4" ht="15">
      <c r="B12430" t="s">
        <v>6</v>
      </c>
      <c r="C12430" s="4">
        <v>1041981423</v>
      </c>
      <c r="D12430" s="2">
        <f t="shared" si="194"/>
        <v>1041981423</v>
      </c>
    </row>
    <row r="12431" spans="2:4" ht="15">
      <c r="B12431" t="s">
        <v>6</v>
      </c>
      <c r="C12431" s="4">
        <v>1159387325</v>
      </c>
      <c r="D12431" s="2">
        <f t="shared" ref="D12431:D12494" si="195">C12431</f>
        <v>1159387325</v>
      </c>
    </row>
    <row r="12432" spans="2:4" ht="15">
      <c r="B12432" t="s">
        <v>6</v>
      </c>
      <c r="C12432" s="4">
        <v>1504022042</v>
      </c>
      <c r="D12432" s="2">
        <f t="shared" si="195"/>
        <v>1504022042</v>
      </c>
    </row>
    <row r="12433" spans="2:4" ht="15">
      <c r="B12433" t="s">
        <v>6</v>
      </c>
      <c r="C12433" s="4">
        <v>1116603987</v>
      </c>
      <c r="D12433" s="2">
        <f t="shared" si="195"/>
        <v>1116603987</v>
      </c>
    </row>
    <row r="12434" spans="2:4" ht="15">
      <c r="B12434" t="s">
        <v>6</v>
      </c>
      <c r="C12434" s="4">
        <v>1674010444</v>
      </c>
      <c r="D12434" s="2">
        <f t="shared" si="195"/>
        <v>1674010444</v>
      </c>
    </row>
    <row r="12435" spans="2:4" ht="15">
      <c r="B12435" t="s">
        <v>6</v>
      </c>
      <c r="C12435" s="4">
        <v>1651959552</v>
      </c>
      <c r="D12435" s="2">
        <f t="shared" si="195"/>
        <v>1651959552</v>
      </c>
    </row>
    <row r="12436" spans="2:4" ht="15">
      <c r="B12436" t="s">
        <v>6</v>
      </c>
      <c r="C12436" s="4">
        <v>1648407835</v>
      </c>
      <c r="D12436" s="2">
        <f t="shared" si="195"/>
        <v>1648407835</v>
      </c>
    </row>
    <row r="12437" spans="2:4" ht="15">
      <c r="B12437" t="s">
        <v>6</v>
      </c>
      <c r="C12437" s="4">
        <v>1651961036</v>
      </c>
      <c r="D12437" s="2">
        <f t="shared" si="195"/>
        <v>1651961036</v>
      </c>
    </row>
    <row r="12438" spans="2:4" ht="15">
      <c r="B12438" t="s">
        <v>6</v>
      </c>
      <c r="C12438" s="4">
        <v>1671343326</v>
      </c>
      <c r="D12438" s="2">
        <f t="shared" si="195"/>
        <v>1671343326</v>
      </c>
    </row>
    <row r="12439" spans="2:4" ht="15">
      <c r="B12439" t="s">
        <v>6</v>
      </c>
      <c r="C12439" s="4">
        <v>1650934429</v>
      </c>
      <c r="D12439" s="2">
        <f t="shared" si="195"/>
        <v>1650934429</v>
      </c>
    </row>
    <row r="12440" spans="2:4" ht="15">
      <c r="B12440" t="s">
        <v>6</v>
      </c>
      <c r="C12440" s="4">
        <v>1649651169</v>
      </c>
      <c r="D12440" s="2">
        <f t="shared" si="195"/>
        <v>1649651169</v>
      </c>
    </row>
    <row r="12441" spans="2:4" ht="15">
      <c r="B12441" t="s">
        <v>6</v>
      </c>
      <c r="C12441" s="4">
        <v>1649689641</v>
      </c>
      <c r="D12441" s="2">
        <f t="shared" si="195"/>
        <v>1649689641</v>
      </c>
    </row>
    <row r="12442" spans="2:4" ht="15">
      <c r="B12442" t="s">
        <v>6</v>
      </c>
      <c r="C12442" s="4">
        <v>1646563657</v>
      </c>
      <c r="D12442" s="2">
        <f t="shared" si="195"/>
        <v>1646563657</v>
      </c>
    </row>
    <row r="12443" spans="2:4" ht="15">
      <c r="B12443" t="s">
        <v>6</v>
      </c>
      <c r="C12443" s="4">
        <v>1649652067</v>
      </c>
      <c r="D12443" s="2">
        <f t="shared" si="195"/>
        <v>1649652067</v>
      </c>
    </row>
    <row r="12444" spans="2:4" ht="15">
      <c r="B12444" t="s">
        <v>6</v>
      </c>
      <c r="C12444" s="4">
        <v>1647932212</v>
      </c>
      <c r="D12444" s="2">
        <f t="shared" si="195"/>
        <v>1647932212</v>
      </c>
    </row>
    <row r="12445" spans="2:4" ht="15">
      <c r="B12445" t="s">
        <v>6</v>
      </c>
      <c r="C12445" s="4">
        <v>1650907798</v>
      </c>
      <c r="D12445" s="2">
        <f t="shared" si="195"/>
        <v>1650907798</v>
      </c>
    </row>
    <row r="12446" spans="2:4" ht="15">
      <c r="B12446" t="s">
        <v>6</v>
      </c>
      <c r="C12446" s="4">
        <v>1650935313</v>
      </c>
      <c r="D12446" s="2">
        <f t="shared" si="195"/>
        <v>1650935313</v>
      </c>
    </row>
    <row r="12447" spans="2:4" ht="15">
      <c r="B12447" t="s">
        <v>6</v>
      </c>
      <c r="C12447" s="4">
        <v>1663327482</v>
      </c>
      <c r="D12447" s="2">
        <f t="shared" si="195"/>
        <v>1663327482</v>
      </c>
    </row>
    <row r="12448" spans="2:4" ht="15">
      <c r="B12448" t="s">
        <v>6</v>
      </c>
      <c r="C12448" s="4">
        <v>1669898617</v>
      </c>
      <c r="D12448" s="2">
        <f t="shared" si="195"/>
        <v>1669898617</v>
      </c>
    </row>
    <row r="12449" spans="2:4" ht="15">
      <c r="B12449" t="s">
        <v>6</v>
      </c>
      <c r="C12449" s="4">
        <v>1660816883</v>
      </c>
      <c r="D12449" s="2">
        <f t="shared" si="195"/>
        <v>1660816883</v>
      </c>
    </row>
    <row r="12450" spans="2:4" ht="15">
      <c r="B12450" t="s">
        <v>6</v>
      </c>
      <c r="C12450" s="4">
        <v>1650907817</v>
      </c>
      <c r="D12450" s="2">
        <f t="shared" si="195"/>
        <v>1650907817</v>
      </c>
    </row>
    <row r="12451" spans="2:4" ht="15">
      <c r="B12451" t="s">
        <v>6</v>
      </c>
      <c r="C12451" s="4">
        <v>1647932315</v>
      </c>
      <c r="D12451" s="2">
        <f t="shared" si="195"/>
        <v>1647932315</v>
      </c>
    </row>
    <row r="12452" spans="2:4" ht="15">
      <c r="B12452" t="s">
        <v>6</v>
      </c>
      <c r="C12452" s="4">
        <v>1675095971</v>
      </c>
      <c r="D12452" s="2">
        <f t="shared" si="195"/>
        <v>1675095971</v>
      </c>
    </row>
    <row r="12453" spans="2:4" ht="15">
      <c r="B12453" t="s">
        <v>6</v>
      </c>
      <c r="C12453" s="4">
        <v>1698477278</v>
      </c>
      <c r="D12453" s="2">
        <f t="shared" si="195"/>
        <v>1698477278</v>
      </c>
    </row>
    <row r="12454" spans="2:4" ht="15">
      <c r="B12454" t="s">
        <v>6</v>
      </c>
      <c r="C12454" s="4">
        <v>1676324342</v>
      </c>
      <c r="D12454" s="2">
        <f t="shared" si="195"/>
        <v>1676324342</v>
      </c>
    </row>
    <row r="12455" spans="2:4" ht="15">
      <c r="B12455" t="s">
        <v>6</v>
      </c>
      <c r="C12455" s="4">
        <v>1647105082</v>
      </c>
      <c r="D12455" s="2">
        <f t="shared" si="195"/>
        <v>1647105082</v>
      </c>
    </row>
    <row r="12456" spans="2:4" ht="15">
      <c r="B12456" t="s">
        <v>6</v>
      </c>
      <c r="C12456" s="4">
        <v>1650935213</v>
      </c>
      <c r="D12456" s="2">
        <f t="shared" si="195"/>
        <v>1650935213</v>
      </c>
    </row>
    <row r="12457" spans="2:4" ht="15">
      <c r="B12457" t="s">
        <v>6</v>
      </c>
      <c r="C12457" s="4">
        <v>1646673249</v>
      </c>
      <c r="D12457" s="2">
        <f t="shared" si="195"/>
        <v>1646673249</v>
      </c>
    </row>
    <row r="12458" spans="2:4" ht="15">
      <c r="B12458" t="s">
        <v>6</v>
      </c>
      <c r="C12458" s="4">
        <v>1649660274</v>
      </c>
      <c r="D12458" s="2">
        <f t="shared" si="195"/>
        <v>1649660274</v>
      </c>
    </row>
    <row r="12459" spans="2:4" ht="15">
      <c r="B12459" t="s">
        <v>6</v>
      </c>
      <c r="C12459" s="4">
        <v>1650938441</v>
      </c>
      <c r="D12459" s="2">
        <f t="shared" si="195"/>
        <v>1650938441</v>
      </c>
    </row>
    <row r="12460" spans="2:4" ht="15">
      <c r="B12460" t="s">
        <v>6</v>
      </c>
      <c r="C12460" s="4">
        <v>1663327642</v>
      </c>
      <c r="D12460" s="2">
        <f t="shared" si="195"/>
        <v>1663327642</v>
      </c>
    </row>
    <row r="12461" spans="2:4" ht="15">
      <c r="B12461" t="s">
        <v>6</v>
      </c>
      <c r="C12461" s="4">
        <v>1646673266</v>
      </c>
      <c r="D12461" s="2">
        <f t="shared" si="195"/>
        <v>1646673266</v>
      </c>
    </row>
    <row r="12462" spans="2:4" ht="15">
      <c r="B12462" t="s">
        <v>6</v>
      </c>
      <c r="C12462" s="4">
        <v>1660816854</v>
      </c>
      <c r="D12462" s="2">
        <f t="shared" si="195"/>
        <v>1660816854</v>
      </c>
    </row>
    <row r="12463" spans="2:4" ht="15">
      <c r="B12463" t="s">
        <v>6</v>
      </c>
      <c r="C12463" s="4">
        <v>1647130751</v>
      </c>
      <c r="D12463" s="2">
        <f t="shared" si="195"/>
        <v>1647130751</v>
      </c>
    </row>
    <row r="12464" spans="2:4" ht="15">
      <c r="B12464" t="s">
        <v>6</v>
      </c>
      <c r="C12464" s="4">
        <v>1659708663</v>
      </c>
      <c r="D12464" s="2">
        <f t="shared" si="195"/>
        <v>1659708663</v>
      </c>
    </row>
    <row r="12465" spans="2:4" ht="15">
      <c r="B12465" t="s">
        <v>6</v>
      </c>
      <c r="C12465" s="4">
        <v>1647932057</v>
      </c>
      <c r="D12465" s="2">
        <f t="shared" si="195"/>
        <v>1647932057</v>
      </c>
    </row>
    <row r="12466" spans="2:4" ht="15">
      <c r="B12466" t="s">
        <v>6</v>
      </c>
      <c r="C12466" s="4">
        <v>1669877893</v>
      </c>
      <c r="D12466" s="2">
        <f t="shared" si="195"/>
        <v>1669877893</v>
      </c>
    </row>
    <row r="12467" spans="2:4" ht="15">
      <c r="B12467" t="s">
        <v>6</v>
      </c>
      <c r="C12467" s="4">
        <v>1662246485</v>
      </c>
      <c r="D12467" s="2">
        <f t="shared" si="195"/>
        <v>1662246485</v>
      </c>
    </row>
    <row r="12468" spans="2:4" ht="15">
      <c r="B12468" t="s">
        <v>6</v>
      </c>
      <c r="C12468" s="4">
        <v>1663327757</v>
      </c>
      <c r="D12468" s="2">
        <f t="shared" si="195"/>
        <v>1663327757</v>
      </c>
    </row>
    <row r="12469" spans="2:4" ht="15">
      <c r="B12469" t="s">
        <v>6</v>
      </c>
      <c r="C12469" s="4">
        <v>1675097085</v>
      </c>
      <c r="D12469" s="2">
        <f t="shared" si="195"/>
        <v>1675097085</v>
      </c>
    </row>
    <row r="12470" spans="2:4" ht="15">
      <c r="B12470" t="s">
        <v>6</v>
      </c>
      <c r="C12470" s="4">
        <v>1650936312</v>
      </c>
      <c r="D12470" s="2">
        <f t="shared" si="195"/>
        <v>1650936312</v>
      </c>
    </row>
    <row r="12471" spans="2:4" ht="15">
      <c r="B12471" t="s">
        <v>6</v>
      </c>
      <c r="C12471" s="4">
        <v>1648412663</v>
      </c>
      <c r="D12471" s="2">
        <f t="shared" si="195"/>
        <v>1648412663</v>
      </c>
    </row>
    <row r="12472" spans="2:4" ht="15">
      <c r="B12472" t="s">
        <v>6</v>
      </c>
      <c r="C12472" s="4">
        <v>1647113907</v>
      </c>
      <c r="D12472" s="2">
        <f t="shared" si="195"/>
        <v>1647113907</v>
      </c>
    </row>
    <row r="12473" spans="2:4" ht="15">
      <c r="B12473" t="s">
        <v>6</v>
      </c>
      <c r="C12473" s="4">
        <v>1646563640</v>
      </c>
      <c r="D12473" s="2">
        <f t="shared" si="195"/>
        <v>1646563640</v>
      </c>
    </row>
    <row r="12474" spans="2:4" ht="15">
      <c r="B12474" t="s">
        <v>6</v>
      </c>
      <c r="C12474" s="4">
        <v>1646673180</v>
      </c>
      <c r="D12474" s="2">
        <f t="shared" si="195"/>
        <v>1646673180</v>
      </c>
    </row>
    <row r="12475" spans="2:4" ht="15">
      <c r="B12475" t="s">
        <v>6</v>
      </c>
      <c r="C12475" s="4">
        <v>1650923929</v>
      </c>
      <c r="D12475" s="2">
        <f t="shared" si="195"/>
        <v>1650923929</v>
      </c>
    </row>
    <row r="12476" spans="2:4" ht="15">
      <c r="B12476" t="s">
        <v>6</v>
      </c>
      <c r="C12476" s="4">
        <v>1647106115</v>
      </c>
      <c r="D12476" s="2">
        <f t="shared" si="195"/>
        <v>1647106115</v>
      </c>
    </row>
    <row r="12477" spans="2:4" ht="15">
      <c r="B12477" t="s">
        <v>6</v>
      </c>
      <c r="C12477" s="4">
        <v>1647871318</v>
      </c>
      <c r="D12477" s="2">
        <f t="shared" si="195"/>
        <v>1647871318</v>
      </c>
    </row>
    <row r="12478" spans="2:4" ht="15">
      <c r="B12478" t="s">
        <v>6</v>
      </c>
      <c r="C12478" s="4">
        <v>1662246283</v>
      </c>
      <c r="D12478" s="2">
        <f t="shared" si="195"/>
        <v>1662246283</v>
      </c>
    </row>
    <row r="12479" spans="2:4" ht="15">
      <c r="B12479" t="s">
        <v>6</v>
      </c>
      <c r="C12479" s="4">
        <v>1656381645</v>
      </c>
      <c r="D12479" s="2">
        <f t="shared" si="195"/>
        <v>1656381645</v>
      </c>
    </row>
    <row r="12480" spans="2:4" ht="15">
      <c r="B12480" t="s">
        <v>6</v>
      </c>
      <c r="C12480" s="4">
        <v>1645059902</v>
      </c>
      <c r="D12480" s="2">
        <f t="shared" si="195"/>
        <v>1645059902</v>
      </c>
    </row>
    <row r="12481" spans="2:4" ht="15">
      <c r="B12481" t="s">
        <v>6</v>
      </c>
      <c r="C12481" s="4">
        <v>1646673343</v>
      </c>
      <c r="D12481" s="2">
        <f t="shared" si="195"/>
        <v>1646673343</v>
      </c>
    </row>
    <row r="12482" spans="2:4" ht="15">
      <c r="B12482" t="s">
        <v>6</v>
      </c>
      <c r="C12482" s="4">
        <v>1667012002</v>
      </c>
      <c r="D12482" s="2">
        <f t="shared" si="195"/>
        <v>1667012002</v>
      </c>
    </row>
    <row r="12483" spans="2:4" ht="15">
      <c r="B12483" t="s">
        <v>6</v>
      </c>
      <c r="C12483" s="4">
        <v>1667012068</v>
      </c>
      <c r="D12483" s="2">
        <f t="shared" si="195"/>
        <v>1667012068</v>
      </c>
    </row>
    <row r="12484" spans="2:4" ht="15">
      <c r="B12484" t="s">
        <v>6</v>
      </c>
      <c r="C12484" s="4">
        <v>1673901474</v>
      </c>
      <c r="D12484" s="2">
        <f t="shared" si="195"/>
        <v>1673901474</v>
      </c>
    </row>
    <row r="12485" spans="2:4" ht="15">
      <c r="B12485" t="s">
        <v>6</v>
      </c>
      <c r="C12485" s="4">
        <v>1655201122</v>
      </c>
      <c r="D12485" s="2">
        <f t="shared" si="195"/>
        <v>1655201122</v>
      </c>
    </row>
    <row r="12486" spans="2:4" ht="15">
      <c r="B12486" t="s">
        <v>6</v>
      </c>
      <c r="C12486" s="4">
        <v>1648413340</v>
      </c>
      <c r="D12486" s="2">
        <f t="shared" si="195"/>
        <v>1648413340</v>
      </c>
    </row>
    <row r="12487" spans="2:4" ht="15">
      <c r="B12487" t="s">
        <v>6</v>
      </c>
      <c r="C12487" s="4">
        <v>1649652096</v>
      </c>
      <c r="D12487" s="2">
        <f t="shared" si="195"/>
        <v>1649652096</v>
      </c>
    </row>
    <row r="12488" spans="2:4" ht="15">
      <c r="B12488" t="s">
        <v>6</v>
      </c>
      <c r="C12488" s="4">
        <v>1668307592</v>
      </c>
      <c r="D12488" s="2">
        <f t="shared" si="195"/>
        <v>1668307592</v>
      </c>
    </row>
    <row r="12489" spans="2:4" ht="15">
      <c r="B12489" t="s">
        <v>6</v>
      </c>
      <c r="C12489" s="4">
        <v>1660816651</v>
      </c>
      <c r="D12489" s="2">
        <f t="shared" si="195"/>
        <v>1660816651</v>
      </c>
    </row>
    <row r="12490" spans="2:4" ht="15">
      <c r="B12490" t="s">
        <v>6</v>
      </c>
      <c r="C12490" s="4">
        <v>1671343273</v>
      </c>
      <c r="D12490" s="2">
        <f t="shared" si="195"/>
        <v>1671343273</v>
      </c>
    </row>
    <row r="12491" spans="2:4" ht="15">
      <c r="B12491" t="s">
        <v>6</v>
      </c>
      <c r="C12491" s="4">
        <v>1695350332</v>
      </c>
      <c r="D12491" s="2">
        <f t="shared" si="195"/>
        <v>1695350332</v>
      </c>
    </row>
    <row r="12492" spans="2:4" ht="15">
      <c r="B12492" t="s">
        <v>6</v>
      </c>
      <c r="C12492" s="4">
        <v>1654076346</v>
      </c>
      <c r="D12492" s="2">
        <f t="shared" si="195"/>
        <v>1654076346</v>
      </c>
    </row>
    <row r="12493" spans="2:4" ht="15">
      <c r="B12493" t="s">
        <v>6</v>
      </c>
      <c r="C12493" s="4">
        <v>1698396925</v>
      </c>
      <c r="D12493" s="2">
        <f t="shared" si="195"/>
        <v>1698396925</v>
      </c>
    </row>
    <row r="12494" spans="2:4" ht="15">
      <c r="B12494" t="s">
        <v>6</v>
      </c>
      <c r="C12494" s="4">
        <v>1648408081</v>
      </c>
      <c r="D12494" s="2">
        <f t="shared" si="195"/>
        <v>1648408081</v>
      </c>
    </row>
    <row r="12495" spans="2:4" ht="15">
      <c r="B12495" t="s">
        <v>6</v>
      </c>
      <c r="C12495" s="4">
        <v>1651960686</v>
      </c>
      <c r="D12495" s="2">
        <f t="shared" ref="D12495:D12558" si="196">C12495</f>
        <v>1651960686</v>
      </c>
    </row>
    <row r="12496" spans="2:4" ht="15">
      <c r="B12496" t="s">
        <v>6</v>
      </c>
      <c r="C12496" s="4">
        <v>1647871499</v>
      </c>
      <c r="D12496" s="2">
        <f t="shared" si="196"/>
        <v>1647871499</v>
      </c>
    </row>
    <row r="12497" spans="2:4" ht="15">
      <c r="B12497" t="s">
        <v>6</v>
      </c>
      <c r="C12497" s="4">
        <v>1647114692</v>
      </c>
      <c r="D12497" s="2">
        <f t="shared" si="196"/>
        <v>1647114692</v>
      </c>
    </row>
    <row r="12498" spans="2:4" ht="15">
      <c r="B12498" t="s">
        <v>6</v>
      </c>
      <c r="C12498" s="4">
        <v>1672714446</v>
      </c>
      <c r="D12498" s="2">
        <f t="shared" si="196"/>
        <v>1672714446</v>
      </c>
    </row>
    <row r="12499" spans="2:4" ht="15">
      <c r="B12499" t="s">
        <v>6</v>
      </c>
      <c r="C12499" s="4">
        <v>1648413606</v>
      </c>
      <c r="D12499" s="2">
        <f t="shared" si="196"/>
        <v>1648413606</v>
      </c>
    </row>
    <row r="12500" spans="2:4" ht="15">
      <c r="B12500" t="s">
        <v>6</v>
      </c>
      <c r="C12500" s="4">
        <v>1669898709</v>
      </c>
      <c r="D12500" s="2">
        <f t="shared" si="196"/>
        <v>1669898709</v>
      </c>
    </row>
    <row r="12501" spans="2:4" ht="15">
      <c r="B12501" t="s">
        <v>6</v>
      </c>
      <c r="C12501" s="4">
        <v>1689270427</v>
      </c>
      <c r="D12501" s="2">
        <f t="shared" si="196"/>
        <v>1689270427</v>
      </c>
    </row>
    <row r="12502" spans="2:4" ht="15">
      <c r="B12502" t="s">
        <v>6</v>
      </c>
      <c r="C12502" s="4">
        <v>1689270525</v>
      </c>
      <c r="D12502" s="2">
        <f t="shared" si="196"/>
        <v>1689270525</v>
      </c>
    </row>
    <row r="12503" spans="2:4" ht="15">
      <c r="B12503" t="s">
        <v>6</v>
      </c>
      <c r="C12503" s="4">
        <v>1689270531</v>
      </c>
      <c r="D12503" s="2">
        <f t="shared" si="196"/>
        <v>1689270531</v>
      </c>
    </row>
    <row r="12504" spans="2:4" ht="15">
      <c r="B12504" t="s">
        <v>6</v>
      </c>
      <c r="C12504" s="4">
        <v>1648413444</v>
      </c>
      <c r="D12504" s="2">
        <f t="shared" si="196"/>
        <v>1648413444</v>
      </c>
    </row>
    <row r="12505" spans="2:4" ht="15">
      <c r="B12505" t="s">
        <v>6</v>
      </c>
      <c r="C12505" s="4">
        <v>1645892947</v>
      </c>
      <c r="D12505" s="2">
        <f t="shared" si="196"/>
        <v>1645892947</v>
      </c>
    </row>
    <row r="12506" spans="2:4" ht="15">
      <c r="B12506" t="s">
        <v>6</v>
      </c>
      <c r="C12506" s="4">
        <v>1646741805</v>
      </c>
      <c r="D12506" s="2">
        <f t="shared" si="196"/>
        <v>1646741805</v>
      </c>
    </row>
    <row r="12507" spans="2:4" ht="15">
      <c r="B12507" t="s">
        <v>6</v>
      </c>
      <c r="C12507" s="4">
        <v>1650934820</v>
      </c>
      <c r="D12507" s="2">
        <f t="shared" si="196"/>
        <v>1650934820</v>
      </c>
    </row>
    <row r="12508" spans="2:4" ht="15">
      <c r="B12508" t="s">
        <v>6</v>
      </c>
      <c r="C12508" s="4">
        <v>1667012081</v>
      </c>
      <c r="D12508" s="2">
        <f t="shared" si="196"/>
        <v>1667012081</v>
      </c>
    </row>
    <row r="12509" spans="2:4" ht="15">
      <c r="B12509" t="s">
        <v>6</v>
      </c>
      <c r="C12509" s="4">
        <v>1649653580</v>
      </c>
      <c r="D12509" s="2">
        <f t="shared" si="196"/>
        <v>1649653580</v>
      </c>
    </row>
    <row r="12510" spans="2:4" ht="15">
      <c r="B12510" t="s">
        <v>6</v>
      </c>
      <c r="C12510" s="4">
        <v>1676324397</v>
      </c>
      <c r="D12510" s="2">
        <f t="shared" si="196"/>
        <v>1676324397</v>
      </c>
    </row>
    <row r="12511" spans="2:4" ht="15">
      <c r="B12511" t="s">
        <v>6</v>
      </c>
      <c r="C12511" s="4">
        <v>1647862890</v>
      </c>
      <c r="D12511" s="2">
        <f t="shared" si="196"/>
        <v>1647862890</v>
      </c>
    </row>
    <row r="12512" spans="2:4" ht="15">
      <c r="B12512" t="s">
        <v>6</v>
      </c>
      <c r="C12512" s="4">
        <v>1648435598</v>
      </c>
      <c r="D12512" s="2">
        <f t="shared" si="196"/>
        <v>1648435598</v>
      </c>
    </row>
    <row r="12513" spans="2:4" ht="15">
      <c r="B12513" t="s">
        <v>6</v>
      </c>
      <c r="C12513" s="4">
        <v>1650924399</v>
      </c>
      <c r="D12513" s="2">
        <f t="shared" si="196"/>
        <v>1650924399</v>
      </c>
    </row>
    <row r="12514" spans="2:4" ht="15">
      <c r="B12514" t="s">
        <v>6</v>
      </c>
      <c r="C12514" s="4">
        <v>1648395586</v>
      </c>
      <c r="D12514" s="2">
        <f t="shared" si="196"/>
        <v>1648395586</v>
      </c>
    </row>
    <row r="12515" spans="2:4" ht="15">
      <c r="B12515" t="s">
        <v>6</v>
      </c>
      <c r="C12515" s="4">
        <v>1650934907</v>
      </c>
      <c r="D12515" s="2">
        <f t="shared" si="196"/>
        <v>1650934907</v>
      </c>
    </row>
    <row r="12516" spans="2:4" ht="15">
      <c r="B12516" t="s">
        <v>6</v>
      </c>
      <c r="C12516" s="4">
        <v>1672713119</v>
      </c>
      <c r="D12516" s="2">
        <f t="shared" si="196"/>
        <v>1672713119</v>
      </c>
    </row>
    <row r="12517" spans="2:4" ht="15">
      <c r="B12517" t="s">
        <v>6</v>
      </c>
      <c r="C12517" s="4">
        <v>1650935416</v>
      </c>
      <c r="D12517" s="2">
        <f t="shared" si="196"/>
        <v>1650935416</v>
      </c>
    </row>
    <row r="12518" spans="2:4" ht="15">
      <c r="B12518" t="s">
        <v>6</v>
      </c>
      <c r="C12518" s="4">
        <v>1672714916</v>
      </c>
      <c r="D12518" s="2">
        <f t="shared" si="196"/>
        <v>1672714916</v>
      </c>
    </row>
    <row r="12519" spans="2:4" ht="15">
      <c r="B12519" t="s">
        <v>6</v>
      </c>
      <c r="C12519" s="4">
        <v>1672714623</v>
      </c>
      <c r="D12519" s="2">
        <f t="shared" si="196"/>
        <v>1672714623</v>
      </c>
    </row>
    <row r="12520" spans="2:4" ht="15">
      <c r="B12520" t="s">
        <v>6</v>
      </c>
      <c r="C12520" s="4">
        <v>1698475911</v>
      </c>
      <c r="D12520" s="2">
        <f t="shared" si="196"/>
        <v>1698475911</v>
      </c>
    </row>
    <row r="12521" spans="2:4" ht="15">
      <c r="B12521" t="s">
        <v>6</v>
      </c>
      <c r="C12521" s="4">
        <v>1654762947</v>
      </c>
      <c r="D12521" s="2">
        <f t="shared" si="196"/>
        <v>1654762947</v>
      </c>
    </row>
    <row r="12522" spans="2:4" ht="15">
      <c r="B12522" t="s">
        <v>6</v>
      </c>
      <c r="C12522" s="4">
        <v>1674010130</v>
      </c>
      <c r="D12522" s="2">
        <f t="shared" si="196"/>
        <v>1674010130</v>
      </c>
    </row>
    <row r="12523" spans="2:4" ht="15">
      <c r="B12523" t="s">
        <v>6</v>
      </c>
      <c r="C12523" s="4">
        <v>1674010447</v>
      </c>
      <c r="D12523" s="2">
        <f t="shared" si="196"/>
        <v>1674010447</v>
      </c>
    </row>
    <row r="12524" spans="2:4" ht="15">
      <c r="B12524" t="s">
        <v>6</v>
      </c>
      <c r="C12524" s="4">
        <v>1674010262</v>
      </c>
      <c r="D12524" s="2">
        <f t="shared" si="196"/>
        <v>1674010262</v>
      </c>
    </row>
    <row r="12525" spans="2:4" ht="15">
      <c r="B12525" t="s">
        <v>6</v>
      </c>
      <c r="C12525" s="4">
        <v>1669171177</v>
      </c>
      <c r="D12525" s="2">
        <f t="shared" si="196"/>
        <v>1669171177</v>
      </c>
    </row>
    <row r="12526" spans="2:4" ht="15">
      <c r="B12526" t="s">
        <v>6</v>
      </c>
      <c r="C12526" s="4">
        <v>1646563539</v>
      </c>
      <c r="D12526" s="2">
        <f t="shared" si="196"/>
        <v>1646563539</v>
      </c>
    </row>
    <row r="12527" spans="2:4" ht="15">
      <c r="B12527" t="s">
        <v>6</v>
      </c>
      <c r="C12527" s="4">
        <v>1404564628</v>
      </c>
      <c r="D12527" s="2">
        <f t="shared" si="196"/>
        <v>1404564628</v>
      </c>
    </row>
    <row r="12528" spans="2:4" ht="15">
      <c r="B12528" t="s">
        <v>6</v>
      </c>
      <c r="C12528" s="4">
        <v>1631367480</v>
      </c>
      <c r="D12528" s="2">
        <f t="shared" si="196"/>
        <v>1631367480</v>
      </c>
    </row>
    <row r="12529" spans="2:4" ht="15">
      <c r="B12529" t="s">
        <v>6</v>
      </c>
      <c r="C12529" s="4">
        <v>1665828174</v>
      </c>
      <c r="D12529" s="2">
        <f t="shared" si="196"/>
        <v>1665828174</v>
      </c>
    </row>
    <row r="12530" spans="2:4" ht="15">
      <c r="B12530" t="s">
        <v>6</v>
      </c>
      <c r="C12530" s="4">
        <v>1653426527</v>
      </c>
      <c r="D12530" s="2">
        <f t="shared" si="196"/>
        <v>1653426527</v>
      </c>
    </row>
    <row r="12531" spans="2:4" ht="15">
      <c r="B12531" t="s">
        <v>6</v>
      </c>
      <c r="C12531" s="4">
        <v>1664626522</v>
      </c>
      <c r="D12531" s="2">
        <f t="shared" si="196"/>
        <v>1664626522</v>
      </c>
    </row>
    <row r="12532" spans="2:4" ht="15">
      <c r="B12532" t="s">
        <v>6</v>
      </c>
      <c r="C12532" s="4">
        <v>1653426821</v>
      </c>
      <c r="D12532" s="2">
        <f t="shared" si="196"/>
        <v>1653426821</v>
      </c>
    </row>
    <row r="12533" spans="2:4" ht="15">
      <c r="B12533" t="s">
        <v>6</v>
      </c>
      <c r="C12533" s="4">
        <v>1653427028</v>
      </c>
      <c r="D12533" s="2">
        <f t="shared" si="196"/>
        <v>1653427028</v>
      </c>
    </row>
    <row r="12534" spans="2:4" ht="15">
      <c r="B12534" t="s">
        <v>6</v>
      </c>
      <c r="C12534" s="4">
        <v>1671645759</v>
      </c>
      <c r="D12534" s="2">
        <f t="shared" si="196"/>
        <v>1671645759</v>
      </c>
    </row>
    <row r="12535" spans="2:4" ht="15">
      <c r="B12535" t="s">
        <v>6</v>
      </c>
      <c r="C12535" s="4">
        <v>1631506057</v>
      </c>
      <c r="D12535" s="2">
        <f t="shared" si="196"/>
        <v>1631506057</v>
      </c>
    </row>
    <row r="12536" spans="2:4" ht="15">
      <c r="B12536" t="s">
        <v>6</v>
      </c>
      <c r="C12536" s="4">
        <v>1542846753</v>
      </c>
      <c r="D12536" s="2">
        <f t="shared" si="196"/>
        <v>1542846753</v>
      </c>
    </row>
    <row r="12537" spans="2:4" ht="15">
      <c r="B12537" t="s">
        <v>6</v>
      </c>
      <c r="C12537" s="4">
        <v>1631506168</v>
      </c>
      <c r="D12537" s="2">
        <f t="shared" si="196"/>
        <v>1631506168</v>
      </c>
    </row>
    <row r="12538" spans="2:4" ht="15">
      <c r="B12538" t="s">
        <v>6</v>
      </c>
      <c r="C12538" s="4">
        <v>1671693795</v>
      </c>
      <c r="D12538" s="2">
        <f t="shared" si="196"/>
        <v>1671693795</v>
      </c>
    </row>
    <row r="12539" spans="2:4" ht="15">
      <c r="B12539" t="s">
        <v>6</v>
      </c>
      <c r="C12539" s="4">
        <v>1632657968</v>
      </c>
      <c r="D12539" s="2">
        <f t="shared" si="196"/>
        <v>1632657968</v>
      </c>
    </row>
    <row r="12540" spans="2:4" ht="15">
      <c r="B12540" t="s">
        <v>6</v>
      </c>
      <c r="C12540" s="4">
        <v>1671496971</v>
      </c>
      <c r="D12540" s="2">
        <f t="shared" si="196"/>
        <v>1671496971</v>
      </c>
    </row>
    <row r="12541" spans="2:4" ht="15">
      <c r="B12541" t="s">
        <v>6</v>
      </c>
      <c r="C12541" s="4">
        <v>1664626714</v>
      </c>
      <c r="D12541" s="2">
        <f t="shared" si="196"/>
        <v>1664626714</v>
      </c>
    </row>
    <row r="12542" spans="2:4" ht="15">
      <c r="B12542" t="s">
        <v>6</v>
      </c>
      <c r="C12542" s="4">
        <v>1707000266</v>
      </c>
      <c r="D12542" s="2">
        <f t="shared" si="196"/>
        <v>1707000266</v>
      </c>
    </row>
    <row r="12543" spans="2:4" ht="15">
      <c r="B12543" t="s">
        <v>6</v>
      </c>
      <c r="C12543" s="4">
        <v>1632657975</v>
      </c>
      <c r="D12543" s="2">
        <f t="shared" si="196"/>
        <v>1632657975</v>
      </c>
    </row>
    <row r="12544" spans="2:4" ht="15">
      <c r="B12544" t="s">
        <v>6</v>
      </c>
      <c r="C12544" s="4">
        <v>1671497471</v>
      </c>
      <c r="D12544" s="2">
        <f t="shared" si="196"/>
        <v>1671497471</v>
      </c>
    </row>
    <row r="12545" spans="2:4" ht="15">
      <c r="B12545" t="s">
        <v>6</v>
      </c>
      <c r="C12545" s="4">
        <v>1745435800</v>
      </c>
      <c r="D12545" s="2">
        <f t="shared" si="196"/>
        <v>1745435800</v>
      </c>
    </row>
    <row r="12546" spans="2:4" ht="15">
      <c r="B12546" t="s">
        <v>6</v>
      </c>
      <c r="C12546" s="4">
        <v>1702761085</v>
      </c>
      <c r="D12546" s="2">
        <f t="shared" si="196"/>
        <v>1702761085</v>
      </c>
    </row>
    <row r="12547" spans="2:4" ht="15">
      <c r="B12547" t="s">
        <v>6</v>
      </c>
      <c r="C12547" s="4">
        <v>1698366173</v>
      </c>
      <c r="D12547" s="2">
        <f t="shared" si="196"/>
        <v>1698366173</v>
      </c>
    </row>
    <row r="12548" spans="2:4" ht="15">
      <c r="B12548" t="s">
        <v>6</v>
      </c>
      <c r="C12548" s="4">
        <v>1653438510</v>
      </c>
      <c r="D12548" s="2">
        <f t="shared" si="196"/>
        <v>1653438510</v>
      </c>
    </row>
    <row r="12549" spans="2:4" ht="15">
      <c r="B12549" t="s">
        <v>6</v>
      </c>
      <c r="C12549" s="4">
        <v>1665828315</v>
      </c>
      <c r="D12549" s="2">
        <f t="shared" si="196"/>
        <v>1665828315</v>
      </c>
    </row>
    <row r="12550" spans="2:4" ht="15">
      <c r="B12550" t="s">
        <v>6</v>
      </c>
      <c r="C12550" s="4">
        <v>1664627170</v>
      </c>
      <c r="D12550" s="2">
        <f t="shared" si="196"/>
        <v>1664627170</v>
      </c>
    </row>
    <row r="12551" spans="2:4" ht="15">
      <c r="B12551" t="s">
        <v>6</v>
      </c>
      <c r="C12551" s="4">
        <v>1707976114</v>
      </c>
      <c r="D12551" s="2">
        <f t="shared" si="196"/>
        <v>1707976114</v>
      </c>
    </row>
    <row r="12552" spans="2:4" ht="15">
      <c r="B12552" t="s">
        <v>6</v>
      </c>
      <c r="C12552" s="4">
        <v>1697533086</v>
      </c>
      <c r="D12552" s="2">
        <f t="shared" si="196"/>
        <v>1697533086</v>
      </c>
    </row>
    <row r="12553" spans="2:4" ht="15">
      <c r="B12553" t="s">
        <v>6</v>
      </c>
      <c r="C12553" s="4">
        <v>1631374413</v>
      </c>
      <c r="D12553" s="2">
        <f t="shared" si="196"/>
        <v>1631374413</v>
      </c>
    </row>
    <row r="12554" spans="2:4" ht="15">
      <c r="B12554" t="s">
        <v>6</v>
      </c>
      <c r="C12554" s="4">
        <v>1632660673</v>
      </c>
      <c r="D12554" s="2">
        <f t="shared" si="196"/>
        <v>1632660673</v>
      </c>
    </row>
    <row r="12555" spans="2:4" ht="15">
      <c r="B12555" t="s">
        <v>6</v>
      </c>
      <c r="C12555" s="4">
        <v>1693078455</v>
      </c>
      <c r="D12555" s="2">
        <f t="shared" si="196"/>
        <v>1693078455</v>
      </c>
    </row>
    <row r="12556" spans="2:4" ht="15">
      <c r="B12556" t="s">
        <v>6</v>
      </c>
      <c r="C12556" s="4">
        <v>1653417983</v>
      </c>
      <c r="D12556" s="2">
        <f t="shared" si="196"/>
        <v>1653417983</v>
      </c>
    </row>
    <row r="12557" spans="2:4" ht="15">
      <c r="B12557" t="s">
        <v>6</v>
      </c>
      <c r="C12557" s="4">
        <v>1682295086</v>
      </c>
      <c r="D12557" s="2">
        <f t="shared" si="196"/>
        <v>1682295086</v>
      </c>
    </row>
    <row r="12558" spans="2:4" ht="15">
      <c r="B12558" t="s">
        <v>6</v>
      </c>
      <c r="C12558" s="4">
        <v>1707976160</v>
      </c>
      <c r="D12558" s="2">
        <f t="shared" si="196"/>
        <v>1707976160</v>
      </c>
    </row>
    <row r="12559" spans="2:4" ht="15">
      <c r="B12559" t="s">
        <v>6</v>
      </c>
      <c r="C12559" s="4">
        <v>1682414115</v>
      </c>
      <c r="D12559" s="2">
        <f t="shared" ref="D12559:D12622" si="197">C12559</f>
        <v>1682414115</v>
      </c>
    </row>
    <row r="12560" spans="2:4" ht="15">
      <c r="B12560" t="s">
        <v>6</v>
      </c>
      <c r="C12560" s="4">
        <v>1653438907</v>
      </c>
      <c r="D12560" s="2">
        <f t="shared" si="197"/>
        <v>1653438907</v>
      </c>
    </row>
    <row r="12561" spans="2:4" ht="15">
      <c r="B12561" t="s">
        <v>6</v>
      </c>
      <c r="C12561" s="4">
        <v>1698366368</v>
      </c>
      <c r="D12561" s="2">
        <f t="shared" si="197"/>
        <v>1698366368</v>
      </c>
    </row>
    <row r="12562" spans="2:4" ht="15">
      <c r="B12562" t="s">
        <v>6</v>
      </c>
      <c r="C12562" s="4">
        <v>1706881931</v>
      </c>
      <c r="D12562" s="2">
        <f t="shared" si="197"/>
        <v>1706881931</v>
      </c>
    </row>
    <row r="12563" spans="2:4" ht="15">
      <c r="B12563" t="s">
        <v>6</v>
      </c>
      <c r="C12563" s="4">
        <v>1682351201</v>
      </c>
      <c r="D12563" s="2">
        <f t="shared" si="197"/>
        <v>1682351201</v>
      </c>
    </row>
    <row r="12564" spans="2:4" ht="15">
      <c r="B12564" t="s">
        <v>6</v>
      </c>
      <c r="C12564" s="4">
        <v>1718937376</v>
      </c>
      <c r="D12564" s="2">
        <f t="shared" si="197"/>
        <v>1718937376</v>
      </c>
    </row>
    <row r="12565" spans="2:4" ht="15">
      <c r="B12565" t="s">
        <v>6</v>
      </c>
      <c r="C12565" s="4">
        <v>1631367529</v>
      </c>
      <c r="D12565" s="2">
        <f t="shared" si="197"/>
        <v>1631367529</v>
      </c>
    </row>
    <row r="12566" spans="2:4" ht="15">
      <c r="B12566" t="s">
        <v>6</v>
      </c>
      <c r="C12566" s="4">
        <v>1664627335</v>
      </c>
      <c r="D12566" s="2">
        <f t="shared" si="197"/>
        <v>1664627335</v>
      </c>
    </row>
    <row r="12567" spans="2:4" ht="15">
      <c r="B12567" t="s">
        <v>6</v>
      </c>
      <c r="C12567" s="4">
        <v>1682405403</v>
      </c>
      <c r="D12567" s="2">
        <f t="shared" si="197"/>
        <v>1682405403</v>
      </c>
    </row>
    <row r="12568" spans="2:4" ht="15">
      <c r="B12568" t="s">
        <v>6</v>
      </c>
      <c r="C12568" s="4">
        <v>1671497063</v>
      </c>
      <c r="D12568" s="2">
        <f t="shared" si="197"/>
        <v>1671497063</v>
      </c>
    </row>
    <row r="12569" spans="2:4" ht="15">
      <c r="B12569" t="s">
        <v>6</v>
      </c>
      <c r="C12569" s="4">
        <v>1718923492</v>
      </c>
      <c r="D12569" s="2">
        <f t="shared" si="197"/>
        <v>1718923492</v>
      </c>
    </row>
    <row r="12570" spans="2:4" ht="15">
      <c r="B12570" t="s">
        <v>6</v>
      </c>
      <c r="C12570" s="4">
        <v>1682345145</v>
      </c>
      <c r="D12570" s="2">
        <f t="shared" si="197"/>
        <v>1682345145</v>
      </c>
    </row>
    <row r="12571" spans="2:4" ht="15">
      <c r="B12571" t="s">
        <v>6</v>
      </c>
      <c r="C12571" s="4">
        <v>1542846770</v>
      </c>
      <c r="D12571" s="2">
        <f t="shared" si="197"/>
        <v>1542846770</v>
      </c>
    </row>
    <row r="12572" spans="2:4" ht="15">
      <c r="B12572" t="s">
        <v>6</v>
      </c>
      <c r="C12572" s="4">
        <v>1697288828</v>
      </c>
      <c r="D12572" s="2">
        <f t="shared" si="197"/>
        <v>1697288828</v>
      </c>
    </row>
    <row r="12573" spans="2:4" ht="15">
      <c r="B12573" t="s">
        <v>6</v>
      </c>
      <c r="C12573" s="4">
        <v>1631540118</v>
      </c>
      <c r="D12573" s="2">
        <f t="shared" si="197"/>
        <v>1631540118</v>
      </c>
    </row>
    <row r="12574" spans="2:4" ht="15">
      <c r="B12574" t="s">
        <v>6</v>
      </c>
      <c r="C12574" s="4">
        <v>1653426719</v>
      </c>
      <c r="D12574" s="2">
        <f t="shared" si="197"/>
        <v>1653426719</v>
      </c>
    </row>
    <row r="12575" spans="2:4" ht="15">
      <c r="B12575" t="s">
        <v>6</v>
      </c>
      <c r="C12575" s="4">
        <v>1693077928</v>
      </c>
      <c r="D12575" s="2">
        <f t="shared" si="197"/>
        <v>1693077928</v>
      </c>
    </row>
    <row r="12576" spans="2:4" ht="15">
      <c r="B12576" t="s">
        <v>6</v>
      </c>
      <c r="C12576" s="4">
        <v>1698366200</v>
      </c>
      <c r="D12576" s="2">
        <f t="shared" si="197"/>
        <v>1698366200</v>
      </c>
    </row>
    <row r="12577" spans="2:4" ht="15">
      <c r="B12577" t="s">
        <v>6</v>
      </c>
      <c r="C12577" s="4">
        <v>1718914248</v>
      </c>
      <c r="D12577" s="2">
        <f t="shared" si="197"/>
        <v>1718914248</v>
      </c>
    </row>
    <row r="12578" spans="2:4" ht="15">
      <c r="B12578" t="s">
        <v>6</v>
      </c>
      <c r="C12578" s="4">
        <v>1631377113</v>
      </c>
      <c r="D12578" s="2">
        <f t="shared" si="197"/>
        <v>1631377113</v>
      </c>
    </row>
    <row r="12579" spans="2:4" ht="15">
      <c r="B12579" t="s">
        <v>6</v>
      </c>
      <c r="C12579" s="4">
        <v>1665925203</v>
      </c>
      <c r="D12579" s="2">
        <f t="shared" si="197"/>
        <v>1665925203</v>
      </c>
    </row>
    <row r="12580" spans="2:4" ht="15">
      <c r="B12580" t="s">
        <v>6</v>
      </c>
      <c r="C12580" s="4">
        <v>1631374249</v>
      </c>
      <c r="D12580" s="2">
        <f t="shared" si="197"/>
        <v>1631374249</v>
      </c>
    </row>
    <row r="12581" spans="2:4" ht="15">
      <c r="B12581" t="s">
        <v>6</v>
      </c>
      <c r="C12581" s="4">
        <v>1665936361</v>
      </c>
      <c r="D12581" s="2">
        <f t="shared" si="197"/>
        <v>1665936361</v>
      </c>
    </row>
    <row r="12582" spans="2:4" ht="15">
      <c r="B12582" t="s">
        <v>6</v>
      </c>
      <c r="C12582" s="4">
        <v>1682389582</v>
      </c>
      <c r="D12582" s="2">
        <f t="shared" si="197"/>
        <v>1682389582</v>
      </c>
    </row>
    <row r="12583" spans="2:4" ht="15">
      <c r="B12583" t="s">
        <v>6</v>
      </c>
      <c r="C12583" s="4">
        <v>1718908355</v>
      </c>
      <c r="D12583" s="2">
        <f t="shared" si="197"/>
        <v>1718908355</v>
      </c>
    </row>
    <row r="12584" spans="2:4" ht="15">
      <c r="B12584" t="s">
        <v>6</v>
      </c>
      <c r="C12584" s="4">
        <v>1693078067</v>
      </c>
      <c r="D12584" s="2">
        <f t="shared" si="197"/>
        <v>1693078067</v>
      </c>
    </row>
    <row r="12585" spans="2:4" ht="15">
      <c r="B12585" t="s">
        <v>6</v>
      </c>
      <c r="C12585" s="4">
        <v>1707968384</v>
      </c>
      <c r="D12585" s="2">
        <f t="shared" si="197"/>
        <v>1707968384</v>
      </c>
    </row>
    <row r="12586" spans="2:4" ht="15">
      <c r="B12586" t="s">
        <v>6</v>
      </c>
      <c r="C12586" s="4">
        <v>1707975926</v>
      </c>
      <c r="D12586" s="2">
        <f t="shared" si="197"/>
        <v>1707975926</v>
      </c>
    </row>
    <row r="12587" spans="2:4" ht="15">
      <c r="B12587" t="s">
        <v>6</v>
      </c>
      <c r="C12587" s="4">
        <v>1698366136</v>
      </c>
      <c r="D12587" s="2">
        <f t="shared" si="197"/>
        <v>1698366136</v>
      </c>
    </row>
    <row r="12588" spans="2:4" ht="15">
      <c r="B12588" t="s">
        <v>6</v>
      </c>
      <c r="C12588" s="4">
        <v>1702760845</v>
      </c>
      <c r="D12588" s="2">
        <f t="shared" si="197"/>
        <v>1702760845</v>
      </c>
    </row>
    <row r="12589" spans="2:4" ht="15">
      <c r="B12589" t="s">
        <v>6</v>
      </c>
      <c r="C12589" s="4">
        <v>1653426489</v>
      </c>
      <c r="D12589" s="2">
        <f t="shared" si="197"/>
        <v>1653426489</v>
      </c>
    </row>
    <row r="12590" spans="2:4" ht="15">
      <c r="B12590" t="s">
        <v>6</v>
      </c>
      <c r="C12590" s="4">
        <v>1682346794</v>
      </c>
      <c r="D12590" s="2">
        <f t="shared" si="197"/>
        <v>1682346794</v>
      </c>
    </row>
    <row r="12591" spans="2:4" ht="15">
      <c r="B12591" t="s">
        <v>6</v>
      </c>
      <c r="C12591" s="4">
        <v>1404565483</v>
      </c>
      <c r="D12591" s="2">
        <f t="shared" si="197"/>
        <v>1404565483</v>
      </c>
    </row>
    <row r="12592" spans="2:4" ht="15">
      <c r="B12592" t="s">
        <v>6</v>
      </c>
      <c r="C12592" s="4">
        <v>1631540013</v>
      </c>
      <c r="D12592" s="2">
        <f t="shared" si="197"/>
        <v>1631540013</v>
      </c>
    </row>
    <row r="12593" spans="2:4" ht="15">
      <c r="B12593" t="s">
        <v>6</v>
      </c>
      <c r="C12593" s="4">
        <v>1653438543</v>
      </c>
      <c r="D12593" s="2">
        <f t="shared" si="197"/>
        <v>1653438543</v>
      </c>
    </row>
    <row r="12594" spans="2:4" ht="15">
      <c r="B12594" t="s">
        <v>6</v>
      </c>
      <c r="C12594" s="4">
        <v>1653426534</v>
      </c>
      <c r="D12594" s="2">
        <f t="shared" si="197"/>
        <v>1653426534</v>
      </c>
    </row>
    <row r="12595" spans="2:4" ht="15">
      <c r="B12595" t="s">
        <v>6</v>
      </c>
      <c r="C12595" s="4">
        <v>1718907600</v>
      </c>
      <c r="D12595" s="2">
        <f t="shared" si="197"/>
        <v>1718907600</v>
      </c>
    </row>
    <row r="12596" spans="2:4" ht="15">
      <c r="B12596" t="s">
        <v>6</v>
      </c>
      <c r="C12596" s="4">
        <v>1682295453</v>
      </c>
      <c r="D12596" s="2">
        <f t="shared" si="197"/>
        <v>1682295453</v>
      </c>
    </row>
    <row r="12597" spans="2:4" ht="15">
      <c r="B12597" t="s">
        <v>6</v>
      </c>
      <c r="C12597" s="4">
        <v>1653438724</v>
      </c>
      <c r="D12597" s="2">
        <f t="shared" si="197"/>
        <v>1653438724</v>
      </c>
    </row>
    <row r="12598" spans="2:4" ht="15">
      <c r="B12598" t="s">
        <v>6</v>
      </c>
      <c r="C12598" s="4">
        <v>1707976047</v>
      </c>
      <c r="D12598" s="2">
        <f t="shared" si="197"/>
        <v>1707976047</v>
      </c>
    </row>
    <row r="12599" spans="2:4" ht="15">
      <c r="B12599" t="s">
        <v>6</v>
      </c>
      <c r="C12599" s="4">
        <v>1735183600</v>
      </c>
      <c r="D12599" s="2">
        <f t="shared" si="197"/>
        <v>1735183600</v>
      </c>
    </row>
    <row r="12600" spans="2:4" ht="15">
      <c r="B12600" t="s">
        <v>6</v>
      </c>
      <c r="C12600" s="4">
        <v>1671497015</v>
      </c>
      <c r="D12600" s="2">
        <f t="shared" si="197"/>
        <v>1671497015</v>
      </c>
    </row>
    <row r="12601" spans="2:4" ht="15">
      <c r="B12601" t="s">
        <v>6</v>
      </c>
      <c r="C12601" s="4">
        <v>1664627522</v>
      </c>
      <c r="D12601" s="2">
        <f t="shared" si="197"/>
        <v>1664627522</v>
      </c>
    </row>
    <row r="12602" spans="2:4" ht="15">
      <c r="B12602" t="s">
        <v>6</v>
      </c>
      <c r="C12602" s="4">
        <v>1718923603</v>
      </c>
      <c r="D12602" s="2">
        <f t="shared" si="197"/>
        <v>1718923603</v>
      </c>
    </row>
    <row r="12603" spans="2:4" ht="15">
      <c r="B12603" t="s">
        <v>6</v>
      </c>
      <c r="C12603" s="4">
        <v>1697533248</v>
      </c>
      <c r="D12603" s="2">
        <f t="shared" si="197"/>
        <v>1697533248</v>
      </c>
    </row>
    <row r="12604" spans="2:4" ht="15">
      <c r="B12604" t="s">
        <v>6</v>
      </c>
      <c r="C12604" s="4">
        <v>1664616031</v>
      </c>
      <c r="D12604" s="2">
        <f t="shared" si="197"/>
        <v>1664616031</v>
      </c>
    </row>
    <row r="12605" spans="2:4" ht="15">
      <c r="B12605" t="s">
        <v>6</v>
      </c>
      <c r="C12605" s="4">
        <v>828729197</v>
      </c>
      <c r="D12605" s="2">
        <f t="shared" si="197"/>
        <v>828729197</v>
      </c>
    </row>
    <row r="12606" spans="2:4" ht="15">
      <c r="B12606" t="s">
        <v>6</v>
      </c>
      <c r="C12606" s="4">
        <v>828733402</v>
      </c>
      <c r="D12606" s="2">
        <f t="shared" si="197"/>
        <v>828733402</v>
      </c>
    </row>
    <row r="12607" spans="2:4" ht="15">
      <c r="B12607" t="s">
        <v>6</v>
      </c>
      <c r="C12607" s="4">
        <v>828729351</v>
      </c>
      <c r="D12607" s="2">
        <f t="shared" si="197"/>
        <v>828729351</v>
      </c>
    </row>
    <row r="12608" spans="2:4" ht="15">
      <c r="B12608" t="s">
        <v>6</v>
      </c>
      <c r="C12608" s="4">
        <v>830824917</v>
      </c>
      <c r="D12608" s="2">
        <f t="shared" si="197"/>
        <v>830824917</v>
      </c>
    </row>
    <row r="12609" spans="2:4" ht="15">
      <c r="B12609" t="s">
        <v>6</v>
      </c>
      <c r="C12609" s="4">
        <v>830823969</v>
      </c>
      <c r="D12609" s="2">
        <f t="shared" si="197"/>
        <v>830823969</v>
      </c>
    </row>
    <row r="12610" spans="2:4" ht="15">
      <c r="B12610" t="s">
        <v>6</v>
      </c>
      <c r="C12610" s="4">
        <v>828733524</v>
      </c>
      <c r="D12610" s="2">
        <f t="shared" si="197"/>
        <v>828733524</v>
      </c>
    </row>
    <row r="12611" spans="2:4" ht="15">
      <c r="B12611" t="s">
        <v>6</v>
      </c>
      <c r="C12611" s="4">
        <v>830824877</v>
      </c>
      <c r="D12611" s="2">
        <f t="shared" si="197"/>
        <v>830824877</v>
      </c>
    </row>
    <row r="12612" spans="2:4" ht="15">
      <c r="B12612" t="s">
        <v>6</v>
      </c>
      <c r="C12612" s="4">
        <v>828733076</v>
      </c>
      <c r="D12612" s="2">
        <f t="shared" si="197"/>
        <v>828733076</v>
      </c>
    </row>
    <row r="12613" spans="2:4" ht="15">
      <c r="B12613" t="s">
        <v>6</v>
      </c>
      <c r="C12613" s="4">
        <v>830824825</v>
      </c>
      <c r="D12613" s="2">
        <f t="shared" si="197"/>
        <v>830824825</v>
      </c>
    </row>
    <row r="12614" spans="2:4" ht="15">
      <c r="B12614" t="s">
        <v>6</v>
      </c>
      <c r="C12614" s="4">
        <v>828728971</v>
      </c>
      <c r="D12614" s="2">
        <f t="shared" si="197"/>
        <v>828728971</v>
      </c>
    </row>
    <row r="12615" spans="2:4" ht="15">
      <c r="B12615" t="s">
        <v>6</v>
      </c>
      <c r="C12615" s="4">
        <v>830824867</v>
      </c>
      <c r="D12615" s="2">
        <f t="shared" si="197"/>
        <v>830824867</v>
      </c>
    </row>
    <row r="12616" spans="2:4" ht="15">
      <c r="B12616" t="s">
        <v>6</v>
      </c>
      <c r="C12616" s="4">
        <v>813270543</v>
      </c>
      <c r="D12616" s="2">
        <f t="shared" si="197"/>
        <v>813270543</v>
      </c>
    </row>
    <row r="12617" spans="2:4" ht="15">
      <c r="B12617" t="s">
        <v>6</v>
      </c>
      <c r="C12617" s="4">
        <v>993376102</v>
      </c>
      <c r="D12617" s="2">
        <f t="shared" si="197"/>
        <v>993376102</v>
      </c>
    </row>
    <row r="12618" spans="2:4" ht="15">
      <c r="B12618" t="s">
        <v>6</v>
      </c>
      <c r="C12618" s="4">
        <v>1503785592</v>
      </c>
      <c r="D12618" s="2">
        <f t="shared" si="197"/>
        <v>1503785592</v>
      </c>
    </row>
    <row r="12619" spans="2:4" ht="15">
      <c r="B12619" t="s">
        <v>6</v>
      </c>
      <c r="C12619" s="4">
        <v>1643398068</v>
      </c>
      <c r="D12619" s="2">
        <f t="shared" si="197"/>
        <v>1643398068</v>
      </c>
    </row>
    <row r="12620" spans="2:4" ht="15">
      <c r="B12620" t="s">
        <v>6</v>
      </c>
      <c r="C12620" s="4">
        <v>831830337</v>
      </c>
      <c r="D12620" s="2">
        <f t="shared" si="197"/>
        <v>831830337</v>
      </c>
    </row>
    <row r="12621" spans="2:4" ht="15">
      <c r="B12621" t="s">
        <v>6</v>
      </c>
      <c r="C12621" s="4">
        <v>1649270466</v>
      </c>
      <c r="D12621" s="2">
        <f t="shared" si="197"/>
        <v>1649270466</v>
      </c>
    </row>
    <row r="12622" spans="2:4" ht="15">
      <c r="B12622" t="s">
        <v>6</v>
      </c>
      <c r="C12622" s="4">
        <v>1641720818</v>
      </c>
      <c r="D12622" s="2">
        <f t="shared" si="197"/>
        <v>1641720818</v>
      </c>
    </row>
    <row r="12623" spans="2:4" ht="15">
      <c r="B12623" t="s">
        <v>6</v>
      </c>
      <c r="C12623" s="4">
        <v>1632496198</v>
      </c>
      <c r="D12623" s="2">
        <f t="shared" ref="D12623:D12686" si="198">C12623</f>
        <v>1632496198</v>
      </c>
    </row>
    <row r="12624" spans="2:4" ht="15">
      <c r="B12624" t="s">
        <v>6</v>
      </c>
      <c r="C12624" s="4">
        <v>1652007916</v>
      </c>
      <c r="D12624" s="2">
        <f t="shared" si="198"/>
        <v>1652007916</v>
      </c>
    </row>
    <row r="12625" spans="2:4" ht="15">
      <c r="B12625" t="s">
        <v>6</v>
      </c>
      <c r="C12625" s="4">
        <v>1652008141</v>
      </c>
      <c r="D12625" s="2">
        <f t="shared" si="198"/>
        <v>1652008141</v>
      </c>
    </row>
    <row r="12626" spans="2:4" ht="15">
      <c r="B12626" t="s">
        <v>6</v>
      </c>
      <c r="C12626" s="4">
        <v>1701721582</v>
      </c>
      <c r="D12626" s="2">
        <f t="shared" si="198"/>
        <v>1701721582</v>
      </c>
    </row>
    <row r="12627" spans="2:4" ht="15">
      <c r="B12627" t="s">
        <v>6</v>
      </c>
      <c r="C12627" s="4">
        <v>1697250806</v>
      </c>
      <c r="D12627" s="2">
        <f t="shared" si="198"/>
        <v>1697250806</v>
      </c>
    </row>
    <row r="12628" spans="2:4" ht="15">
      <c r="B12628" t="s">
        <v>6</v>
      </c>
      <c r="C12628" s="4">
        <v>1652007994</v>
      </c>
      <c r="D12628" s="2">
        <f t="shared" si="198"/>
        <v>1652007994</v>
      </c>
    </row>
    <row r="12629" spans="2:4" ht="15">
      <c r="B12629" t="s">
        <v>6</v>
      </c>
      <c r="C12629" s="4">
        <v>1710327476</v>
      </c>
      <c r="D12629" s="2">
        <f t="shared" si="198"/>
        <v>1710327476</v>
      </c>
    </row>
    <row r="12630" spans="2:4" ht="15">
      <c r="B12630" t="s">
        <v>6</v>
      </c>
      <c r="C12630" s="4">
        <v>1652008080</v>
      </c>
      <c r="D12630" s="2">
        <f t="shared" si="198"/>
        <v>1652008080</v>
      </c>
    </row>
    <row r="12631" spans="2:4" ht="15">
      <c r="B12631" t="s">
        <v>6</v>
      </c>
      <c r="C12631" s="4">
        <v>1652008036</v>
      </c>
      <c r="D12631" s="2">
        <f t="shared" si="198"/>
        <v>1652008036</v>
      </c>
    </row>
    <row r="12632" spans="2:4" ht="15">
      <c r="B12632" t="s">
        <v>6</v>
      </c>
      <c r="C12632" s="4">
        <v>1649271055</v>
      </c>
      <c r="D12632" s="2">
        <f t="shared" si="198"/>
        <v>1649271055</v>
      </c>
    </row>
    <row r="12633" spans="2:4" ht="15">
      <c r="B12633" t="s">
        <v>6</v>
      </c>
      <c r="C12633" s="4">
        <v>1533427768</v>
      </c>
      <c r="D12633" s="2">
        <f t="shared" si="198"/>
        <v>1533427768</v>
      </c>
    </row>
    <row r="12634" spans="2:4" ht="15">
      <c r="B12634" t="s">
        <v>6</v>
      </c>
      <c r="C12634" s="4">
        <v>1689285482</v>
      </c>
      <c r="D12634" s="2">
        <f t="shared" si="198"/>
        <v>1689285482</v>
      </c>
    </row>
    <row r="12635" spans="2:4" ht="15">
      <c r="B12635" t="s">
        <v>6</v>
      </c>
      <c r="C12635" s="4">
        <v>1503552428</v>
      </c>
      <c r="D12635" s="2">
        <f t="shared" si="198"/>
        <v>1503552428</v>
      </c>
    </row>
    <row r="12636" spans="2:4" ht="15">
      <c r="B12636" t="s">
        <v>6</v>
      </c>
      <c r="C12636" s="4">
        <v>1632496351</v>
      </c>
      <c r="D12636" s="2">
        <f t="shared" si="198"/>
        <v>1632496351</v>
      </c>
    </row>
    <row r="12637" spans="2:4" ht="15">
      <c r="B12637" t="s">
        <v>6</v>
      </c>
      <c r="C12637" s="4">
        <v>1503605303</v>
      </c>
      <c r="D12637" s="2">
        <f t="shared" si="198"/>
        <v>1503605303</v>
      </c>
    </row>
    <row r="12638" spans="2:4" ht="15">
      <c r="B12638" t="s">
        <v>6</v>
      </c>
      <c r="C12638" s="4">
        <v>1709836325</v>
      </c>
      <c r="D12638" s="2">
        <f t="shared" si="198"/>
        <v>1709836325</v>
      </c>
    </row>
    <row r="12639" spans="2:4" ht="15">
      <c r="B12639" t="s">
        <v>6</v>
      </c>
      <c r="C12639" s="4">
        <v>621880091</v>
      </c>
      <c r="D12639" s="2">
        <f t="shared" si="198"/>
        <v>621880091</v>
      </c>
    </row>
    <row r="12640" spans="2:4" ht="15">
      <c r="B12640" t="s">
        <v>6</v>
      </c>
      <c r="C12640" s="4">
        <v>1039927075</v>
      </c>
      <c r="D12640" s="2">
        <f t="shared" si="198"/>
        <v>1039927075</v>
      </c>
    </row>
    <row r="12641" spans="2:4" ht="15">
      <c r="B12641" t="s">
        <v>6</v>
      </c>
      <c r="C12641" s="4">
        <v>686188800</v>
      </c>
      <c r="D12641" s="2">
        <f t="shared" si="198"/>
        <v>686188800</v>
      </c>
    </row>
    <row r="12642" spans="2:4" ht="15">
      <c r="B12642" t="s">
        <v>6</v>
      </c>
      <c r="C12642" s="4">
        <v>664668670</v>
      </c>
      <c r="D12642" s="2">
        <f t="shared" si="198"/>
        <v>664668670</v>
      </c>
    </row>
    <row r="12643" spans="2:4" ht="15">
      <c r="B12643" t="s">
        <v>6</v>
      </c>
      <c r="C12643" s="4">
        <v>1039914178</v>
      </c>
      <c r="D12643" s="2">
        <f t="shared" si="198"/>
        <v>1039914178</v>
      </c>
    </row>
    <row r="12644" spans="2:4" ht="15">
      <c r="B12644" t="s">
        <v>6</v>
      </c>
      <c r="C12644" s="4">
        <v>662081238</v>
      </c>
      <c r="D12644" s="2">
        <f t="shared" si="198"/>
        <v>662081238</v>
      </c>
    </row>
    <row r="12645" spans="2:4" ht="15">
      <c r="B12645" t="s">
        <v>6</v>
      </c>
      <c r="C12645" s="4">
        <v>693914981</v>
      </c>
      <c r="D12645" s="2">
        <f t="shared" si="198"/>
        <v>693914981</v>
      </c>
    </row>
    <row r="12646" spans="2:4" ht="15">
      <c r="B12646" t="s">
        <v>6</v>
      </c>
      <c r="C12646" s="4">
        <v>597806517</v>
      </c>
      <c r="D12646" s="2">
        <f t="shared" si="198"/>
        <v>597806517</v>
      </c>
    </row>
    <row r="12647" spans="2:4" ht="15">
      <c r="B12647" t="s">
        <v>6</v>
      </c>
      <c r="C12647" s="4">
        <v>697461878</v>
      </c>
      <c r="D12647" s="2">
        <f t="shared" si="198"/>
        <v>697461878</v>
      </c>
    </row>
    <row r="12648" spans="2:4" ht="15">
      <c r="B12648" t="s">
        <v>6</v>
      </c>
      <c r="C12648" s="4">
        <v>836966362</v>
      </c>
      <c r="D12648" s="2">
        <f t="shared" si="198"/>
        <v>836966362</v>
      </c>
    </row>
    <row r="12649" spans="2:4" ht="15">
      <c r="B12649" t="s">
        <v>6</v>
      </c>
      <c r="C12649" s="4">
        <v>537935236</v>
      </c>
      <c r="D12649" s="2">
        <f t="shared" si="198"/>
        <v>537935236</v>
      </c>
    </row>
    <row r="12650" spans="2:4" ht="15">
      <c r="B12650" t="s">
        <v>6</v>
      </c>
      <c r="C12650" s="4">
        <v>1088054983</v>
      </c>
      <c r="D12650" s="2">
        <f t="shared" si="198"/>
        <v>1088054983</v>
      </c>
    </row>
    <row r="12651" spans="2:4" ht="15">
      <c r="B12651" t="s">
        <v>6</v>
      </c>
      <c r="C12651" s="4">
        <v>537034333</v>
      </c>
      <c r="D12651" s="2">
        <f t="shared" si="198"/>
        <v>537034333</v>
      </c>
    </row>
    <row r="12652" spans="2:4" ht="15">
      <c r="B12652" t="s">
        <v>6</v>
      </c>
      <c r="C12652" s="4">
        <v>684475027</v>
      </c>
      <c r="D12652" s="2">
        <f t="shared" si="198"/>
        <v>684475027</v>
      </c>
    </row>
    <row r="12653" spans="2:4" ht="15">
      <c r="B12653" t="s">
        <v>6</v>
      </c>
      <c r="C12653" s="4">
        <v>706153135</v>
      </c>
      <c r="D12653" s="2">
        <f t="shared" si="198"/>
        <v>706153135</v>
      </c>
    </row>
    <row r="12654" spans="2:4" ht="15">
      <c r="B12654" t="s">
        <v>6</v>
      </c>
      <c r="C12654" s="4">
        <v>716448063</v>
      </c>
      <c r="D12654" s="2">
        <f t="shared" si="198"/>
        <v>716448063</v>
      </c>
    </row>
    <row r="12655" spans="2:4" ht="15">
      <c r="B12655" t="s">
        <v>6</v>
      </c>
      <c r="C12655" s="4">
        <v>563724495</v>
      </c>
      <c r="D12655" s="2">
        <f t="shared" si="198"/>
        <v>563724495</v>
      </c>
    </row>
    <row r="12656" spans="2:4" ht="15">
      <c r="B12656" t="s">
        <v>6</v>
      </c>
      <c r="C12656" s="4">
        <v>611944015</v>
      </c>
      <c r="D12656" s="2">
        <f t="shared" si="198"/>
        <v>611944015</v>
      </c>
    </row>
    <row r="12657" spans="2:4" ht="15">
      <c r="B12657" t="s">
        <v>6</v>
      </c>
      <c r="C12657" s="4">
        <v>537929241</v>
      </c>
      <c r="D12657" s="2">
        <f t="shared" si="198"/>
        <v>537929241</v>
      </c>
    </row>
    <row r="12658" spans="2:4" ht="15">
      <c r="B12658" t="s">
        <v>6</v>
      </c>
      <c r="C12658" s="4">
        <v>611883561</v>
      </c>
      <c r="D12658" s="2">
        <f t="shared" si="198"/>
        <v>611883561</v>
      </c>
    </row>
    <row r="12659" spans="2:4" ht="15">
      <c r="B12659" t="s">
        <v>6</v>
      </c>
      <c r="C12659" s="4">
        <v>838330201</v>
      </c>
      <c r="D12659" s="2">
        <f t="shared" si="198"/>
        <v>838330201</v>
      </c>
    </row>
    <row r="12660" spans="2:4" ht="15">
      <c r="B12660" t="s">
        <v>6</v>
      </c>
      <c r="C12660" s="4">
        <v>687573212</v>
      </c>
      <c r="D12660" s="2">
        <f t="shared" si="198"/>
        <v>687573212</v>
      </c>
    </row>
    <row r="12661" spans="2:4" ht="15">
      <c r="B12661" t="s">
        <v>6</v>
      </c>
      <c r="C12661" s="4">
        <v>695220701</v>
      </c>
      <c r="D12661" s="2">
        <f t="shared" si="198"/>
        <v>695220701</v>
      </c>
    </row>
    <row r="12662" spans="2:4" ht="15">
      <c r="B12662" t="s">
        <v>6</v>
      </c>
      <c r="C12662" s="4">
        <v>595031759</v>
      </c>
      <c r="D12662" s="2">
        <f t="shared" si="198"/>
        <v>595031759</v>
      </c>
    </row>
    <row r="12663" spans="2:4" ht="15">
      <c r="B12663" t="s">
        <v>6</v>
      </c>
      <c r="C12663" s="4">
        <v>821013022</v>
      </c>
      <c r="D12663" s="2">
        <f t="shared" si="198"/>
        <v>821013022</v>
      </c>
    </row>
    <row r="12664" spans="2:4" ht="15">
      <c r="B12664" t="s">
        <v>6</v>
      </c>
      <c r="C12664" s="4">
        <v>835686673</v>
      </c>
      <c r="D12664" s="2">
        <f t="shared" si="198"/>
        <v>835686673</v>
      </c>
    </row>
    <row r="12665" spans="2:4" ht="15">
      <c r="B12665" t="s">
        <v>6</v>
      </c>
      <c r="C12665" s="4">
        <v>537931267</v>
      </c>
      <c r="D12665" s="2">
        <f t="shared" si="198"/>
        <v>537931267</v>
      </c>
    </row>
    <row r="12666" spans="2:4" ht="15">
      <c r="B12666" t="s">
        <v>6</v>
      </c>
      <c r="C12666" s="4">
        <v>537866441</v>
      </c>
      <c r="D12666" s="2">
        <f t="shared" si="198"/>
        <v>537866441</v>
      </c>
    </row>
    <row r="12667" spans="2:4" ht="15">
      <c r="B12667" t="s">
        <v>6</v>
      </c>
      <c r="C12667" s="4">
        <v>835746408</v>
      </c>
      <c r="D12667" s="2">
        <f t="shared" si="198"/>
        <v>835746408</v>
      </c>
    </row>
    <row r="12668" spans="2:4" ht="15">
      <c r="B12668" t="s">
        <v>6</v>
      </c>
      <c r="C12668" s="4">
        <v>536996764</v>
      </c>
      <c r="D12668" s="2">
        <f t="shared" si="198"/>
        <v>536996764</v>
      </c>
    </row>
    <row r="12669" spans="2:4" ht="15">
      <c r="B12669" t="s">
        <v>6</v>
      </c>
      <c r="C12669" s="4">
        <v>664418987</v>
      </c>
      <c r="D12669" s="2">
        <f t="shared" si="198"/>
        <v>664418987</v>
      </c>
    </row>
    <row r="12670" spans="2:4" ht="15">
      <c r="B12670" t="s">
        <v>6</v>
      </c>
      <c r="C12670" s="4">
        <v>983936341</v>
      </c>
      <c r="D12670" s="2">
        <f t="shared" si="198"/>
        <v>983936341</v>
      </c>
    </row>
    <row r="12671" spans="2:4" ht="15">
      <c r="B12671" t="s">
        <v>6</v>
      </c>
      <c r="C12671" s="4">
        <v>611931572</v>
      </c>
      <c r="D12671" s="2">
        <f t="shared" si="198"/>
        <v>611931572</v>
      </c>
    </row>
    <row r="12672" spans="2:4" ht="15">
      <c r="B12672" t="s">
        <v>6</v>
      </c>
      <c r="C12672" s="4">
        <v>615003199</v>
      </c>
      <c r="D12672" s="2">
        <f t="shared" si="198"/>
        <v>615003199</v>
      </c>
    </row>
    <row r="12673" spans="2:4" ht="15">
      <c r="B12673" t="s">
        <v>6</v>
      </c>
      <c r="C12673" s="4">
        <v>935731049</v>
      </c>
      <c r="D12673" s="2">
        <f t="shared" si="198"/>
        <v>935731049</v>
      </c>
    </row>
    <row r="12674" spans="2:4" ht="15">
      <c r="B12674" t="s">
        <v>6</v>
      </c>
      <c r="C12674" s="4">
        <v>1084423739</v>
      </c>
      <c r="D12674" s="2">
        <f t="shared" si="198"/>
        <v>1084423739</v>
      </c>
    </row>
    <row r="12675" spans="2:4" ht="15">
      <c r="B12675" t="s">
        <v>6</v>
      </c>
      <c r="C12675" s="4">
        <v>537006607</v>
      </c>
      <c r="D12675" s="2">
        <f t="shared" si="198"/>
        <v>537006607</v>
      </c>
    </row>
    <row r="12676" spans="2:4" ht="15">
      <c r="B12676" t="s">
        <v>6</v>
      </c>
      <c r="C12676" s="4">
        <v>892131315</v>
      </c>
      <c r="D12676" s="2">
        <f t="shared" si="198"/>
        <v>892131315</v>
      </c>
    </row>
    <row r="12677" spans="2:4" ht="15">
      <c r="B12677" t="s">
        <v>6</v>
      </c>
      <c r="C12677" s="4">
        <v>495818193</v>
      </c>
      <c r="D12677" s="2">
        <f t="shared" si="198"/>
        <v>495818193</v>
      </c>
    </row>
    <row r="12678" spans="2:4" ht="15">
      <c r="B12678" t="s">
        <v>6</v>
      </c>
      <c r="C12678" s="4">
        <v>495818188</v>
      </c>
      <c r="D12678" s="2">
        <f t="shared" si="198"/>
        <v>495818188</v>
      </c>
    </row>
    <row r="12679" spans="2:4" ht="15">
      <c r="B12679" t="s">
        <v>6</v>
      </c>
      <c r="C12679" s="4">
        <v>788492221</v>
      </c>
      <c r="D12679" s="2">
        <f t="shared" si="198"/>
        <v>788492221</v>
      </c>
    </row>
    <row r="12680" spans="2:4" ht="15">
      <c r="B12680" t="s">
        <v>6</v>
      </c>
      <c r="C12680" s="4">
        <v>560769362</v>
      </c>
      <c r="D12680" s="2">
        <f t="shared" si="198"/>
        <v>560769362</v>
      </c>
    </row>
    <row r="12681" spans="2:4" ht="15">
      <c r="B12681" t="s">
        <v>6</v>
      </c>
      <c r="C12681" s="4">
        <v>701721669</v>
      </c>
      <c r="D12681" s="2">
        <f t="shared" si="198"/>
        <v>701721669</v>
      </c>
    </row>
    <row r="12682" spans="2:4" ht="15">
      <c r="B12682" t="s">
        <v>6</v>
      </c>
      <c r="C12682" s="4">
        <v>696275049</v>
      </c>
      <c r="D12682" s="2">
        <f t="shared" si="198"/>
        <v>696275049</v>
      </c>
    </row>
    <row r="12683" spans="2:4" ht="15">
      <c r="B12683" t="s">
        <v>6</v>
      </c>
      <c r="C12683" s="4">
        <v>905393259</v>
      </c>
      <c r="D12683" s="2">
        <f t="shared" si="198"/>
        <v>905393259</v>
      </c>
    </row>
    <row r="12684" spans="2:4" ht="15">
      <c r="B12684" t="s">
        <v>6</v>
      </c>
      <c r="C12684" s="4">
        <v>563726063</v>
      </c>
      <c r="D12684" s="2">
        <f t="shared" si="198"/>
        <v>563726063</v>
      </c>
    </row>
    <row r="12685" spans="2:4" ht="15">
      <c r="B12685" t="s">
        <v>6</v>
      </c>
      <c r="C12685" s="4">
        <v>942882549</v>
      </c>
      <c r="D12685" s="2">
        <f t="shared" si="198"/>
        <v>942882549</v>
      </c>
    </row>
    <row r="12686" spans="2:4" ht="15">
      <c r="B12686" t="s">
        <v>6</v>
      </c>
      <c r="C12686" s="4">
        <v>511970422</v>
      </c>
      <c r="D12686" s="2">
        <f t="shared" si="198"/>
        <v>511970422</v>
      </c>
    </row>
    <row r="12687" spans="2:4" ht="15">
      <c r="B12687" t="s">
        <v>6</v>
      </c>
      <c r="C12687" s="4">
        <v>1087949156</v>
      </c>
      <c r="D12687" s="2">
        <f t="shared" ref="D12687:D12750" si="199">C12687</f>
        <v>1087949156</v>
      </c>
    </row>
    <row r="12688" spans="2:4" ht="15">
      <c r="B12688" t="s">
        <v>6</v>
      </c>
      <c r="C12688" s="4">
        <v>935918706</v>
      </c>
      <c r="D12688" s="2">
        <f t="shared" si="199"/>
        <v>935918706</v>
      </c>
    </row>
    <row r="12689" spans="2:4" ht="15">
      <c r="B12689" t="s">
        <v>6</v>
      </c>
      <c r="C12689" s="4">
        <v>537025935</v>
      </c>
      <c r="D12689" s="2">
        <f t="shared" si="199"/>
        <v>537025935</v>
      </c>
    </row>
    <row r="12690" spans="2:4" ht="15">
      <c r="B12690" t="s">
        <v>6</v>
      </c>
      <c r="C12690" s="4">
        <v>946197949</v>
      </c>
      <c r="D12690" s="2">
        <f t="shared" si="199"/>
        <v>946197949</v>
      </c>
    </row>
    <row r="12691" spans="2:4" ht="15">
      <c r="B12691" t="s">
        <v>6</v>
      </c>
      <c r="C12691" s="4">
        <v>1413719394</v>
      </c>
      <c r="D12691" s="2">
        <f t="shared" si="199"/>
        <v>1413719394</v>
      </c>
    </row>
    <row r="12692" spans="2:4" ht="15">
      <c r="B12692" t="s">
        <v>6</v>
      </c>
      <c r="C12692" s="4">
        <v>955241099</v>
      </c>
      <c r="D12692" s="2">
        <f t="shared" si="199"/>
        <v>955241099</v>
      </c>
    </row>
    <row r="12693" spans="2:4" ht="15">
      <c r="B12693" t="s">
        <v>6</v>
      </c>
      <c r="C12693" s="4">
        <v>1039914235</v>
      </c>
      <c r="D12693" s="2">
        <f t="shared" si="199"/>
        <v>1039914235</v>
      </c>
    </row>
    <row r="12694" spans="2:4" ht="15">
      <c r="B12694" t="s">
        <v>6</v>
      </c>
      <c r="C12694" s="4">
        <v>693671485</v>
      </c>
      <c r="D12694" s="2">
        <f t="shared" si="199"/>
        <v>693671485</v>
      </c>
    </row>
    <row r="12695" spans="2:4" ht="15">
      <c r="B12695" t="s">
        <v>6</v>
      </c>
      <c r="C12695" s="4">
        <v>837589996</v>
      </c>
      <c r="D12695" s="2">
        <f t="shared" si="199"/>
        <v>837589996</v>
      </c>
    </row>
    <row r="12696" spans="2:4" ht="15">
      <c r="B12696" t="s">
        <v>6</v>
      </c>
      <c r="C12696" s="4">
        <v>536995437</v>
      </c>
      <c r="D12696" s="2">
        <f t="shared" si="199"/>
        <v>536995437</v>
      </c>
    </row>
    <row r="12697" spans="2:4" ht="15">
      <c r="B12697" t="s">
        <v>6</v>
      </c>
      <c r="C12697" s="4">
        <v>602446472</v>
      </c>
      <c r="D12697" s="2">
        <f t="shared" si="199"/>
        <v>602446472</v>
      </c>
    </row>
    <row r="12698" spans="2:4" ht="15">
      <c r="B12698" t="s">
        <v>6</v>
      </c>
      <c r="C12698" s="4">
        <v>686409828</v>
      </c>
      <c r="D12698" s="2">
        <f t="shared" si="199"/>
        <v>686409828</v>
      </c>
    </row>
    <row r="12699" spans="2:4" ht="15">
      <c r="B12699" t="s">
        <v>6</v>
      </c>
      <c r="C12699" s="4">
        <v>766334626</v>
      </c>
      <c r="D12699" s="2">
        <f t="shared" si="199"/>
        <v>766334626</v>
      </c>
    </row>
    <row r="12700" spans="2:4" ht="15">
      <c r="B12700" t="s">
        <v>6</v>
      </c>
      <c r="C12700" s="4">
        <v>694864596</v>
      </c>
      <c r="D12700" s="2">
        <f t="shared" si="199"/>
        <v>694864596</v>
      </c>
    </row>
    <row r="12701" spans="2:4" ht="15">
      <c r="B12701" t="s">
        <v>6</v>
      </c>
      <c r="C12701" s="4">
        <v>1104696916</v>
      </c>
      <c r="D12701" s="2">
        <f t="shared" si="199"/>
        <v>1104696916</v>
      </c>
    </row>
    <row r="12702" spans="2:4" ht="15">
      <c r="B12702" t="s">
        <v>6</v>
      </c>
      <c r="C12702" s="4">
        <v>939870227</v>
      </c>
      <c r="D12702" s="2">
        <f t="shared" si="199"/>
        <v>939870227</v>
      </c>
    </row>
    <row r="12703" spans="2:4" ht="15">
      <c r="B12703" t="s">
        <v>6</v>
      </c>
      <c r="C12703" s="4">
        <v>939708943</v>
      </c>
      <c r="D12703" s="2">
        <f t="shared" si="199"/>
        <v>939708943</v>
      </c>
    </row>
    <row r="12704" spans="2:4" ht="15">
      <c r="B12704" t="s">
        <v>6</v>
      </c>
      <c r="C12704" s="4">
        <v>700451188</v>
      </c>
      <c r="D12704" s="2">
        <f t="shared" si="199"/>
        <v>700451188</v>
      </c>
    </row>
    <row r="12705" spans="2:4" ht="15">
      <c r="B12705" t="s">
        <v>6</v>
      </c>
      <c r="C12705" s="4">
        <v>1036902609</v>
      </c>
      <c r="D12705" s="2">
        <f t="shared" si="199"/>
        <v>1036902609</v>
      </c>
    </row>
    <row r="12706" spans="2:4" ht="15">
      <c r="B12706" t="s">
        <v>6</v>
      </c>
      <c r="C12706" s="4">
        <v>571938241</v>
      </c>
      <c r="D12706" s="2">
        <f t="shared" si="199"/>
        <v>571938241</v>
      </c>
    </row>
    <row r="12707" spans="2:4" ht="15">
      <c r="B12707" t="s">
        <v>6</v>
      </c>
      <c r="C12707" s="4">
        <v>696237624</v>
      </c>
      <c r="D12707" s="2">
        <f t="shared" si="199"/>
        <v>696237624</v>
      </c>
    </row>
    <row r="12708" spans="2:4" ht="15">
      <c r="B12708" t="s">
        <v>6</v>
      </c>
      <c r="C12708" s="4">
        <v>563734182</v>
      </c>
      <c r="D12708" s="2">
        <f t="shared" si="199"/>
        <v>563734182</v>
      </c>
    </row>
    <row r="12709" spans="2:4" ht="15">
      <c r="B12709" t="s">
        <v>6</v>
      </c>
      <c r="C12709" s="4">
        <v>943806403</v>
      </c>
      <c r="D12709" s="2">
        <f t="shared" si="199"/>
        <v>943806403</v>
      </c>
    </row>
    <row r="12710" spans="2:4" ht="15">
      <c r="B12710" t="s">
        <v>6</v>
      </c>
      <c r="C12710" s="4">
        <v>905399853</v>
      </c>
      <c r="D12710" s="2">
        <f t="shared" si="199"/>
        <v>905399853</v>
      </c>
    </row>
    <row r="12711" spans="2:4" ht="15">
      <c r="B12711" t="s">
        <v>6</v>
      </c>
      <c r="C12711" s="4">
        <v>651775576</v>
      </c>
      <c r="D12711" s="2">
        <f t="shared" si="199"/>
        <v>651775576</v>
      </c>
    </row>
    <row r="12712" spans="2:4" ht="15">
      <c r="B12712" t="s">
        <v>6</v>
      </c>
      <c r="C12712" s="4">
        <v>788128305</v>
      </c>
      <c r="D12712" s="2">
        <f t="shared" si="199"/>
        <v>788128305</v>
      </c>
    </row>
    <row r="12713" spans="2:4" ht="15">
      <c r="B12713" t="s">
        <v>6</v>
      </c>
      <c r="C12713" s="4">
        <v>1039915753</v>
      </c>
      <c r="D12713" s="2">
        <f t="shared" si="199"/>
        <v>1039915753</v>
      </c>
    </row>
    <row r="12714" spans="2:4" ht="15">
      <c r="B12714" t="s">
        <v>6</v>
      </c>
      <c r="C12714" s="4">
        <v>608462144</v>
      </c>
      <c r="D12714" s="2">
        <f t="shared" si="199"/>
        <v>608462144</v>
      </c>
    </row>
    <row r="12715" spans="2:4" ht="15">
      <c r="B12715" t="s">
        <v>6</v>
      </c>
      <c r="C12715" s="4">
        <v>905397186</v>
      </c>
      <c r="D12715" s="2">
        <f t="shared" si="199"/>
        <v>905397186</v>
      </c>
    </row>
    <row r="12716" spans="2:4" ht="15">
      <c r="B12716" t="s">
        <v>6</v>
      </c>
      <c r="C12716" s="4">
        <v>851517213</v>
      </c>
      <c r="D12716" s="2">
        <f t="shared" si="199"/>
        <v>851517213</v>
      </c>
    </row>
    <row r="12717" spans="2:4" ht="15">
      <c r="B12717" t="s">
        <v>6</v>
      </c>
      <c r="C12717" s="4">
        <v>556937097</v>
      </c>
      <c r="D12717" s="2">
        <f t="shared" si="199"/>
        <v>556937097</v>
      </c>
    </row>
    <row r="12718" spans="2:4" ht="15">
      <c r="B12718" t="s">
        <v>6</v>
      </c>
      <c r="C12718" s="4">
        <v>600732946</v>
      </c>
      <c r="D12718" s="2">
        <f t="shared" si="199"/>
        <v>600732946</v>
      </c>
    </row>
    <row r="12719" spans="2:4" ht="15">
      <c r="B12719" t="s">
        <v>6</v>
      </c>
      <c r="C12719" s="4">
        <v>935765887</v>
      </c>
      <c r="D12719" s="2">
        <f t="shared" si="199"/>
        <v>935765887</v>
      </c>
    </row>
    <row r="12720" spans="2:4" ht="15">
      <c r="B12720" t="s">
        <v>6</v>
      </c>
      <c r="C12720" s="4">
        <v>825797018</v>
      </c>
      <c r="D12720" s="2">
        <f t="shared" si="199"/>
        <v>825797018</v>
      </c>
    </row>
    <row r="12721" spans="2:4" ht="15">
      <c r="B12721" t="s">
        <v>6</v>
      </c>
      <c r="C12721" s="4">
        <v>1102299091</v>
      </c>
      <c r="D12721" s="2">
        <f t="shared" si="199"/>
        <v>1102299091</v>
      </c>
    </row>
    <row r="12722" spans="2:4" ht="15">
      <c r="B12722" t="s">
        <v>6</v>
      </c>
      <c r="C12722" s="4">
        <v>1039915820</v>
      </c>
      <c r="D12722" s="2">
        <f t="shared" si="199"/>
        <v>1039915820</v>
      </c>
    </row>
    <row r="12723" spans="2:4" ht="15">
      <c r="B12723" t="s">
        <v>6</v>
      </c>
      <c r="C12723" s="4">
        <v>964503815</v>
      </c>
      <c r="D12723" s="2">
        <f t="shared" si="199"/>
        <v>964503815</v>
      </c>
    </row>
    <row r="12724" spans="2:4" ht="15">
      <c r="B12724" t="s">
        <v>6</v>
      </c>
      <c r="C12724" s="4">
        <v>985929606</v>
      </c>
      <c r="D12724" s="2">
        <f t="shared" si="199"/>
        <v>985929606</v>
      </c>
    </row>
    <row r="12725" spans="2:4" ht="15">
      <c r="B12725" t="s">
        <v>6</v>
      </c>
      <c r="C12725" s="4">
        <v>910965063</v>
      </c>
      <c r="D12725" s="2">
        <f t="shared" si="199"/>
        <v>910965063</v>
      </c>
    </row>
    <row r="12726" spans="2:4" ht="15">
      <c r="B12726" t="s">
        <v>6</v>
      </c>
      <c r="C12726" s="4">
        <v>838343942</v>
      </c>
      <c r="D12726" s="2">
        <f t="shared" si="199"/>
        <v>838343942</v>
      </c>
    </row>
    <row r="12727" spans="2:4" ht="15">
      <c r="B12727" t="s">
        <v>6</v>
      </c>
      <c r="C12727" s="4">
        <v>630911925</v>
      </c>
      <c r="D12727" s="2">
        <f t="shared" si="199"/>
        <v>630911925</v>
      </c>
    </row>
    <row r="12728" spans="2:4" ht="15">
      <c r="B12728" t="s">
        <v>6</v>
      </c>
      <c r="C12728" s="4">
        <v>598616506</v>
      </c>
      <c r="D12728" s="2">
        <f t="shared" si="199"/>
        <v>598616506</v>
      </c>
    </row>
    <row r="12729" spans="2:4" ht="15">
      <c r="B12729" t="s">
        <v>6</v>
      </c>
      <c r="C12729" s="4">
        <v>988383064</v>
      </c>
      <c r="D12729" s="2">
        <f t="shared" si="199"/>
        <v>988383064</v>
      </c>
    </row>
    <row r="12730" spans="2:4" ht="15">
      <c r="B12730" t="s">
        <v>6</v>
      </c>
      <c r="C12730" s="4">
        <v>767964288</v>
      </c>
      <c r="D12730" s="2">
        <f t="shared" si="199"/>
        <v>767964288</v>
      </c>
    </row>
    <row r="12731" spans="2:4" ht="15">
      <c r="B12731" t="s">
        <v>6</v>
      </c>
      <c r="C12731" s="4">
        <v>957541414</v>
      </c>
      <c r="D12731" s="2">
        <f t="shared" si="199"/>
        <v>957541414</v>
      </c>
    </row>
    <row r="12732" spans="2:4" ht="15">
      <c r="B12732" t="s">
        <v>6</v>
      </c>
      <c r="C12732" s="4">
        <v>914437837</v>
      </c>
      <c r="D12732" s="2">
        <f t="shared" si="199"/>
        <v>914437837</v>
      </c>
    </row>
    <row r="12733" spans="2:4" ht="15">
      <c r="B12733" t="s">
        <v>6</v>
      </c>
      <c r="C12733" s="4">
        <v>835769498</v>
      </c>
      <c r="D12733" s="2">
        <f t="shared" si="199"/>
        <v>835769498</v>
      </c>
    </row>
    <row r="12734" spans="2:4" ht="15">
      <c r="B12734" t="s">
        <v>6</v>
      </c>
      <c r="C12734" s="4">
        <v>1020455448</v>
      </c>
      <c r="D12734" s="2">
        <f t="shared" si="199"/>
        <v>1020455448</v>
      </c>
    </row>
    <row r="12735" spans="2:4" ht="15">
      <c r="B12735" t="s">
        <v>6</v>
      </c>
      <c r="C12735" s="4">
        <v>834133184</v>
      </c>
      <c r="D12735" s="2">
        <f t="shared" si="199"/>
        <v>834133184</v>
      </c>
    </row>
    <row r="12736" spans="2:4" ht="15">
      <c r="B12736" t="s">
        <v>6</v>
      </c>
      <c r="C12736" s="4">
        <v>696389602</v>
      </c>
      <c r="D12736" s="2">
        <f t="shared" si="199"/>
        <v>696389602</v>
      </c>
    </row>
    <row r="12737" spans="2:4" ht="15">
      <c r="B12737" t="s">
        <v>6</v>
      </c>
      <c r="C12737" s="4">
        <v>602437046</v>
      </c>
      <c r="D12737" s="2">
        <f t="shared" si="199"/>
        <v>602437046</v>
      </c>
    </row>
    <row r="12738" spans="2:4" ht="15">
      <c r="B12738" t="s">
        <v>6</v>
      </c>
      <c r="C12738" s="4">
        <v>620938656</v>
      </c>
      <c r="D12738" s="2">
        <f t="shared" si="199"/>
        <v>620938656</v>
      </c>
    </row>
    <row r="12739" spans="2:4" ht="15">
      <c r="B12739" t="s">
        <v>6</v>
      </c>
      <c r="C12739" s="4">
        <v>908056011</v>
      </c>
      <c r="D12739" s="2">
        <f t="shared" si="199"/>
        <v>908056011</v>
      </c>
    </row>
    <row r="12740" spans="2:4" ht="15">
      <c r="B12740" t="s">
        <v>6</v>
      </c>
      <c r="C12740" s="4">
        <v>595460141</v>
      </c>
      <c r="D12740" s="2">
        <f t="shared" si="199"/>
        <v>595460141</v>
      </c>
    </row>
    <row r="12741" spans="2:4" ht="15">
      <c r="B12741" t="s">
        <v>6</v>
      </c>
      <c r="C12741" s="4">
        <v>1581931820</v>
      </c>
      <c r="D12741" s="2">
        <f t="shared" si="199"/>
        <v>1581931820</v>
      </c>
    </row>
    <row r="12742" spans="2:4" ht="15">
      <c r="B12742" t="s">
        <v>6</v>
      </c>
      <c r="C12742" s="4">
        <v>943184184</v>
      </c>
      <c r="D12742" s="2">
        <f t="shared" si="199"/>
        <v>943184184</v>
      </c>
    </row>
    <row r="12743" spans="2:4" ht="15">
      <c r="B12743" t="s">
        <v>6</v>
      </c>
      <c r="C12743" s="4">
        <v>613305003</v>
      </c>
      <c r="D12743" s="2">
        <f t="shared" si="199"/>
        <v>613305003</v>
      </c>
    </row>
    <row r="12744" spans="2:4" ht="15">
      <c r="B12744" t="s">
        <v>6</v>
      </c>
      <c r="C12744" s="4">
        <v>939767304</v>
      </c>
      <c r="D12744" s="2">
        <f t="shared" si="199"/>
        <v>939767304</v>
      </c>
    </row>
    <row r="12745" spans="2:4" ht="15">
      <c r="B12745" t="s">
        <v>6</v>
      </c>
      <c r="C12745" s="4">
        <v>844927092</v>
      </c>
      <c r="D12745" s="2">
        <f t="shared" si="199"/>
        <v>844927092</v>
      </c>
    </row>
    <row r="12746" spans="2:4" ht="15">
      <c r="B12746" t="s">
        <v>6</v>
      </c>
      <c r="C12746" s="4">
        <v>848835160</v>
      </c>
      <c r="D12746" s="2">
        <f t="shared" si="199"/>
        <v>848835160</v>
      </c>
    </row>
    <row r="12747" spans="2:4" ht="15">
      <c r="B12747" t="s">
        <v>6</v>
      </c>
      <c r="C12747" s="4">
        <v>846221148</v>
      </c>
      <c r="D12747" s="2">
        <f t="shared" si="199"/>
        <v>846221148</v>
      </c>
    </row>
    <row r="12748" spans="2:4" ht="15">
      <c r="B12748" t="s">
        <v>6</v>
      </c>
      <c r="C12748" s="4">
        <v>850238865</v>
      </c>
      <c r="D12748" s="2">
        <f t="shared" si="199"/>
        <v>850238865</v>
      </c>
    </row>
    <row r="12749" spans="2:4" ht="15">
      <c r="B12749" t="s">
        <v>6</v>
      </c>
      <c r="C12749" s="4">
        <v>851116996</v>
      </c>
      <c r="D12749" s="2">
        <f t="shared" si="199"/>
        <v>851116996</v>
      </c>
    </row>
    <row r="12750" spans="2:4" ht="15">
      <c r="B12750" t="s">
        <v>6</v>
      </c>
      <c r="C12750" s="4">
        <v>847012912</v>
      </c>
      <c r="D12750" s="2">
        <f t="shared" si="199"/>
        <v>847012912</v>
      </c>
    </row>
    <row r="12751" spans="2:4" ht="15">
      <c r="B12751" t="s">
        <v>6</v>
      </c>
      <c r="C12751" s="4">
        <v>851091627</v>
      </c>
      <c r="D12751" s="2">
        <f t="shared" ref="D12751:D12814" si="200">C12751</f>
        <v>851091627</v>
      </c>
    </row>
    <row r="12752" spans="2:4" ht="15">
      <c r="B12752" t="s">
        <v>6</v>
      </c>
      <c r="C12752" s="4">
        <v>851140875</v>
      </c>
      <c r="D12752" s="2">
        <f t="shared" si="200"/>
        <v>851140875</v>
      </c>
    </row>
    <row r="12753" spans="2:4" ht="15">
      <c r="B12753" t="s">
        <v>6</v>
      </c>
      <c r="C12753" s="4">
        <v>850197561</v>
      </c>
      <c r="D12753" s="2">
        <f t="shared" si="200"/>
        <v>850197561</v>
      </c>
    </row>
    <row r="12754" spans="2:4" ht="15">
      <c r="B12754" t="s">
        <v>6</v>
      </c>
      <c r="C12754" s="4">
        <v>1039914703</v>
      </c>
      <c r="D12754" s="2">
        <f t="shared" si="200"/>
        <v>1039914703</v>
      </c>
    </row>
    <row r="12755" spans="2:4" ht="15">
      <c r="B12755" t="s">
        <v>6</v>
      </c>
      <c r="C12755" s="4">
        <v>537926540</v>
      </c>
      <c r="D12755" s="2">
        <f t="shared" si="200"/>
        <v>537926540</v>
      </c>
    </row>
    <row r="12756" spans="2:4" ht="15">
      <c r="B12756" t="s">
        <v>6</v>
      </c>
      <c r="C12756" s="4">
        <v>1017089043</v>
      </c>
      <c r="D12756" s="2">
        <f t="shared" si="200"/>
        <v>1017089043</v>
      </c>
    </row>
    <row r="12757" spans="2:4" ht="15">
      <c r="B12757" t="s">
        <v>6</v>
      </c>
      <c r="C12757" s="4">
        <v>833069098</v>
      </c>
      <c r="D12757" s="2">
        <f t="shared" si="200"/>
        <v>833069098</v>
      </c>
    </row>
    <row r="12758" spans="2:4" ht="15">
      <c r="B12758" t="s">
        <v>6</v>
      </c>
      <c r="C12758" s="4">
        <v>556937293</v>
      </c>
      <c r="D12758" s="2">
        <f t="shared" si="200"/>
        <v>556937293</v>
      </c>
    </row>
    <row r="12759" spans="2:4" ht="15">
      <c r="B12759" t="s">
        <v>6</v>
      </c>
      <c r="C12759" s="4">
        <v>537873641</v>
      </c>
      <c r="D12759" s="2">
        <f t="shared" si="200"/>
        <v>537873641</v>
      </c>
    </row>
    <row r="12760" spans="2:4" ht="15">
      <c r="B12760" t="s">
        <v>6</v>
      </c>
      <c r="C12760" s="4">
        <v>602695517</v>
      </c>
      <c r="D12760" s="2">
        <f t="shared" si="200"/>
        <v>602695517</v>
      </c>
    </row>
    <row r="12761" spans="2:4" ht="15">
      <c r="B12761" t="s">
        <v>6</v>
      </c>
      <c r="C12761" s="4">
        <v>1001594018</v>
      </c>
      <c r="D12761" s="2">
        <f t="shared" si="200"/>
        <v>1001594018</v>
      </c>
    </row>
    <row r="12762" spans="2:4" ht="15">
      <c r="B12762" t="s">
        <v>6</v>
      </c>
      <c r="C12762" s="4">
        <v>941250114</v>
      </c>
      <c r="D12762" s="2">
        <f t="shared" si="200"/>
        <v>941250114</v>
      </c>
    </row>
    <row r="12763" spans="2:4" ht="15">
      <c r="B12763" t="s">
        <v>6</v>
      </c>
      <c r="C12763" s="4">
        <v>819873789</v>
      </c>
      <c r="D12763" s="2">
        <f t="shared" si="200"/>
        <v>819873789</v>
      </c>
    </row>
    <row r="12764" spans="2:4" ht="15">
      <c r="B12764" t="s">
        <v>6</v>
      </c>
      <c r="C12764" s="4">
        <v>613251017</v>
      </c>
      <c r="D12764" s="2">
        <f t="shared" si="200"/>
        <v>613251017</v>
      </c>
    </row>
    <row r="12765" spans="2:4" ht="15">
      <c r="B12765" t="s">
        <v>6</v>
      </c>
      <c r="C12765" s="4">
        <v>943185249</v>
      </c>
      <c r="D12765" s="2">
        <f t="shared" si="200"/>
        <v>943185249</v>
      </c>
    </row>
    <row r="12766" spans="2:4" ht="15">
      <c r="B12766" t="s">
        <v>6</v>
      </c>
      <c r="C12766" s="4">
        <v>838295613</v>
      </c>
      <c r="D12766" s="2">
        <f t="shared" si="200"/>
        <v>838295613</v>
      </c>
    </row>
    <row r="12767" spans="2:4" ht="15">
      <c r="B12767" t="s">
        <v>6</v>
      </c>
      <c r="C12767" s="4">
        <v>1078321724</v>
      </c>
      <c r="D12767" s="2">
        <f t="shared" si="200"/>
        <v>1078321724</v>
      </c>
    </row>
    <row r="12768" spans="2:4" ht="15">
      <c r="B12768" t="s">
        <v>6</v>
      </c>
      <c r="C12768" s="4">
        <v>983228458</v>
      </c>
      <c r="D12768" s="2">
        <f t="shared" si="200"/>
        <v>983228458</v>
      </c>
    </row>
    <row r="12769" spans="2:4" ht="15">
      <c r="B12769" t="s">
        <v>6</v>
      </c>
      <c r="C12769" s="4">
        <v>896922353</v>
      </c>
      <c r="D12769" s="2">
        <f t="shared" si="200"/>
        <v>896922353</v>
      </c>
    </row>
    <row r="12770" spans="2:4" ht="15">
      <c r="B12770" t="s">
        <v>6</v>
      </c>
      <c r="C12770" s="4">
        <v>618535250</v>
      </c>
      <c r="D12770" s="2">
        <f t="shared" si="200"/>
        <v>618535250</v>
      </c>
    </row>
    <row r="12771" spans="2:4" ht="15">
      <c r="B12771" t="s">
        <v>6</v>
      </c>
      <c r="C12771" s="4">
        <v>712675716</v>
      </c>
      <c r="D12771" s="2">
        <f t="shared" si="200"/>
        <v>712675716</v>
      </c>
    </row>
    <row r="12772" spans="2:4" ht="15">
      <c r="B12772" t="s">
        <v>6</v>
      </c>
      <c r="C12772" s="4">
        <v>955561337</v>
      </c>
      <c r="D12772" s="2">
        <f t="shared" si="200"/>
        <v>955561337</v>
      </c>
    </row>
    <row r="12773" spans="2:4" ht="15">
      <c r="B12773" t="s">
        <v>6</v>
      </c>
      <c r="C12773" s="4">
        <v>542852327</v>
      </c>
      <c r="D12773" s="2">
        <f t="shared" si="200"/>
        <v>542852327</v>
      </c>
    </row>
    <row r="12774" spans="2:4" ht="15">
      <c r="B12774" t="s">
        <v>6</v>
      </c>
      <c r="C12774" s="4">
        <v>944722123</v>
      </c>
      <c r="D12774" s="2">
        <f t="shared" si="200"/>
        <v>944722123</v>
      </c>
    </row>
    <row r="12775" spans="2:4" ht="15">
      <c r="B12775" t="s">
        <v>6</v>
      </c>
      <c r="C12775" s="4">
        <v>701415621</v>
      </c>
      <c r="D12775" s="2">
        <f t="shared" si="200"/>
        <v>701415621</v>
      </c>
    </row>
    <row r="12776" spans="2:4" ht="15">
      <c r="B12776" t="s">
        <v>6</v>
      </c>
      <c r="C12776" s="4">
        <v>758425750</v>
      </c>
      <c r="D12776" s="2">
        <f t="shared" si="200"/>
        <v>758425750</v>
      </c>
    </row>
    <row r="12777" spans="2:4" ht="15">
      <c r="B12777" t="s">
        <v>6</v>
      </c>
      <c r="C12777" s="4">
        <v>560786105</v>
      </c>
      <c r="D12777" s="2">
        <f t="shared" si="200"/>
        <v>560786105</v>
      </c>
    </row>
    <row r="12778" spans="2:4" ht="15">
      <c r="B12778" t="s">
        <v>6</v>
      </c>
      <c r="C12778" s="4">
        <v>983105767</v>
      </c>
      <c r="D12778" s="2">
        <f t="shared" si="200"/>
        <v>983105767</v>
      </c>
    </row>
    <row r="12779" spans="2:4" ht="15">
      <c r="B12779" t="s">
        <v>6</v>
      </c>
      <c r="C12779" s="4">
        <v>1257423390</v>
      </c>
      <c r="D12779" s="2">
        <f t="shared" si="200"/>
        <v>1257423390</v>
      </c>
    </row>
    <row r="12780" spans="2:4" ht="15">
      <c r="B12780" t="s">
        <v>6</v>
      </c>
      <c r="C12780" s="4">
        <v>1087713782</v>
      </c>
      <c r="D12780" s="2">
        <f t="shared" si="200"/>
        <v>1087713782</v>
      </c>
    </row>
    <row r="12781" spans="2:4" ht="15">
      <c r="B12781" t="s">
        <v>6</v>
      </c>
      <c r="C12781" s="4">
        <v>614999266</v>
      </c>
      <c r="D12781" s="2">
        <f t="shared" si="200"/>
        <v>614999266</v>
      </c>
    </row>
    <row r="12782" spans="2:4" ht="15">
      <c r="B12782" t="s">
        <v>6</v>
      </c>
      <c r="C12782" s="4">
        <v>1131049171</v>
      </c>
      <c r="D12782" s="2">
        <f t="shared" si="200"/>
        <v>1131049171</v>
      </c>
    </row>
    <row r="12783" spans="2:4" ht="15">
      <c r="B12783" t="s">
        <v>6</v>
      </c>
      <c r="C12783" s="4">
        <v>901216146</v>
      </c>
      <c r="D12783" s="2">
        <f t="shared" si="200"/>
        <v>901216146</v>
      </c>
    </row>
    <row r="12784" spans="2:4" ht="15">
      <c r="B12784" t="s">
        <v>6</v>
      </c>
      <c r="C12784" s="4">
        <v>900894857</v>
      </c>
      <c r="D12784" s="2">
        <f t="shared" si="200"/>
        <v>900894857</v>
      </c>
    </row>
    <row r="12785" spans="2:4" ht="15">
      <c r="B12785" t="s">
        <v>6</v>
      </c>
      <c r="C12785" s="4">
        <v>685859732</v>
      </c>
      <c r="D12785" s="2">
        <f t="shared" si="200"/>
        <v>685859732</v>
      </c>
    </row>
    <row r="12786" spans="2:4" ht="15">
      <c r="B12786" t="s">
        <v>6</v>
      </c>
      <c r="C12786" s="4">
        <v>630722904</v>
      </c>
      <c r="D12786" s="2">
        <f t="shared" si="200"/>
        <v>630722904</v>
      </c>
    </row>
    <row r="12787" spans="2:4" ht="15">
      <c r="B12787" t="s">
        <v>6</v>
      </c>
      <c r="C12787" s="4">
        <v>1039915707</v>
      </c>
      <c r="D12787" s="2">
        <f t="shared" si="200"/>
        <v>1039915707</v>
      </c>
    </row>
    <row r="12788" spans="2:4" ht="15">
      <c r="B12788" t="s">
        <v>6</v>
      </c>
      <c r="C12788" s="4">
        <v>590827326</v>
      </c>
      <c r="D12788" s="2">
        <f t="shared" si="200"/>
        <v>590827326</v>
      </c>
    </row>
    <row r="12789" spans="2:4" ht="15">
      <c r="B12789" t="s">
        <v>6</v>
      </c>
      <c r="C12789" s="4">
        <v>542862961</v>
      </c>
      <c r="D12789" s="2">
        <f t="shared" si="200"/>
        <v>542862961</v>
      </c>
    </row>
    <row r="12790" spans="2:4" ht="15">
      <c r="B12790" t="s">
        <v>6</v>
      </c>
      <c r="C12790" s="4">
        <v>1113466762</v>
      </c>
      <c r="D12790" s="2">
        <f t="shared" si="200"/>
        <v>1113466762</v>
      </c>
    </row>
    <row r="12791" spans="2:4" ht="15">
      <c r="B12791" t="s">
        <v>6</v>
      </c>
      <c r="C12791" s="4">
        <v>835776345</v>
      </c>
      <c r="D12791" s="2">
        <f t="shared" si="200"/>
        <v>835776345</v>
      </c>
    </row>
    <row r="12792" spans="2:4" ht="15">
      <c r="B12792" t="s">
        <v>6</v>
      </c>
      <c r="C12792" s="4">
        <v>651809628</v>
      </c>
      <c r="D12792" s="2">
        <f t="shared" si="200"/>
        <v>651809628</v>
      </c>
    </row>
    <row r="12793" spans="2:4" ht="15">
      <c r="B12793" t="s">
        <v>6</v>
      </c>
      <c r="C12793" s="4">
        <v>613126812</v>
      </c>
      <c r="D12793" s="2">
        <f t="shared" si="200"/>
        <v>613126812</v>
      </c>
    </row>
    <row r="12794" spans="2:4" ht="15">
      <c r="B12794" t="s">
        <v>6</v>
      </c>
      <c r="C12794" s="4">
        <v>892132057</v>
      </c>
      <c r="D12794" s="2">
        <f t="shared" si="200"/>
        <v>892132057</v>
      </c>
    </row>
    <row r="12795" spans="2:4" ht="15">
      <c r="B12795" t="s">
        <v>6</v>
      </c>
      <c r="C12795" s="4">
        <v>602352317</v>
      </c>
      <c r="D12795" s="2">
        <f t="shared" si="200"/>
        <v>602352317</v>
      </c>
    </row>
    <row r="12796" spans="2:4" ht="15">
      <c r="B12796" t="s">
        <v>6</v>
      </c>
      <c r="C12796" s="4">
        <v>1577273552</v>
      </c>
      <c r="D12796" s="2">
        <f t="shared" si="200"/>
        <v>1577273552</v>
      </c>
    </row>
    <row r="12797" spans="2:4" ht="15">
      <c r="B12797" t="s">
        <v>6</v>
      </c>
      <c r="C12797" s="4">
        <v>889419349</v>
      </c>
      <c r="D12797" s="2">
        <f t="shared" si="200"/>
        <v>889419349</v>
      </c>
    </row>
    <row r="12798" spans="2:4" ht="15">
      <c r="B12798" t="s">
        <v>6</v>
      </c>
      <c r="C12798" s="4">
        <v>983326035</v>
      </c>
      <c r="D12798" s="2">
        <f t="shared" si="200"/>
        <v>983326035</v>
      </c>
    </row>
    <row r="12799" spans="2:4" ht="15">
      <c r="B12799" t="s">
        <v>6</v>
      </c>
      <c r="C12799" s="4">
        <v>942908848</v>
      </c>
      <c r="D12799" s="2">
        <f t="shared" si="200"/>
        <v>942908848</v>
      </c>
    </row>
    <row r="12800" spans="2:4" ht="15">
      <c r="B12800" t="s">
        <v>6</v>
      </c>
      <c r="C12800" s="4">
        <v>932076864</v>
      </c>
      <c r="D12800" s="2">
        <f t="shared" si="200"/>
        <v>932076864</v>
      </c>
    </row>
    <row r="12801" spans="2:4" ht="15">
      <c r="B12801" t="s">
        <v>6</v>
      </c>
      <c r="C12801" s="4">
        <v>1039915524</v>
      </c>
      <c r="D12801" s="2">
        <f t="shared" si="200"/>
        <v>1039915524</v>
      </c>
    </row>
    <row r="12802" spans="2:4" ht="15">
      <c r="B12802" t="s">
        <v>6</v>
      </c>
      <c r="C12802" s="4">
        <v>984941434</v>
      </c>
      <c r="D12802" s="2">
        <f t="shared" si="200"/>
        <v>984941434</v>
      </c>
    </row>
    <row r="12803" spans="2:4" ht="15">
      <c r="B12803" t="s">
        <v>6</v>
      </c>
      <c r="C12803" s="4">
        <v>897978172</v>
      </c>
      <c r="D12803" s="2">
        <f t="shared" si="200"/>
        <v>897978172</v>
      </c>
    </row>
    <row r="12804" spans="2:4" ht="15">
      <c r="B12804" t="s">
        <v>6</v>
      </c>
      <c r="C12804" s="4">
        <v>620828655</v>
      </c>
      <c r="D12804" s="2">
        <f t="shared" si="200"/>
        <v>620828655</v>
      </c>
    </row>
    <row r="12805" spans="2:4" ht="15">
      <c r="B12805" t="s">
        <v>6</v>
      </c>
      <c r="C12805" s="4">
        <v>921451225</v>
      </c>
      <c r="D12805" s="2">
        <f t="shared" si="200"/>
        <v>921451225</v>
      </c>
    </row>
    <row r="12806" spans="2:4" ht="15">
      <c r="B12806" t="s">
        <v>6</v>
      </c>
      <c r="C12806" s="4">
        <v>943801363</v>
      </c>
      <c r="D12806" s="2">
        <f t="shared" si="200"/>
        <v>943801363</v>
      </c>
    </row>
    <row r="12807" spans="2:4" ht="15">
      <c r="B12807" t="s">
        <v>6</v>
      </c>
      <c r="C12807" s="4">
        <v>1078346633</v>
      </c>
      <c r="D12807" s="2">
        <f t="shared" si="200"/>
        <v>1078346633</v>
      </c>
    </row>
    <row r="12808" spans="2:4" ht="15">
      <c r="B12808" t="s">
        <v>6</v>
      </c>
      <c r="C12808" s="4">
        <v>870162269</v>
      </c>
      <c r="D12808" s="2">
        <f t="shared" si="200"/>
        <v>870162269</v>
      </c>
    </row>
    <row r="12809" spans="2:4" ht="15">
      <c r="B12809" t="s">
        <v>6</v>
      </c>
      <c r="C12809" s="4">
        <v>1039914785</v>
      </c>
      <c r="D12809" s="2">
        <f t="shared" si="200"/>
        <v>1039914785</v>
      </c>
    </row>
    <row r="12810" spans="2:4" ht="15">
      <c r="B12810" t="s">
        <v>6</v>
      </c>
      <c r="C12810" s="4">
        <v>993440784</v>
      </c>
      <c r="D12810" s="2">
        <f t="shared" si="200"/>
        <v>993440784</v>
      </c>
    </row>
    <row r="12811" spans="2:4" ht="15">
      <c r="B12811" t="s">
        <v>6</v>
      </c>
      <c r="C12811" s="4">
        <v>992276527</v>
      </c>
      <c r="D12811" s="2">
        <f t="shared" si="200"/>
        <v>992276527</v>
      </c>
    </row>
    <row r="12812" spans="2:4" ht="15">
      <c r="B12812" t="s">
        <v>6</v>
      </c>
      <c r="C12812" s="4">
        <v>1000968251</v>
      </c>
      <c r="D12812" s="2">
        <f t="shared" si="200"/>
        <v>1000968251</v>
      </c>
    </row>
    <row r="12813" spans="2:4" ht="15">
      <c r="B12813" t="s">
        <v>6</v>
      </c>
      <c r="C12813" s="4">
        <v>628671961</v>
      </c>
      <c r="D12813" s="2">
        <f t="shared" si="200"/>
        <v>628671961</v>
      </c>
    </row>
    <row r="12814" spans="2:4" ht="15">
      <c r="B12814" t="s">
        <v>6</v>
      </c>
      <c r="C12814" s="4">
        <v>543603068</v>
      </c>
      <c r="D12814" s="2">
        <f t="shared" si="200"/>
        <v>543603068</v>
      </c>
    </row>
    <row r="12815" spans="2:4" ht="15">
      <c r="B12815" t="s">
        <v>6</v>
      </c>
      <c r="C12815" s="4">
        <v>907053355</v>
      </c>
      <c r="D12815" s="2">
        <f t="shared" ref="D12815:D12878" si="201">C12815</f>
        <v>907053355</v>
      </c>
    </row>
    <row r="12816" spans="2:4" ht="15">
      <c r="B12816" t="s">
        <v>6</v>
      </c>
      <c r="C12816" s="4">
        <v>893469434</v>
      </c>
      <c r="D12816" s="2">
        <f t="shared" si="201"/>
        <v>893469434</v>
      </c>
    </row>
    <row r="12817" spans="2:4" ht="15">
      <c r="B12817" t="s">
        <v>6</v>
      </c>
      <c r="C12817" s="4">
        <v>1087492585</v>
      </c>
      <c r="D12817" s="2">
        <f t="shared" si="201"/>
        <v>1087492585</v>
      </c>
    </row>
    <row r="12818" spans="2:4" ht="15">
      <c r="B12818" t="s">
        <v>6</v>
      </c>
      <c r="C12818" s="4">
        <v>912875187</v>
      </c>
      <c r="D12818" s="2">
        <f t="shared" si="201"/>
        <v>912875187</v>
      </c>
    </row>
    <row r="12819" spans="2:4" ht="15">
      <c r="B12819" t="s">
        <v>6</v>
      </c>
      <c r="C12819" s="4">
        <v>892132106</v>
      </c>
      <c r="D12819" s="2">
        <f t="shared" si="201"/>
        <v>892132106</v>
      </c>
    </row>
    <row r="12820" spans="2:4" ht="15">
      <c r="B12820" t="s">
        <v>6</v>
      </c>
      <c r="C12820" s="4">
        <v>537933326</v>
      </c>
      <c r="D12820" s="2">
        <f t="shared" si="201"/>
        <v>537933326</v>
      </c>
    </row>
    <row r="12821" spans="2:4" ht="15">
      <c r="B12821" t="s">
        <v>6</v>
      </c>
      <c r="C12821" s="4">
        <v>901213632</v>
      </c>
      <c r="D12821" s="2">
        <f t="shared" si="201"/>
        <v>901213632</v>
      </c>
    </row>
    <row r="12822" spans="2:4" ht="15">
      <c r="B12822" t="s">
        <v>6</v>
      </c>
      <c r="C12822" s="4">
        <v>936057125</v>
      </c>
      <c r="D12822" s="2">
        <f t="shared" si="201"/>
        <v>936057125</v>
      </c>
    </row>
    <row r="12823" spans="2:4" ht="15">
      <c r="B12823" t="s">
        <v>6</v>
      </c>
      <c r="C12823" s="4">
        <v>1034276397</v>
      </c>
      <c r="D12823" s="2">
        <f t="shared" si="201"/>
        <v>1034276397</v>
      </c>
    </row>
    <row r="12824" spans="2:4" ht="15">
      <c r="B12824" t="s">
        <v>6</v>
      </c>
      <c r="C12824" s="4">
        <v>1387694820</v>
      </c>
      <c r="D12824" s="2">
        <f t="shared" si="201"/>
        <v>1387694820</v>
      </c>
    </row>
    <row r="12825" spans="2:4" ht="15">
      <c r="B12825" t="s">
        <v>6</v>
      </c>
      <c r="C12825" s="4">
        <v>877857401</v>
      </c>
      <c r="D12825" s="2">
        <f t="shared" si="201"/>
        <v>877857401</v>
      </c>
    </row>
    <row r="12826" spans="2:4" ht="15">
      <c r="B12826" t="s">
        <v>6</v>
      </c>
      <c r="C12826" s="4">
        <v>1034778506</v>
      </c>
      <c r="D12826" s="2">
        <f t="shared" si="201"/>
        <v>1034778506</v>
      </c>
    </row>
    <row r="12827" spans="2:4" ht="15">
      <c r="B12827" t="s">
        <v>6</v>
      </c>
      <c r="C12827" s="4">
        <v>1001694532</v>
      </c>
      <c r="D12827" s="2">
        <f t="shared" si="201"/>
        <v>1001694532</v>
      </c>
    </row>
    <row r="12828" spans="2:4" ht="15">
      <c r="B12828" t="s">
        <v>6</v>
      </c>
      <c r="C12828" s="4">
        <v>615009644</v>
      </c>
      <c r="D12828" s="2">
        <f t="shared" si="201"/>
        <v>615009644</v>
      </c>
    </row>
    <row r="12829" spans="2:4" ht="15">
      <c r="B12829" t="s">
        <v>6</v>
      </c>
      <c r="C12829" s="4">
        <v>1036912214</v>
      </c>
      <c r="D12829" s="2">
        <f t="shared" si="201"/>
        <v>1036912214</v>
      </c>
    </row>
    <row r="12830" spans="2:4" ht="15">
      <c r="B12830" t="s">
        <v>6</v>
      </c>
      <c r="C12830" s="4">
        <v>819797520</v>
      </c>
      <c r="D12830" s="2">
        <f t="shared" si="201"/>
        <v>819797520</v>
      </c>
    </row>
    <row r="12831" spans="2:4" ht="15">
      <c r="B12831" t="s">
        <v>6</v>
      </c>
      <c r="C12831" s="4">
        <v>610990058</v>
      </c>
      <c r="D12831" s="2">
        <f t="shared" si="201"/>
        <v>610990058</v>
      </c>
    </row>
    <row r="12832" spans="2:4" ht="15">
      <c r="B12832" t="s">
        <v>6</v>
      </c>
      <c r="C12832" s="4">
        <v>593847691</v>
      </c>
      <c r="D12832" s="2">
        <f t="shared" si="201"/>
        <v>593847691</v>
      </c>
    </row>
    <row r="12833" spans="2:4" ht="15">
      <c r="B12833" t="s">
        <v>6</v>
      </c>
      <c r="C12833" s="4">
        <v>819835365</v>
      </c>
      <c r="D12833" s="2">
        <f t="shared" si="201"/>
        <v>819835365</v>
      </c>
    </row>
    <row r="12834" spans="2:4" ht="15">
      <c r="B12834" t="s">
        <v>6</v>
      </c>
      <c r="C12834" s="4">
        <v>844751817</v>
      </c>
      <c r="D12834" s="2">
        <f t="shared" si="201"/>
        <v>844751817</v>
      </c>
    </row>
    <row r="12835" spans="2:4" ht="15">
      <c r="B12835" t="s">
        <v>6</v>
      </c>
      <c r="C12835" s="4">
        <v>979177924</v>
      </c>
      <c r="D12835" s="2">
        <f t="shared" si="201"/>
        <v>979177924</v>
      </c>
    </row>
    <row r="12836" spans="2:4" ht="15">
      <c r="B12836" t="s">
        <v>6</v>
      </c>
      <c r="C12836" s="4">
        <v>968094252</v>
      </c>
      <c r="D12836" s="2">
        <f t="shared" si="201"/>
        <v>968094252</v>
      </c>
    </row>
    <row r="12837" spans="2:4" ht="15">
      <c r="B12837" t="s">
        <v>6</v>
      </c>
      <c r="C12837" s="4">
        <v>1032793292</v>
      </c>
      <c r="D12837" s="2">
        <f t="shared" si="201"/>
        <v>1032793292</v>
      </c>
    </row>
    <row r="12838" spans="2:4" ht="15">
      <c r="B12838" t="s">
        <v>6</v>
      </c>
      <c r="C12838" s="4">
        <v>914437805</v>
      </c>
      <c r="D12838" s="2">
        <f t="shared" si="201"/>
        <v>914437805</v>
      </c>
    </row>
    <row r="12839" spans="2:4" ht="15">
      <c r="B12839" t="s">
        <v>6</v>
      </c>
      <c r="C12839" s="4">
        <v>693690625</v>
      </c>
      <c r="D12839" s="2">
        <f t="shared" si="201"/>
        <v>693690625</v>
      </c>
    </row>
    <row r="12840" spans="2:4" ht="15">
      <c r="B12840" t="s">
        <v>6</v>
      </c>
      <c r="C12840" s="4">
        <v>885636280</v>
      </c>
      <c r="D12840" s="2">
        <f t="shared" si="201"/>
        <v>885636280</v>
      </c>
    </row>
    <row r="12841" spans="2:4" ht="15">
      <c r="B12841" t="s">
        <v>6</v>
      </c>
      <c r="C12841" s="4">
        <v>601739436</v>
      </c>
      <c r="D12841" s="2">
        <f t="shared" si="201"/>
        <v>601739436</v>
      </c>
    </row>
    <row r="12842" spans="2:4" ht="15">
      <c r="B12842" t="s">
        <v>6</v>
      </c>
      <c r="C12842" s="4">
        <v>1036921370</v>
      </c>
      <c r="D12842" s="2">
        <f t="shared" si="201"/>
        <v>1036921370</v>
      </c>
    </row>
    <row r="12843" spans="2:4" ht="15">
      <c r="B12843" t="s">
        <v>6</v>
      </c>
      <c r="C12843" s="4">
        <v>595745682</v>
      </c>
      <c r="D12843" s="2">
        <f t="shared" si="201"/>
        <v>595745682</v>
      </c>
    </row>
    <row r="12844" spans="2:4" ht="15">
      <c r="B12844" t="s">
        <v>6</v>
      </c>
      <c r="C12844" s="4">
        <v>559726712</v>
      </c>
      <c r="D12844" s="2">
        <f t="shared" si="201"/>
        <v>559726712</v>
      </c>
    </row>
    <row r="12845" spans="2:4" ht="15">
      <c r="B12845" t="s">
        <v>6</v>
      </c>
      <c r="C12845" s="4">
        <v>938204196</v>
      </c>
      <c r="D12845" s="2">
        <f t="shared" si="201"/>
        <v>938204196</v>
      </c>
    </row>
    <row r="12846" spans="2:4" ht="15">
      <c r="B12846" t="s">
        <v>6</v>
      </c>
      <c r="C12846" s="4">
        <v>1001690724</v>
      </c>
      <c r="D12846" s="2">
        <f t="shared" si="201"/>
        <v>1001690724</v>
      </c>
    </row>
    <row r="12847" spans="2:4" ht="15">
      <c r="B12847" t="s">
        <v>6</v>
      </c>
      <c r="C12847" s="4">
        <v>618569243</v>
      </c>
      <c r="D12847" s="2">
        <f t="shared" si="201"/>
        <v>618569243</v>
      </c>
    </row>
    <row r="12848" spans="2:4" ht="15">
      <c r="B12848" t="s">
        <v>6</v>
      </c>
      <c r="C12848" s="4">
        <v>936137856</v>
      </c>
      <c r="D12848" s="2">
        <f t="shared" si="201"/>
        <v>936137856</v>
      </c>
    </row>
    <row r="12849" spans="2:4" ht="15">
      <c r="B12849" t="s">
        <v>6</v>
      </c>
      <c r="C12849" s="4">
        <v>1022634934</v>
      </c>
      <c r="D12849" s="2">
        <f t="shared" si="201"/>
        <v>1022634934</v>
      </c>
    </row>
    <row r="12850" spans="2:4" ht="15">
      <c r="B12850" t="s">
        <v>6</v>
      </c>
      <c r="C12850" s="4">
        <v>537894492</v>
      </c>
      <c r="D12850" s="2">
        <f t="shared" si="201"/>
        <v>537894492</v>
      </c>
    </row>
    <row r="12851" spans="2:4" ht="15">
      <c r="B12851" t="s">
        <v>6</v>
      </c>
      <c r="C12851" s="4">
        <v>941211287</v>
      </c>
      <c r="D12851" s="2">
        <f t="shared" si="201"/>
        <v>941211287</v>
      </c>
    </row>
    <row r="12852" spans="2:4" ht="15">
      <c r="B12852" t="s">
        <v>6</v>
      </c>
      <c r="C12852" s="4">
        <v>700873005</v>
      </c>
      <c r="D12852" s="2">
        <f t="shared" si="201"/>
        <v>700873005</v>
      </c>
    </row>
    <row r="12853" spans="2:4" ht="15">
      <c r="B12853" t="s">
        <v>6</v>
      </c>
      <c r="C12853" s="4">
        <v>874489168</v>
      </c>
      <c r="D12853" s="2">
        <f t="shared" si="201"/>
        <v>874489168</v>
      </c>
    </row>
    <row r="12854" spans="2:4" ht="15">
      <c r="B12854" t="s">
        <v>6</v>
      </c>
      <c r="C12854" s="4">
        <v>966377448</v>
      </c>
      <c r="D12854" s="2">
        <f t="shared" si="201"/>
        <v>966377448</v>
      </c>
    </row>
    <row r="12855" spans="2:4" ht="15">
      <c r="B12855" t="s">
        <v>6</v>
      </c>
      <c r="C12855" s="4">
        <v>658907981</v>
      </c>
      <c r="D12855" s="2">
        <f t="shared" si="201"/>
        <v>658907981</v>
      </c>
    </row>
    <row r="12856" spans="2:4" ht="15">
      <c r="B12856" t="s">
        <v>6</v>
      </c>
      <c r="C12856" s="4">
        <v>907053400</v>
      </c>
      <c r="D12856" s="2">
        <f t="shared" si="201"/>
        <v>907053400</v>
      </c>
    </row>
    <row r="12857" spans="2:4" ht="15">
      <c r="B12857" t="s">
        <v>6</v>
      </c>
      <c r="C12857" s="4">
        <v>841874438</v>
      </c>
      <c r="D12857" s="2">
        <f t="shared" si="201"/>
        <v>841874438</v>
      </c>
    </row>
    <row r="12858" spans="2:4" ht="15">
      <c r="B12858" t="s">
        <v>6</v>
      </c>
      <c r="C12858" s="4">
        <v>610926740</v>
      </c>
      <c r="D12858" s="2">
        <f t="shared" si="201"/>
        <v>610926740</v>
      </c>
    </row>
    <row r="12859" spans="2:4" ht="15">
      <c r="B12859" t="s">
        <v>6</v>
      </c>
      <c r="C12859" s="4">
        <v>689772160</v>
      </c>
      <c r="D12859" s="2">
        <f t="shared" si="201"/>
        <v>689772160</v>
      </c>
    </row>
    <row r="12860" spans="2:4" ht="15">
      <c r="B12860" t="s">
        <v>6</v>
      </c>
      <c r="C12860" s="4">
        <v>1052967762</v>
      </c>
      <c r="D12860" s="2">
        <f t="shared" si="201"/>
        <v>1052967762</v>
      </c>
    </row>
    <row r="12861" spans="2:4" ht="15">
      <c r="B12861" t="s">
        <v>6</v>
      </c>
      <c r="C12861" s="4">
        <v>835232334</v>
      </c>
      <c r="D12861" s="2">
        <f t="shared" si="201"/>
        <v>835232334</v>
      </c>
    </row>
    <row r="12862" spans="2:4" ht="15">
      <c r="B12862" t="s">
        <v>6</v>
      </c>
      <c r="C12862" s="4">
        <v>1039929328</v>
      </c>
      <c r="D12862" s="2">
        <f t="shared" si="201"/>
        <v>1039929328</v>
      </c>
    </row>
    <row r="12863" spans="2:4" ht="15">
      <c r="B12863" t="s">
        <v>6</v>
      </c>
      <c r="C12863" s="4">
        <v>630535819</v>
      </c>
      <c r="D12863" s="2">
        <f t="shared" si="201"/>
        <v>630535819</v>
      </c>
    </row>
    <row r="12864" spans="2:4" ht="15">
      <c r="B12864" t="s">
        <v>6</v>
      </c>
      <c r="C12864" s="4">
        <v>578123392</v>
      </c>
      <c r="D12864" s="2">
        <f t="shared" si="201"/>
        <v>578123392</v>
      </c>
    </row>
    <row r="12865" spans="2:4" ht="15">
      <c r="B12865" t="s">
        <v>6</v>
      </c>
      <c r="C12865" s="4">
        <v>1054487339</v>
      </c>
      <c r="D12865" s="2">
        <f t="shared" si="201"/>
        <v>1054487339</v>
      </c>
    </row>
    <row r="12866" spans="2:4" ht="15">
      <c r="B12866" t="s">
        <v>6</v>
      </c>
      <c r="C12866" s="4">
        <v>716133484</v>
      </c>
      <c r="D12866" s="2">
        <f t="shared" si="201"/>
        <v>716133484</v>
      </c>
    </row>
    <row r="12867" spans="2:4" ht="15">
      <c r="B12867" t="s">
        <v>6</v>
      </c>
      <c r="C12867" s="4">
        <v>833132716</v>
      </c>
      <c r="D12867" s="2">
        <f t="shared" si="201"/>
        <v>833132716</v>
      </c>
    </row>
    <row r="12868" spans="2:4" ht="15">
      <c r="B12868" t="s">
        <v>6</v>
      </c>
      <c r="C12868" s="4">
        <v>1083909855</v>
      </c>
      <c r="D12868" s="2">
        <f t="shared" si="201"/>
        <v>1083909855</v>
      </c>
    </row>
    <row r="12869" spans="2:4" ht="15">
      <c r="B12869" t="s">
        <v>6</v>
      </c>
      <c r="C12869" s="4">
        <v>885719852</v>
      </c>
      <c r="D12869" s="2">
        <f t="shared" si="201"/>
        <v>885719852</v>
      </c>
    </row>
    <row r="12870" spans="2:4" ht="15">
      <c r="B12870" t="s">
        <v>6</v>
      </c>
      <c r="C12870" s="4">
        <v>935919157</v>
      </c>
      <c r="D12870" s="2">
        <f t="shared" si="201"/>
        <v>935919157</v>
      </c>
    </row>
    <row r="12871" spans="2:4" ht="15">
      <c r="B12871" t="s">
        <v>6</v>
      </c>
      <c r="C12871" s="4">
        <v>985630869</v>
      </c>
      <c r="D12871" s="2">
        <f t="shared" si="201"/>
        <v>985630869</v>
      </c>
    </row>
    <row r="12872" spans="2:4" ht="15">
      <c r="B12872" t="s">
        <v>6</v>
      </c>
      <c r="C12872" s="4">
        <v>922433023</v>
      </c>
      <c r="D12872" s="2">
        <f t="shared" si="201"/>
        <v>922433023</v>
      </c>
    </row>
    <row r="12873" spans="2:4" ht="15">
      <c r="B12873" t="s">
        <v>6</v>
      </c>
      <c r="C12873" s="4">
        <v>1113398039</v>
      </c>
      <c r="D12873" s="2">
        <f t="shared" si="201"/>
        <v>1113398039</v>
      </c>
    </row>
    <row r="12874" spans="2:4" ht="15">
      <c r="B12874" t="s">
        <v>6</v>
      </c>
      <c r="C12874" s="4">
        <v>932076842</v>
      </c>
      <c r="D12874" s="2">
        <f t="shared" si="201"/>
        <v>932076842</v>
      </c>
    </row>
    <row r="12875" spans="2:4" ht="15">
      <c r="B12875" t="s">
        <v>6</v>
      </c>
      <c r="C12875" s="4">
        <v>1000102757</v>
      </c>
      <c r="D12875" s="2">
        <f t="shared" si="201"/>
        <v>1000102757</v>
      </c>
    </row>
    <row r="12876" spans="2:4" ht="15">
      <c r="B12876" t="s">
        <v>6</v>
      </c>
      <c r="C12876" s="4">
        <v>613081433</v>
      </c>
      <c r="D12876" s="2">
        <f t="shared" si="201"/>
        <v>613081433</v>
      </c>
    </row>
    <row r="12877" spans="2:4" ht="15">
      <c r="B12877" t="s">
        <v>6</v>
      </c>
      <c r="C12877" s="4">
        <v>983925262</v>
      </c>
      <c r="D12877" s="2">
        <f t="shared" si="201"/>
        <v>983925262</v>
      </c>
    </row>
    <row r="12878" spans="2:4" ht="15">
      <c r="B12878" t="s">
        <v>6</v>
      </c>
      <c r="C12878" s="4">
        <v>1039916313</v>
      </c>
      <c r="D12878" s="2">
        <f t="shared" si="201"/>
        <v>1039916313</v>
      </c>
    </row>
    <row r="12879" spans="2:4" ht="15">
      <c r="B12879" t="s">
        <v>6</v>
      </c>
      <c r="C12879" s="4">
        <v>1012656176</v>
      </c>
      <c r="D12879" s="2">
        <f t="shared" ref="D12879:D12942" si="202">C12879</f>
        <v>1012656176</v>
      </c>
    </row>
    <row r="12880" spans="2:4" ht="15">
      <c r="B12880" t="s">
        <v>6</v>
      </c>
      <c r="C12880" s="4">
        <v>537936152</v>
      </c>
      <c r="D12880" s="2">
        <f t="shared" si="202"/>
        <v>537936152</v>
      </c>
    </row>
    <row r="12881" spans="2:4" ht="15">
      <c r="B12881" t="s">
        <v>6</v>
      </c>
      <c r="C12881" s="4">
        <v>835773925</v>
      </c>
      <c r="D12881" s="2">
        <f t="shared" si="202"/>
        <v>835773925</v>
      </c>
    </row>
    <row r="12882" spans="2:4" ht="15">
      <c r="B12882" t="s">
        <v>6</v>
      </c>
      <c r="C12882" s="4">
        <v>641268410</v>
      </c>
      <c r="D12882" s="2">
        <f t="shared" si="202"/>
        <v>641268410</v>
      </c>
    </row>
    <row r="12883" spans="2:4" ht="15">
      <c r="B12883" t="s">
        <v>6</v>
      </c>
      <c r="C12883" s="4">
        <v>711541787</v>
      </c>
      <c r="D12883" s="2">
        <f t="shared" si="202"/>
        <v>711541787</v>
      </c>
    </row>
    <row r="12884" spans="2:4" ht="15">
      <c r="B12884" t="s">
        <v>6</v>
      </c>
      <c r="C12884" s="4">
        <v>712711012</v>
      </c>
      <c r="D12884" s="2">
        <f t="shared" si="202"/>
        <v>712711012</v>
      </c>
    </row>
    <row r="12885" spans="2:4" ht="15">
      <c r="B12885" t="s">
        <v>6</v>
      </c>
      <c r="C12885" s="4">
        <v>1100010556</v>
      </c>
      <c r="D12885" s="2">
        <f t="shared" si="202"/>
        <v>1100010556</v>
      </c>
    </row>
    <row r="12886" spans="2:4" ht="15">
      <c r="B12886" t="s">
        <v>6</v>
      </c>
      <c r="C12886" s="4">
        <v>614925508</v>
      </c>
      <c r="D12886" s="2">
        <f t="shared" si="202"/>
        <v>614925508</v>
      </c>
    </row>
    <row r="12887" spans="2:4" ht="15">
      <c r="B12887" t="s">
        <v>6</v>
      </c>
      <c r="C12887" s="4">
        <v>892132011</v>
      </c>
      <c r="D12887" s="2">
        <f t="shared" si="202"/>
        <v>892132011</v>
      </c>
    </row>
    <row r="12888" spans="2:4" ht="15">
      <c r="B12888" t="s">
        <v>6</v>
      </c>
      <c r="C12888" s="4">
        <v>834142544</v>
      </c>
      <c r="D12888" s="2">
        <f t="shared" si="202"/>
        <v>834142544</v>
      </c>
    </row>
    <row r="12889" spans="2:4" ht="15">
      <c r="B12889" t="s">
        <v>6</v>
      </c>
      <c r="C12889" s="4">
        <v>1010774849</v>
      </c>
      <c r="D12889" s="2">
        <f t="shared" si="202"/>
        <v>1010774849</v>
      </c>
    </row>
    <row r="12890" spans="2:4" ht="15">
      <c r="B12890" t="s">
        <v>6</v>
      </c>
      <c r="C12890" s="4">
        <v>939753116</v>
      </c>
      <c r="D12890" s="2">
        <f t="shared" si="202"/>
        <v>939753116</v>
      </c>
    </row>
    <row r="12891" spans="2:4" ht="15">
      <c r="B12891" t="s">
        <v>6</v>
      </c>
      <c r="C12891" s="4">
        <v>630871709</v>
      </c>
      <c r="D12891" s="2">
        <f t="shared" si="202"/>
        <v>630871709</v>
      </c>
    </row>
    <row r="12892" spans="2:4" ht="15">
      <c r="B12892" t="s">
        <v>6</v>
      </c>
      <c r="C12892" s="4">
        <v>615144508</v>
      </c>
      <c r="D12892" s="2">
        <f t="shared" si="202"/>
        <v>615144508</v>
      </c>
    </row>
    <row r="12893" spans="2:4" ht="15">
      <c r="B12893" t="s">
        <v>6</v>
      </c>
      <c r="C12893" s="4">
        <v>853664547</v>
      </c>
      <c r="D12893" s="2">
        <f t="shared" si="202"/>
        <v>853664547</v>
      </c>
    </row>
    <row r="12894" spans="2:4" ht="15">
      <c r="B12894" t="s">
        <v>6</v>
      </c>
      <c r="C12894" s="4">
        <v>614988951</v>
      </c>
      <c r="D12894" s="2">
        <f t="shared" si="202"/>
        <v>614988951</v>
      </c>
    </row>
    <row r="12895" spans="2:4" ht="15">
      <c r="B12895" t="s">
        <v>6</v>
      </c>
      <c r="C12895" s="4">
        <v>1086264160</v>
      </c>
      <c r="D12895" s="2">
        <f t="shared" si="202"/>
        <v>1086264160</v>
      </c>
    </row>
    <row r="12896" spans="2:4" ht="15">
      <c r="B12896" t="s">
        <v>6</v>
      </c>
      <c r="C12896" s="4">
        <v>615147959</v>
      </c>
      <c r="D12896" s="2">
        <f t="shared" si="202"/>
        <v>615147959</v>
      </c>
    </row>
    <row r="12897" spans="2:4" ht="15">
      <c r="B12897" t="s">
        <v>6</v>
      </c>
      <c r="C12897" s="4">
        <v>1069833338</v>
      </c>
      <c r="D12897" s="2">
        <f t="shared" si="202"/>
        <v>1069833338</v>
      </c>
    </row>
    <row r="12898" spans="2:4" ht="15">
      <c r="B12898" t="s">
        <v>6</v>
      </c>
      <c r="C12898" s="4">
        <v>1112836046</v>
      </c>
      <c r="D12898" s="2">
        <f t="shared" si="202"/>
        <v>1112836046</v>
      </c>
    </row>
    <row r="12899" spans="2:4" ht="15">
      <c r="B12899" t="s">
        <v>6</v>
      </c>
      <c r="C12899" s="4">
        <v>1044980281</v>
      </c>
      <c r="D12899" s="2">
        <f t="shared" si="202"/>
        <v>1044980281</v>
      </c>
    </row>
    <row r="12900" spans="2:4" ht="15">
      <c r="B12900" t="s">
        <v>6</v>
      </c>
      <c r="C12900" s="4">
        <v>537932950</v>
      </c>
      <c r="D12900" s="2">
        <f t="shared" si="202"/>
        <v>537932950</v>
      </c>
    </row>
    <row r="12901" spans="2:4" ht="15">
      <c r="B12901" t="s">
        <v>6</v>
      </c>
      <c r="C12901" s="4">
        <v>1546209028</v>
      </c>
      <c r="D12901" s="2">
        <f t="shared" si="202"/>
        <v>1546209028</v>
      </c>
    </row>
    <row r="12902" spans="2:4" ht="15">
      <c r="B12902" t="s">
        <v>6</v>
      </c>
      <c r="C12902" s="4">
        <v>834136845</v>
      </c>
      <c r="D12902" s="2">
        <f t="shared" si="202"/>
        <v>834136845</v>
      </c>
    </row>
    <row r="12903" spans="2:4" ht="15">
      <c r="B12903" t="s">
        <v>6</v>
      </c>
      <c r="C12903" s="4">
        <v>817572259</v>
      </c>
      <c r="D12903" s="2">
        <f t="shared" si="202"/>
        <v>817572259</v>
      </c>
    </row>
    <row r="12904" spans="2:4" ht="15">
      <c r="B12904" t="s">
        <v>6</v>
      </c>
      <c r="C12904" s="4">
        <v>1012647781</v>
      </c>
      <c r="D12904" s="2">
        <f t="shared" si="202"/>
        <v>1012647781</v>
      </c>
    </row>
    <row r="12905" spans="2:4" ht="15">
      <c r="B12905" t="s">
        <v>6</v>
      </c>
      <c r="C12905" s="4">
        <v>1634488011</v>
      </c>
      <c r="D12905" s="2">
        <f t="shared" si="202"/>
        <v>1634488011</v>
      </c>
    </row>
    <row r="12906" spans="2:4" ht="15">
      <c r="B12906" t="s">
        <v>6</v>
      </c>
      <c r="C12906" s="4">
        <v>864077075</v>
      </c>
      <c r="D12906" s="2">
        <f t="shared" si="202"/>
        <v>864077075</v>
      </c>
    </row>
    <row r="12907" spans="2:4" ht="15">
      <c r="B12907" t="s">
        <v>6</v>
      </c>
      <c r="C12907" s="4">
        <v>836043448</v>
      </c>
      <c r="D12907" s="2">
        <f t="shared" si="202"/>
        <v>836043448</v>
      </c>
    </row>
    <row r="12908" spans="2:4" ht="15">
      <c r="B12908" t="s">
        <v>6</v>
      </c>
      <c r="C12908" s="4">
        <v>840055611</v>
      </c>
      <c r="D12908" s="2">
        <f t="shared" si="202"/>
        <v>840055611</v>
      </c>
    </row>
    <row r="12909" spans="2:4" ht="15">
      <c r="B12909" t="s">
        <v>6</v>
      </c>
      <c r="C12909" s="4">
        <v>784389814</v>
      </c>
      <c r="D12909" s="2">
        <f t="shared" si="202"/>
        <v>784389814</v>
      </c>
    </row>
    <row r="12910" spans="2:4" ht="15">
      <c r="B12910" t="s">
        <v>6</v>
      </c>
      <c r="C12910" s="4">
        <v>578151498</v>
      </c>
      <c r="D12910" s="2">
        <f t="shared" si="202"/>
        <v>578151498</v>
      </c>
    </row>
    <row r="12911" spans="2:4" ht="15">
      <c r="B12911" t="s">
        <v>6</v>
      </c>
      <c r="C12911" s="4">
        <v>1077905922</v>
      </c>
      <c r="D12911" s="2">
        <f t="shared" si="202"/>
        <v>1077905922</v>
      </c>
    </row>
    <row r="12912" spans="2:4" ht="15">
      <c r="B12912" t="s">
        <v>6</v>
      </c>
      <c r="C12912" s="4">
        <v>904281466</v>
      </c>
      <c r="D12912" s="2">
        <f t="shared" si="202"/>
        <v>904281466</v>
      </c>
    </row>
    <row r="12913" spans="2:4" ht="15">
      <c r="B12913" t="s">
        <v>6</v>
      </c>
      <c r="C12913" s="4">
        <v>657943804</v>
      </c>
      <c r="D12913" s="2">
        <f t="shared" si="202"/>
        <v>657943804</v>
      </c>
    </row>
    <row r="12914" spans="2:4" ht="15">
      <c r="B12914" t="s">
        <v>6</v>
      </c>
      <c r="C12914" s="4">
        <v>908055945</v>
      </c>
      <c r="D12914" s="2">
        <f t="shared" si="202"/>
        <v>908055945</v>
      </c>
    </row>
    <row r="12915" spans="2:4" ht="15">
      <c r="B12915" t="s">
        <v>6</v>
      </c>
      <c r="C12915" s="4">
        <v>586576642</v>
      </c>
      <c r="D12915" s="2">
        <f t="shared" si="202"/>
        <v>586576642</v>
      </c>
    </row>
    <row r="12916" spans="2:4" ht="15">
      <c r="B12916" t="s">
        <v>6</v>
      </c>
      <c r="C12916" s="4">
        <v>893140325</v>
      </c>
      <c r="D12916" s="2">
        <f t="shared" si="202"/>
        <v>893140325</v>
      </c>
    </row>
    <row r="12917" spans="2:4" ht="15">
      <c r="B12917" t="s">
        <v>6</v>
      </c>
      <c r="C12917" s="4">
        <v>905393047</v>
      </c>
      <c r="D12917" s="2">
        <f t="shared" si="202"/>
        <v>905393047</v>
      </c>
    </row>
    <row r="12918" spans="2:4" ht="15">
      <c r="B12918" t="s">
        <v>6</v>
      </c>
      <c r="C12918" s="4">
        <v>944874330</v>
      </c>
      <c r="D12918" s="2">
        <f t="shared" si="202"/>
        <v>944874330</v>
      </c>
    </row>
    <row r="12919" spans="2:4" ht="15">
      <c r="B12919" t="s">
        <v>6</v>
      </c>
      <c r="C12919" s="4">
        <v>853773845</v>
      </c>
      <c r="D12919" s="2">
        <f t="shared" si="202"/>
        <v>853773845</v>
      </c>
    </row>
    <row r="12920" spans="2:4" ht="15">
      <c r="B12920" t="s">
        <v>6</v>
      </c>
      <c r="C12920" s="4">
        <v>745368987</v>
      </c>
      <c r="D12920" s="2">
        <f t="shared" si="202"/>
        <v>745368987</v>
      </c>
    </row>
    <row r="12921" spans="2:4" ht="15">
      <c r="B12921" t="s">
        <v>6</v>
      </c>
      <c r="C12921" s="4">
        <v>896938294</v>
      </c>
      <c r="D12921" s="2">
        <f t="shared" si="202"/>
        <v>896938294</v>
      </c>
    </row>
    <row r="12922" spans="2:4" ht="15">
      <c r="B12922" t="s">
        <v>6</v>
      </c>
      <c r="C12922" s="4">
        <v>836044455</v>
      </c>
      <c r="D12922" s="2">
        <f t="shared" si="202"/>
        <v>836044455</v>
      </c>
    </row>
    <row r="12923" spans="2:4" ht="15">
      <c r="B12923" t="s">
        <v>6</v>
      </c>
      <c r="C12923" s="4">
        <v>1053613707</v>
      </c>
      <c r="D12923" s="2">
        <f t="shared" si="202"/>
        <v>1053613707</v>
      </c>
    </row>
    <row r="12924" spans="2:4" ht="15">
      <c r="B12924" t="s">
        <v>6</v>
      </c>
      <c r="C12924" s="4">
        <v>784396531</v>
      </c>
      <c r="D12924" s="2">
        <f t="shared" si="202"/>
        <v>784396531</v>
      </c>
    </row>
    <row r="12925" spans="2:4" ht="15">
      <c r="B12925" t="s">
        <v>6</v>
      </c>
      <c r="C12925" s="4">
        <v>1000869406</v>
      </c>
      <c r="D12925" s="2">
        <f t="shared" si="202"/>
        <v>1000869406</v>
      </c>
    </row>
    <row r="12926" spans="2:4" ht="15">
      <c r="B12926" t="s">
        <v>6</v>
      </c>
      <c r="C12926" s="4">
        <v>942910009</v>
      </c>
      <c r="D12926" s="2">
        <f t="shared" si="202"/>
        <v>942910009</v>
      </c>
    </row>
    <row r="12927" spans="2:4" ht="15">
      <c r="B12927" t="s">
        <v>6</v>
      </c>
      <c r="C12927" s="4">
        <v>925141717</v>
      </c>
      <c r="D12927" s="2">
        <f t="shared" si="202"/>
        <v>925141717</v>
      </c>
    </row>
    <row r="12928" spans="2:4" ht="15">
      <c r="B12928" t="s">
        <v>6</v>
      </c>
      <c r="C12928" s="4">
        <v>610578473</v>
      </c>
      <c r="D12928" s="2">
        <f t="shared" si="202"/>
        <v>610578473</v>
      </c>
    </row>
    <row r="12929" spans="2:4" ht="15">
      <c r="B12929" t="s">
        <v>6</v>
      </c>
      <c r="C12929" s="4">
        <v>1034149083</v>
      </c>
      <c r="D12929" s="2">
        <f t="shared" si="202"/>
        <v>1034149083</v>
      </c>
    </row>
    <row r="12930" spans="2:4" ht="15">
      <c r="B12930" t="s">
        <v>6</v>
      </c>
      <c r="C12930" s="4">
        <v>842973517</v>
      </c>
      <c r="D12930" s="2">
        <f t="shared" si="202"/>
        <v>842973517</v>
      </c>
    </row>
    <row r="12931" spans="2:4" ht="15">
      <c r="B12931" t="s">
        <v>6</v>
      </c>
      <c r="C12931" s="4">
        <v>559840942</v>
      </c>
      <c r="D12931" s="2">
        <f t="shared" si="202"/>
        <v>559840942</v>
      </c>
    </row>
    <row r="12932" spans="2:4" ht="15">
      <c r="B12932" t="s">
        <v>6</v>
      </c>
      <c r="C12932" s="4">
        <v>956577989</v>
      </c>
      <c r="D12932" s="2">
        <f t="shared" si="202"/>
        <v>956577989</v>
      </c>
    </row>
    <row r="12933" spans="2:4" ht="15">
      <c r="B12933" t="s">
        <v>6</v>
      </c>
      <c r="C12933" s="4">
        <v>679656098</v>
      </c>
      <c r="D12933" s="2">
        <f t="shared" si="202"/>
        <v>679656098</v>
      </c>
    </row>
    <row r="12934" spans="2:4" ht="15">
      <c r="B12934" t="s">
        <v>6</v>
      </c>
      <c r="C12934" s="4">
        <v>1104412885</v>
      </c>
      <c r="D12934" s="2">
        <f t="shared" si="202"/>
        <v>1104412885</v>
      </c>
    </row>
    <row r="12935" spans="2:4" ht="15">
      <c r="B12935" t="s">
        <v>6</v>
      </c>
      <c r="C12935" s="4">
        <v>1069844501</v>
      </c>
      <c r="D12935" s="2">
        <f t="shared" si="202"/>
        <v>1069844501</v>
      </c>
    </row>
    <row r="12936" spans="2:4" ht="15">
      <c r="B12936" t="s">
        <v>6</v>
      </c>
      <c r="C12936" s="4">
        <v>1103265198</v>
      </c>
      <c r="D12936" s="2">
        <f t="shared" si="202"/>
        <v>1103265198</v>
      </c>
    </row>
    <row r="12937" spans="2:4" ht="15">
      <c r="B12937" t="s">
        <v>6</v>
      </c>
      <c r="C12937" s="4">
        <v>834005400</v>
      </c>
      <c r="D12937" s="2">
        <f t="shared" si="202"/>
        <v>834005400</v>
      </c>
    </row>
    <row r="12938" spans="2:4" ht="15">
      <c r="B12938" t="s">
        <v>6</v>
      </c>
      <c r="C12938" s="4">
        <v>983832177</v>
      </c>
      <c r="D12938" s="2">
        <f t="shared" si="202"/>
        <v>983832177</v>
      </c>
    </row>
    <row r="12939" spans="2:4" ht="15">
      <c r="B12939" t="s">
        <v>6</v>
      </c>
      <c r="C12939" s="4">
        <v>629646461</v>
      </c>
      <c r="D12939" s="2">
        <f t="shared" si="202"/>
        <v>629646461</v>
      </c>
    </row>
    <row r="12940" spans="2:4" ht="15">
      <c r="B12940" t="s">
        <v>6</v>
      </c>
      <c r="C12940" s="4">
        <v>615130660</v>
      </c>
      <c r="D12940" s="2">
        <f t="shared" si="202"/>
        <v>615130660</v>
      </c>
    </row>
    <row r="12941" spans="2:4" ht="15">
      <c r="B12941" t="s">
        <v>6</v>
      </c>
      <c r="C12941" s="4">
        <v>892132455</v>
      </c>
      <c r="D12941" s="2">
        <f t="shared" si="202"/>
        <v>892132455</v>
      </c>
    </row>
    <row r="12942" spans="2:4" ht="15">
      <c r="B12942" t="s">
        <v>6</v>
      </c>
      <c r="C12942" s="4">
        <v>956577707</v>
      </c>
      <c r="D12942" s="2">
        <f t="shared" si="202"/>
        <v>956577707</v>
      </c>
    </row>
    <row r="12943" spans="2:4" ht="15">
      <c r="B12943" t="s">
        <v>6</v>
      </c>
      <c r="C12943" s="4">
        <v>951802596</v>
      </c>
      <c r="D12943" s="2">
        <f t="shared" ref="D12943:D13006" si="203">C12943</f>
        <v>951802596</v>
      </c>
    </row>
    <row r="12944" spans="2:4" ht="15">
      <c r="B12944" t="s">
        <v>6</v>
      </c>
      <c r="C12944" s="4">
        <v>923797192</v>
      </c>
      <c r="D12944" s="2">
        <f t="shared" si="203"/>
        <v>923797192</v>
      </c>
    </row>
    <row r="12945" spans="2:4" ht="15">
      <c r="B12945" t="s">
        <v>6</v>
      </c>
      <c r="C12945" s="4">
        <v>1039929393</v>
      </c>
      <c r="D12945" s="2">
        <f t="shared" si="203"/>
        <v>1039929393</v>
      </c>
    </row>
    <row r="12946" spans="2:4" ht="15">
      <c r="B12946" t="s">
        <v>6</v>
      </c>
      <c r="C12946" s="4">
        <v>1074266666</v>
      </c>
      <c r="D12946" s="2">
        <f t="shared" si="203"/>
        <v>1074266666</v>
      </c>
    </row>
    <row r="12947" spans="2:4" ht="15">
      <c r="B12947" t="s">
        <v>6</v>
      </c>
      <c r="C12947" s="4">
        <v>1543873865</v>
      </c>
      <c r="D12947" s="2">
        <f t="shared" si="203"/>
        <v>1543873865</v>
      </c>
    </row>
    <row r="12948" spans="2:4" ht="15">
      <c r="B12948" t="s">
        <v>6</v>
      </c>
      <c r="C12948" s="4">
        <v>939643203</v>
      </c>
      <c r="D12948" s="2">
        <f t="shared" si="203"/>
        <v>939643203</v>
      </c>
    </row>
    <row r="12949" spans="2:4" ht="15">
      <c r="B12949" t="s">
        <v>6</v>
      </c>
      <c r="C12949" s="4">
        <v>600357474</v>
      </c>
      <c r="D12949" s="2">
        <f t="shared" si="203"/>
        <v>600357474</v>
      </c>
    </row>
    <row r="12950" spans="2:4" ht="15">
      <c r="B12950" t="s">
        <v>6</v>
      </c>
      <c r="C12950" s="4">
        <v>816996080</v>
      </c>
      <c r="D12950" s="2">
        <f t="shared" si="203"/>
        <v>816996080</v>
      </c>
    </row>
    <row r="12951" spans="2:4" ht="15">
      <c r="B12951" t="s">
        <v>6</v>
      </c>
      <c r="C12951" s="4">
        <v>935766375</v>
      </c>
      <c r="D12951" s="2">
        <f t="shared" si="203"/>
        <v>935766375</v>
      </c>
    </row>
    <row r="12952" spans="2:4" ht="15">
      <c r="B12952" t="s">
        <v>6</v>
      </c>
      <c r="C12952" s="4">
        <v>957613546</v>
      </c>
      <c r="D12952" s="2">
        <f t="shared" si="203"/>
        <v>957613546</v>
      </c>
    </row>
    <row r="12953" spans="2:4" ht="15">
      <c r="B12953" t="s">
        <v>6</v>
      </c>
      <c r="C12953" s="4">
        <v>1000985864</v>
      </c>
      <c r="D12953" s="2">
        <f t="shared" si="203"/>
        <v>1000985864</v>
      </c>
    </row>
    <row r="12954" spans="2:4" ht="15">
      <c r="B12954" t="s">
        <v>6</v>
      </c>
      <c r="C12954" s="4">
        <v>654924159</v>
      </c>
      <c r="D12954" s="2">
        <f t="shared" si="203"/>
        <v>654924159</v>
      </c>
    </row>
    <row r="12955" spans="2:4" ht="15">
      <c r="B12955" t="s">
        <v>6</v>
      </c>
      <c r="C12955" s="4">
        <v>664650915</v>
      </c>
      <c r="D12955" s="2">
        <f t="shared" si="203"/>
        <v>664650915</v>
      </c>
    </row>
    <row r="12956" spans="2:4" ht="15">
      <c r="B12956" t="s">
        <v>6</v>
      </c>
      <c r="C12956" s="4">
        <v>1044180479</v>
      </c>
      <c r="D12956" s="2">
        <f t="shared" si="203"/>
        <v>1044180479</v>
      </c>
    </row>
    <row r="12957" spans="2:4" ht="15">
      <c r="B12957" t="s">
        <v>6</v>
      </c>
      <c r="C12957" s="4">
        <v>708972724</v>
      </c>
      <c r="D12957" s="2">
        <f t="shared" si="203"/>
        <v>708972724</v>
      </c>
    </row>
    <row r="12958" spans="2:4" ht="15">
      <c r="B12958" t="s">
        <v>6</v>
      </c>
      <c r="C12958" s="4">
        <v>544377116</v>
      </c>
      <c r="D12958" s="2">
        <f t="shared" si="203"/>
        <v>544377116</v>
      </c>
    </row>
    <row r="12959" spans="2:4" ht="15">
      <c r="B12959" t="s">
        <v>6</v>
      </c>
      <c r="C12959" s="4">
        <v>872158951</v>
      </c>
      <c r="D12959" s="2">
        <f t="shared" si="203"/>
        <v>872158951</v>
      </c>
    </row>
    <row r="12960" spans="2:4" ht="15">
      <c r="B12960" t="s">
        <v>6</v>
      </c>
      <c r="C12960" s="4">
        <v>900888872</v>
      </c>
      <c r="D12960" s="2">
        <f t="shared" si="203"/>
        <v>900888872</v>
      </c>
    </row>
    <row r="12961" spans="2:4" ht="15">
      <c r="B12961" t="s">
        <v>6</v>
      </c>
      <c r="C12961" s="4">
        <v>900907654</v>
      </c>
      <c r="D12961" s="2">
        <f t="shared" si="203"/>
        <v>900907654</v>
      </c>
    </row>
    <row r="12962" spans="2:4" ht="15">
      <c r="B12962" t="s">
        <v>6</v>
      </c>
      <c r="C12962" s="4">
        <v>664644021</v>
      </c>
      <c r="D12962" s="2">
        <f t="shared" si="203"/>
        <v>664644021</v>
      </c>
    </row>
    <row r="12963" spans="2:4" ht="15">
      <c r="B12963" t="s">
        <v>6</v>
      </c>
      <c r="C12963" s="4">
        <v>838285896</v>
      </c>
      <c r="D12963" s="2">
        <f t="shared" si="203"/>
        <v>838285896</v>
      </c>
    </row>
    <row r="12964" spans="2:4" ht="15">
      <c r="B12964" t="s">
        <v>6</v>
      </c>
      <c r="C12964" s="4">
        <v>537889423</v>
      </c>
      <c r="D12964" s="2">
        <f t="shared" si="203"/>
        <v>537889423</v>
      </c>
    </row>
    <row r="12965" spans="2:4" ht="15">
      <c r="B12965" t="s">
        <v>6</v>
      </c>
      <c r="C12965" s="4">
        <v>1097862513</v>
      </c>
      <c r="D12965" s="2">
        <f t="shared" si="203"/>
        <v>1097862513</v>
      </c>
    </row>
    <row r="12966" spans="2:4" ht="15">
      <c r="B12966" t="s">
        <v>6</v>
      </c>
      <c r="C12966" s="4">
        <v>1054506389</v>
      </c>
      <c r="D12966" s="2">
        <f t="shared" si="203"/>
        <v>1054506389</v>
      </c>
    </row>
    <row r="12967" spans="2:4" ht="15">
      <c r="B12967" t="s">
        <v>6</v>
      </c>
      <c r="C12967" s="4">
        <v>845737829</v>
      </c>
      <c r="D12967" s="2">
        <f t="shared" si="203"/>
        <v>845737829</v>
      </c>
    </row>
    <row r="12968" spans="2:4" ht="15">
      <c r="B12968" t="s">
        <v>6</v>
      </c>
      <c r="C12968" s="4">
        <v>1036921256</v>
      </c>
      <c r="D12968" s="2">
        <f t="shared" si="203"/>
        <v>1036921256</v>
      </c>
    </row>
    <row r="12969" spans="2:4" ht="15">
      <c r="B12969" t="s">
        <v>6</v>
      </c>
      <c r="C12969" s="4">
        <v>877082568</v>
      </c>
      <c r="D12969" s="2">
        <f t="shared" si="203"/>
        <v>877082568</v>
      </c>
    </row>
    <row r="12970" spans="2:4" ht="15">
      <c r="B12970" t="s">
        <v>6</v>
      </c>
      <c r="C12970" s="4">
        <v>610586992</v>
      </c>
      <c r="D12970" s="2">
        <f t="shared" si="203"/>
        <v>610586992</v>
      </c>
    </row>
    <row r="12971" spans="2:4" ht="15">
      <c r="B12971" t="s">
        <v>6</v>
      </c>
      <c r="C12971" s="4">
        <v>564016857</v>
      </c>
      <c r="D12971" s="2">
        <f t="shared" si="203"/>
        <v>564016857</v>
      </c>
    </row>
    <row r="12972" spans="2:4" ht="15">
      <c r="B12972" t="s">
        <v>6</v>
      </c>
      <c r="C12972" s="4">
        <v>537925657</v>
      </c>
      <c r="D12972" s="2">
        <f t="shared" si="203"/>
        <v>537925657</v>
      </c>
    </row>
    <row r="12973" spans="2:4" ht="15">
      <c r="B12973" t="s">
        <v>6</v>
      </c>
      <c r="C12973" s="4">
        <v>693669136</v>
      </c>
      <c r="D12973" s="2">
        <f t="shared" si="203"/>
        <v>693669136</v>
      </c>
    </row>
    <row r="12974" spans="2:4" ht="15">
      <c r="B12974" t="s">
        <v>6</v>
      </c>
      <c r="C12974" s="4">
        <v>583817673</v>
      </c>
      <c r="D12974" s="2">
        <f t="shared" si="203"/>
        <v>583817673</v>
      </c>
    </row>
    <row r="12975" spans="2:4" ht="15">
      <c r="B12975" t="s">
        <v>6</v>
      </c>
      <c r="C12975" s="4">
        <v>1088254282</v>
      </c>
      <c r="D12975" s="2">
        <f t="shared" si="203"/>
        <v>1088254282</v>
      </c>
    </row>
    <row r="12976" spans="2:4" ht="15">
      <c r="B12976" t="s">
        <v>6</v>
      </c>
      <c r="C12976" s="4">
        <v>600711606</v>
      </c>
      <c r="D12976" s="2">
        <f t="shared" si="203"/>
        <v>600711606</v>
      </c>
    </row>
    <row r="12977" spans="2:4" ht="15">
      <c r="B12977" t="s">
        <v>6</v>
      </c>
      <c r="C12977" s="4">
        <v>822713697</v>
      </c>
      <c r="D12977" s="2">
        <f t="shared" si="203"/>
        <v>822713697</v>
      </c>
    </row>
    <row r="12978" spans="2:4" ht="15">
      <c r="B12978" t="s">
        <v>6</v>
      </c>
      <c r="C12978" s="4">
        <v>601293318</v>
      </c>
      <c r="D12978" s="2">
        <f t="shared" si="203"/>
        <v>601293318</v>
      </c>
    </row>
    <row r="12979" spans="2:4" ht="15">
      <c r="B12979" t="s">
        <v>6</v>
      </c>
      <c r="C12979" s="4">
        <v>690475672</v>
      </c>
      <c r="D12979" s="2">
        <f t="shared" si="203"/>
        <v>690475672</v>
      </c>
    </row>
    <row r="12980" spans="2:4" ht="15">
      <c r="B12980" t="s">
        <v>6</v>
      </c>
      <c r="C12980" s="4">
        <v>943184055</v>
      </c>
      <c r="D12980" s="2">
        <f t="shared" si="203"/>
        <v>943184055</v>
      </c>
    </row>
    <row r="12981" spans="2:4" ht="15">
      <c r="B12981" t="s">
        <v>6</v>
      </c>
      <c r="C12981" s="4">
        <v>1012287554</v>
      </c>
      <c r="D12981" s="2">
        <f t="shared" si="203"/>
        <v>1012287554</v>
      </c>
    </row>
    <row r="12982" spans="2:4" ht="15">
      <c r="B12982" t="s">
        <v>6</v>
      </c>
      <c r="C12982" s="4">
        <v>944718351</v>
      </c>
      <c r="D12982" s="2">
        <f t="shared" si="203"/>
        <v>944718351</v>
      </c>
    </row>
    <row r="12983" spans="2:4" ht="15">
      <c r="B12983" t="s">
        <v>6</v>
      </c>
      <c r="C12983" s="4">
        <v>832932553</v>
      </c>
      <c r="D12983" s="2">
        <f t="shared" si="203"/>
        <v>832932553</v>
      </c>
    </row>
    <row r="12984" spans="2:4" ht="15">
      <c r="B12984" t="s">
        <v>6</v>
      </c>
      <c r="C12984" s="4">
        <v>537893502</v>
      </c>
      <c r="D12984" s="2">
        <f t="shared" si="203"/>
        <v>537893502</v>
      </c>
    </row>
    <row r="12985" spans="2:4" ht="15">
      <c r="B12985" t="s">
        <v>6</v>
      </c>
      <c r="C12985" s="4">
        <v>702833357</v>
      </c>
      <c r="D12985" s="2">
        <f t="shared" si="203"/>
        <v>702833357</v>
      </c>
    </row>
    <row r="12986" spans="2:4" ht="15">
      <c r="B12986" t="s">
        <v>6</v>
      </c>
      <c r="C12986" s="4">
        <v>684771173</v>
      </c>
      <c r="D12986" s="2">
        <f t="shared" si="203"/>
        <v>684771173</v>
      </c>
    </row>
    <row r="12987" spans="2:4" ht="15">
      <c r="B12987" t="s">
        <v>6</v>
      </c>
      <c r="C12987" s="4">
        <v>610555287</v>
      </c>
      <c r="D12987" s="2">
        <f t="shared" si="203"/>
        <v>610555287</v>
      </c>
    </row>
    <row r="12988" spans="2:4" ht="15">
      <c r="B12988" t="s">
        <v>6</v>
      </c>
      <c r="C12988" s="4">
        <v>537908128</v>
      </c>
      <c r="D12988" s="2">
        <f t="shared" si="203"/>
        <v>537908128</v>
      </c>
    </row>
    <row r="12989" spans="2:4" ht="15">
      <c r="B12989" t="s">
        <v>6</v>
      </c>
      <c r="C12989" s="4">
        <v>610860246</v>
      </c>
      <c r="D12989" s="2">
        <f t="shared" si="203"/>
        <v>610860246</v>
      </c>
    </row>
    <row r="12990" spans="2:4" ht="15">
      <c r="B12990" t="s">
        <v>6</v>
      </c>
      <c r="C12990" s="4">
        <v>1036902939</v>
      </c>
      <c r="D12990" s="2">
        <f t="shared" si="203"/>
        <v>1036902939</v>
      </c>
    </row>
    <row r="12991" spans="2:4" ht="15">
      <c r="B12991" t="s">
        <v>6</v>
      </c>
      <c r="C12991" s="4">
        <v>1103637268</v>
      </c>
      <c r="D12991" s="2">
        <f t="shared" si="203"/>
        <v>1103637268</v>
      </c>
    </row>
    <row r="12992" spans="2:4" ht="15">
      <c r="B12992" t="s">
        <v>6</v>
      </c>
      <c r="C12992" s="4">
        <v>945793332</v>
      </c>
      <c r="D12992" s="2">
        <f t="shared" si="203"/>
        <v>945793332</v>
      </c>
    </row>
    <row r="12993" spans="2:4" ht="15">
      <c r="B12993" t="s">
        <v>6</v>
      </c>
      <c r="C12993" s="4">
        <v>892133240</v>
      </c>
      <c r="D12993" s="2">
        <f t="shared" si="203"/>
        <v>892133240</v>
      </c>
    </row>
    <row r="12994" spans="2:4" ht="15">
      <c r="B12994" t="s">
        <v>6</v>
      </c>
      <c r="C12994" s="4">
        <v>615013951</v>
      </c>
      <c r="D12994" s="2">
        <f t="shared" si="203"/>
        <v>615013951</v>
      </c>
    </row>
    <row r="12995" spans="2:4" ht="15">
      <c r="B12995" t="s">
        <v>6</v>
      </c>
      <c r="C12995" s="4">
        <v>1012372083</v>
      </c>
      <c r="D12995" s="2">
        <f t="shared" si="203"/>
        <v>1012372083</v>
      </c>
    </row>
    <row r="12996" spans="2:4" ht="15">
      <c r="B12996" t="s">
        <v>6</v>
      </c>
      <c r="C12996" s="4">
        <v>935690340</v>
      </c>
      <c r="D12996" s="2">
        <f t="shared" si="203"/>
        <v>935690340</v>
      </c>
    </row>
    <row r="12997" spans="2:4" ht="15">
      <c r="B12997" t="s">
        <v>6</v>
      </c>
      <c r="C12997" s="4">
        <v>942909159</v>
      </c>
      <c r="D12997" s="2">
        <f t="shared" si="203"/>
        <v>942909159</v>
      </c>
    </row>
    <row r="12998" spans="2:4" ht="15">
      <c r="B12998" t="s">
        <v>6</v>
      </c>
      <c r="C12998" s="4">
        <v>694981636</v>
      </c>
      <c r="D12998" s="2">
        <f t="shared" si="203"/>
        <v>694981636</v>
      </c>
    </row>
    <row r="12999" spans="2:4" ht="15">
      <c r="B12999" t="s">
        <v>6</v>
      </c>
      <c r="C12999" s="4">
        <v>537877106</v>
      </c>
      <c r="D12999" s="2">
        <f t="shared" si="203"/>
        <v>537877106</v>
      </c>
    </row>
    <row r="13000" spans="2:4" ht="15">
      <c r="B13000" t="s">
        <v>6</v>
      </c>
      <c r="C13000" s="4">
        <v>571908400</v>
      </c>
      <c r="D13000" s="2">
        <f t="shared" si="203"/>
        <v>571908400</v>
      </c>
    </row>
    <row r="13001" spans="2:4" ht="15">
      <c r="B13001" t="s">
        <v>6</v>
      </c>
      <c r="C13001" s="4">
        <v>791393554</v>
      </c>
      <c r="D13001" s="2">
        <f t="shared" si="203"/>
        <v>791393554</v>
      </c>
    </row>
    <row r="13002" spans="2:4" ht="15">
      <c r="B13002" t="s">
        <v>6</v>
      </c>
      <c r="C13002" s="4">
        <v>607855820</v>
      </c>
      <c r="D13002" s="2">
        <f t="shared" si="203"/>
        <v>607855820</v>
      </c>
    </row>
    <row r="13003" spans="2:4" ht="15">
      <c r="B13003" t="s">
        <v>6</v>
      </c>
      <c r="C13003" s="4">
        <v>905398444</v>
      </c>
      <c r="D13003" s="2">
        <f t="shared" si="203"/>
        <v>905398444</v>
      </c>
    </row>
    <row r="13004" spans="2:4" ht="15">
      <c r="B13004" t="s">
        <v>6</v>
      </c>
      <c r="C13004" s="4">
        <v>1036903131</v>
      </c>
      <c r="D13004" s="2">
        <f t="shared" si="203"/>
        <v>1036903131</v>
      </c>
    </row>
    <row r="13005" spans="2:4" ht="15">
      <c r="B13005" t="s">
        <v>6</v>
      </c>
      <c r="C13005" s="4">
        <v>1104597513</v>
      </c>
      <c r="D13005" s="2">
        <f t="shared" si="203"/>
        <v>1104597513</v>
      </c>
    </row>
    <row r="13006" spans="2:4" ht="15">
      <c r="B13006" t="s">
        <v>6</v>
      </c>
      <c r="C13006" s="4">
        <v>1109047293</v>
      </c>
      <c r="D13006" s="2">
        <f t="shared" si="203"/>
        <v>1109047293</v>
      </c>
    </row>
    <row r="13007" spans="2:4" ht="15">
      <c r="B13007" t="s">
        <v>6</v>
      </c>
      <c r="C13007" s="4">
        <v>542863093</v>
      </c>
      <c r="D13007" s="2">
        <f t="shared" ref="D13007:D13070" si="204">C13007</f>
        <v>542863093</v>
      </c>
    </row>
    <row r="13008" spans="2:4" ht="15">
      <c r="B13008" t="s">
        <v>6</v>
      </c>
      <c r="C13008" s="4">
        <v>682891760</v>
      </c>
      <c r="D13008" s="2">
        <f t="shared" si="204"/>
        <v>682891760</v>
      </c>
    </row>
    <row r="13009" spans="2:4" ht="15">
      <c r="B13009" t="s">
        <v>6</v>
      </c>
      <c r="C13009" s="4">
        <v>585580301</v>
      </c>
      <c r="D13009" s="2">
        <f t="shared" si="204"/>
        <v>585580301</v>
      </c>
    </row>
    <row r="13010" spans="2:4" ht="15">
      <c r="B13010" t="s">
        <v>6</v>
      </c>
      <c r="C13010" s="4">
        <v>559738269</v>
      </c>
      <c r="D13010" s="2">
        <f t="shared" si="204"/>
        <v>559738269</v>
      </c>
    </row>
    <row r="13011" spans="2:4" ht="15">
      <c r="B13011" t="s">
        <v>6</v>
      </c>
      <c r="C13011" s="4">
        <v>905398346</v>
      </c>
      <c r="D13011" s="2">
        <f t="shared" si="204"/>
        <v>905398346</v>
      </c>
    </row>
    <row r="13012" spans="2:4" ht="15">
      <c r="B13012" t="s">
        <v>6</v>
      </c>
      <c r="C13012" s="4">
        <v>1036902973</v>
      </c>
      <c r="D13012" s="2">
        <f t="shared" si="204"/>
        <v>1036902973</v>
      </c>
    </row>
    <row r="13013" spans="2:4" ht="15">
      <c r="B13013" t="s">
        <v>6</v>
      </c>
      <c r="C13013" s="4">
        <v>893847510</v>
      </c>
      <c r="D13013" s="2">
        <f t="shared" si="204"/>
        <v>893847510</v>
      </c>
    </row>
    <row r="13014" spans="2:4" ht="15">
      <c r="B13014" t="s">
        <v>6</v>
      </c>
      <c r="C13014" s="4">
        <v>602518744</v>
      </c>
      <c r="D13014" s="2">
        <f t="shared" si="204"/>
        <v>602518744</v>
      </c>
    </row>
    <row r="13015" spans="2:4" ht="15">
      <c r="B13015" t="s">
        <v>6</v>
      </c>
      <c r="C13015" s="4">
        <v>825978828</v>
      </c>
      <c r="D13015" s="2">
        <f t="shared" si="204"/>
        <v>825978828</v>
      </c>
    </row>
    <row r="13016" spans="2:4" ht="15">
      <c r="B13016" t="s">
        <v>6</v>
      </c>
      <c r="C13016" s="4">
        <v>564022506</v>
      </c>
      <c r="D13016" s="2">
        <f t="shared" si="204"/>
        <v>564022506</v>
      </c>
    </row>
    <row r="13017" spans="2:4" ht="15">
      <c r="B13017" t="s">
        <v>6</v>
      </c>
      <c r="C13017" s="4">
        <v>956960367</v>
      </c>
      <c r="D13017" s="2">
        <f t="shared" si="204"/>
        <v>956960367</v>
      </c>
    </row>
    <row r="13018" spans="2:4" ht="15">
      <c r="B13018" t="s">
        <v>6</v>
      </c>
      <c r="C13018" s="4">
        <v>951985263</v>
      </c>
      <c r="D13018" s="2">
        <f t="shared" si="204"/>
        <v>951985263</v>
      </c>
    </row>
    <row r="13019" spans="2:4" ht="15">
      <c r="B13019" t="s">
        <v>6</v>
      </c>
      <c r="C13019" s="4">
        <v>630550121</v>
      </c>
      <c r="D13019" s="2">
        <f t="shared" si="204"/>
        <v>630550121</v>
      </c>
    </row>
    <row r="13020" spans="2:4" ht="15">
      <c r="B13020" t="s">
        <v>6</v>
      </c>
      <c r="C13020" s="4">
        <v>693672976</v>
      </c>
      <c r="D13020" s="2">
        <f t="shared" si="204"/>
        <v>693672976</v>
      </c>
    </row>
    <row r="13021" spans="2:4" ht="15">
      <c r="B13021" t="s">
        <v>6</v>
      </c>
      <c r="C13021" s="4">
        <v>629702544</v>
      </c>
      <c r="D13021" s="2">
        <f t="shared" si="204"/>
        <v>629702544</v>
      </c>
    </row>
    <row r="13022" spans="2:4" ht="15">
      <c r="B13022" t="s">
        <v>6</v>
      </c>
      <c r="C13022" s="4">
        <v>596372590</v>
      </c>
      <c r="D13022" s="2">
        <f t="shared" si="204"/>
        <v>596372590</v>
      </c>
    </row>
    <row r="13023" spans="2:4" ht="15">
      <c r="B13023" t="s">
        <v>6</v>
      </c>
      <c r="C13023" s="4">
        <v>610885555</v>
      </c>
      <c r="D13023" s="2">
        <f t="shared" si="204"/>
        <v>610885555</v>
      </c>
    </row>
    <row r="13024" spans="2:4" ht="15">
      <c r="B13024" t="s">
        <v>6</v>
      </c>
      <c r="C13024" s="4">
        <v>1113433165</v>
      </c>
      <c r="D13024" s="2">
        <f t="shared" si="204"/>
        <v>1113433165</v>
      </c>
    </row>
    <row r="13025" spans="2:4" ht="15">
      <c r="B13025" t="s">
        <v>6</v>
      </c>
      <c r="C13025" s="4">
        <v>986685303</v>
      </c>
      <c r="D13025" s="2">
        <f t="shared" si="204"/>
        <v>986685303</v>
      </c>
    </row>
    <row r="13026" spans="2:4" ht="15">
      <c r="B13026" t="s">
        <v>6</v>
      </c>
      <c r="C13026" s="4">
        <v>620943061</v>
      </c>
      <c r="D13026" s="2">
        <f t="shared" si="204"/>
        <v>620943061</v>
      </c>
    </row>
    <row r="13027" spans="2:4" ht="15">
      <c r="B13027" t="s">
        <v>6</v>
      </c>
      <c r="C13027" s="4">
        <v>939774433</v>
      </c>
      <c r="D13027" s="2">
        <f t="shared" si="204"/>
        <v>939774433</v>
      </c>
    </row>
    <row r="13028" spans="2:4" ht="15">
      <c r="B13028" t="s">
        <v>6</v>
      </c>
      <c r="C13028" s="4">
        <v>601666196</v>
      </c>
      <c r="D13028" s="2">
        <f t="shared" si="204"/>
        <v>601666196</v>
      </c>
    </row>
    <row r="13029" spans="2:4" ht="15">
      <c r="B13029" t="s">
        <v>6</v>
      </c>
      <c r="C13029" s="4">
        <v>559799130</v>
      </c>
      <c r="D13029" s="2">
        <f t="shared" si="204"/>
        <v>559799130</v>
      </c>
    </row>
    <row r="13030" spans="2:4" ht="15">
      <c r="B13030" t="s">
        <v>6</v>
      </c>
      <c r="C13030" s="4">
        <v>1021262934</v>
      </c>
      <c r="D13030" s="2">
        <f t="shared" si="204"/>
        <v>1021262934</v>
      </c>
    </row>
    <row r="13031" spans="2:4" ht="15">
      <c r="B13031" t="s">
        <v>6</v>
      </c>
      <c r="C13031" s="4">
        <v>788114624</v>
      </c>
      <c r="D13031" s="2">
        <f t="shared" si="204"/>
        <v>788114624</v>
      </c>
    </row>
    <row r="13032" spans="2:4" ht="15">
      <c r="B13032" t="s">
        <v>6</v>
      </c>
      <c r="C13032" s="4">
        <v>631563468</v>
      </c>
      <c r="D13032" s="2">
        <f t="shared" si="204"/>
        <v>631563468</v>
      </c>
    </row>
    <row r="13033" spans="2:4" ht="15">
      <c r="B13033" t="s">
        <v>6</v>
      </c>
      <c r="C13033" s="4">
        <v>1099813428</v>
      </c>
      <c r="D13033" s="2">
        <f t="shared" si="204"/>
        <v>1099813428</v>
      </c>
    </row>
    <row r="13034" spans="2:4" ht="15">
      <c r="B13034" t="s">
        <v>6</v>
      </c>
      <c r="C13034" s="4">
        <v>994798578</v>
      </c>
      <c r="D13034" s="2">
        <f t="shared" si="204"/>
        <v>994798578</v>
      </c>
    </row>
    <row r="13035" spans="2:4" ht="15">
      <c r="B13035" t="s">
        <v>6</v>
      </c>
      <c r="C13035" s="4">
        <v>1063725540</v>
      </c>
      <c r="D13035" s="2">
        <f t="shared" si="204"/>
        <v>1063725540</v>
      </c>
    </row>
    <row r="13036" spans="2:4" ht="15">
      <c r="B13036" t="s">
        <v>6</v>
      </c>
      <c r="C13036" s="4">
        <v>595482506</v>
      </c>
      <c r="D13036" s="2">
        <f t="shared" si="204"/>
        <v>595482506</v>
      </c>
    </row>
    <row r="13037" spans="2:4" ht="15">
      <c r="B13037" t="s">
        <v>6</v>
      </c>
      <c r="C13037" s="4">
        <v>819807535</v>
      </c>
      <c r="D13037" s="2">
        <f t="shared" si="204"/>
        <v>819807535</v>
      </c>
    </row>
    <row r="13038" spans="2:4" ht="15">
      <c r="B13038" t="s">
        <v>6</v>
      </c>
      <c r="C13038" s="4">
        <v>968027036</v>
      </c>
      <c r="D13038" s="2">
        <f t="shared" si="204"/>
        <v>968027036</v>
      </c>
    </row>
    <row r="13039" spans="2:4" ht="15">
      <c r="B13039" t="s">
        <v>6</v>
      </c>
      <c r="C13039" s="4">
        <v>704382656</v>
      </c>
      <c r="D13039" s="2">
        <f t="shared" si="204"/>
        <v>704382656</v>
      </c>
    </row>
    <row r="13040" spans="2:4" ht="15">
      <c r="B13040" t="s">
        <v>6</v>
      </c>
      <c r="C13040" s="4">
        <v>630614872</v>
      </c>
      <c r="D13040" s="2">
        <f t="shared" si="204"/>
        <v>630614872</v>
      </c>
    </row>
    <row r="13041" spans="2:4" ht="15">
      <c r="B13041" t="s">
        <v>6</v>
      </c>
      <c r="C13041" s="4">
        <v>654808639</v>
      </c>
      <c r="D13041" s="2">
        <f t="shared" si="204"/>
        <v>654808639</v>
      </c>
    </row>
    <row r="13042" spans="2:4" ht="15">
      <c r="B13042" t="s">
        <v>6</v>
      </c>
      <c r="C13042" s="4">
        <v>686388227</v>
      </c>
      <c r="D13042" s="2">
        <f t="shared" si="204"/>
        <v>686388227</v>
      </c>
    </row>
    <row r="13043" spans="2:4" ht="15">
      <c r="B13043" t="s">
        <v>6</v>
      </c>
      <c r="C13043" s="4">
        <v>537888099</v>
      </c>
      <c r="D13043" s="2">
        <f t="shared" si="204"/>
        <v>537888099</v>
      </c>
    </row>
    <row r="13044" spans="2:4" ht="15">
      <c r="B13044" t="s">
        <v>6</v>
      </c>
      <c r="C13044" s="4">
        <v>537879357</v>
      </c>
      <c r="D13044" s="2">
        <f t="shared" si="204"/>
        <v>537879357</v>
      </c>
    </row>
    <row r="13045" spans="2:4" ht="15">
      <c r="B13045" t="s">
        <v>6</v>
      </c>
      <c r="C13045" s="4">
        <v>537888017</v>
      </c>
      <c r="D13045" s="2">
        <f t="shared" si="204"/>
        <v>537888017</v>
      </c>
    </row>
    <row r="13046" spans="2:4" ht="15">
      <c r="B13046" t="s">
        <v>6</v>
      </c>
      <c r="C13046" s="4">
        <v>908056010</v>
      </c>
      <c r="D13046" s="2">
        <f t="shared" si="204"/>
        <v>908056010</v>
      </c>
    </row>
    <row r="13047" spans="2:4" ht="15">
      <c r="B13047" t="s">
        <v>6</v>
      </c>
      <c r="C13047" s="4">
        <v>935681746</v>
      </c>
      <c r="D13047" s="2">
        <f t="shared" si="204"/>
        <v>935681746</v>
      </c>
    </row>
    <row r="13048" spans="2:4" ht="15">
      <c r="B13048" t="s">
        <v>6</v>
      </c>
      <c r="C13048" s="4">
        <v>1036902959</v>
      </c>
      <c r="D13048" s="2">
        <f t="shared" si="204"/>
        <v>1036902959</v>
      </c>
    </row>
    <row r="13049" spans="2:4" ht="15">
      <c r="B13049" t="s">
        <v>6</v>
      </c>
      <c r="C13049" s="4">
        <v>664479196</v>
      </c>
      <c r="D13049" s="2">
        <f t="shared" si="204"/>
        <v>664479196</v>
      </c>
    </row>
    <row r="13050" spans="2:4" ht="15">
      <c r="B13050" t="s">
        <v>6</v>
      </c>
      <c r="C13050" s="4">
        <v>921935290</v>
      </c>
      <c r="D13050" s="2">
        <f t="shared" si="204"/>
        <v>921935290</v>
      </c>
    </row>
    <row r="13051" spans="2:4" ht="15">
      <c r="B13051" t="s">
        <v>6</v>
      </c>
      <c r="C13051" s="4">
        <v>1018332947</v>
      </c>
      <c r="D13051" s="2">
        <f t="shared" si="204"/>
        <v>1018332947</v>
      </c>
    </row>
    <row r="13052" spans="2:4" ht="15">
      <c r="B13052" t="s">
        <v>6</v>
      </c>
      <c r="C13052" s="4">
        <v>823831658</v>
      </c>
      <c r="D13052" s="2">
        <f t="shared" si="204"/>
        <v>823831658</v>
      </c>
    </row>
    <row r="13053" spans="2:4" ht="15">
      <c r="B13053" t="s">
        <v>6</v>
      </c>
      <c r="C13053" s="4">
        <v>690424441</v>
      </c>
      <c r="D13053" s="2">
        <f t="shared" si="204"/>
        <v>690424441</v>
      </c>
    </row>
    <row r="13054" spans="2:4" ht="15">
      <c r="B13054" t="s">
        <v>6</v>
      </c>
      <c r="C13054" s="4">
        <v>1019233121</v>
      </c>
      <c r="D13054" s="2">
        <f t="shared" si="204"/>
        <v>1019233121</v>
      </c>
    </row>
    <row r="13055" spans="2:4" ht="15">
      <c r="B13055" t="s">
        <v>6</v>
      </c>
      <c r="C13055" s="4">
        <v>555354841</v>
      </c>
      <c r="D13055" s="2">
        <f t="shared" si="204"/>
        <v>555354841</v>
      </c>
    </row>
    <row r="13056" spans="2:4" ht="15">
      <c r="B13056" t="s">
        <v>6</v>
      </c>
      <c r="C13056" s="4">
        <v>1076202910</v>
      </c>
      <c r="D13056" s="2">
        <f t="shared" si="204"/>
        <v>1076202910</v>
      </c>
    </row>
    <row r="13057" spans="2:4" ht="15">
      <c r="B13057" t="s">
        <v>6</v>
      </c>
      <c r="C13057" s="4">
        <v>945759334</v>
      </c>
      <c r="D13057" s="2">
        <f t="shared" si="204"/>
        <v>945759334</v>
      </c>
    </row>
    <row r="13058" spans="2:4" ht="15">
      <c r="B13058" t="s">
        <v>6</v>
      </c>
      <c r="C13058" s="4">
        <v>601259138</v>
      </c>
      <c r="D13058" s="2">
        <f t="shared" si="204"/>
        <v>601259138</v>
      </c>
    </row>
    <row r="13059" spans="2:4" ht="15">
      <c r="B13059" t="s">
        <v>6</v>
      </c>
      <c r="C13059" s="4">
        <v>1036903183</v>
      </c>
      <c r="D13059" s="2">
        <f t="shared" si="204"/>
        <v>1036903183</v>
      </c>
    </row>
    <row r="13060" spans="2:4" ht="15">
      <c r="B13060" t="s">
        <v>6</v>
      </c>
      <c r="C13060" s="4">
        <v>838454053</v>
      </c>
      <c r="D13060" s="2">
        <f t="shared" si="204"/>
        <v>838454053</v>
      </c>
    </row>
    <row r="13061" spans="2:4" ht="15">
      <c r="B13061" t="s">
        <v>6</v>
      </c>
      <c r="C13061" s="4">
        <v>817098338</v>
      </c>
      <c r="D13061" s="2">
        <f t="shared" si="204"/>
        <v>817098338</v>
      </c>
    </row>
    <row r="13062" spans="2:4" ht="15">
      <c r="B13062" t="s">
        <v>6</v>
      </c>
      <c r="C13062" s="4">
        <v>1083843345</v>
      </c>
      <c r="D13062" s="2">
        <f t="shared" si="204"/>
        <v>1083843345</v>
      </c>
    </row>
    <row r="13063" spans="2:4" ht="15">
      <c r="B13063" t="s">
        <v>6</v>
      </c>
      <c r="C13063" s="4">
        <v>630907488</v>
      </c>
      <c r="D13063" s="2">
        <f t="shared" si="204"/>
        <v>630907488</v>
      </c>
    </row>
    <row r="13064" spans="2:4" ht="15">
      <c r="B13064" t="s">
        <v>6</v>
      </c>
      <c r="C13064" s="4">
        <v>851419654</v>
      </c>
      <c r="D13064" s="2">
        <f t="shared" si="204"/>
        <v>851419654</v>
      </c>
    </row>
    <row r="13065" spans="2:4" ht="15">
      <c r="B13065" t="s">
        <v>6</v>
      </c>
      <c r="C13065" s="4">
        <v>630540774</v>
      </c>
      <c r="D13065" s="2">
        <f t="shared" si="204"/>
        <v>630540774</v>
      </c>
    </row>
    <row r="13066" spans="2:4" ht="15">
      <c r="B13066" t="s">
        <v>6</v>
      </c>
      <c r="C13066" s="4">
        <v>629573965</v>
      </c>
      <c r="D13066" s="2">
        <f t="shared" si="204"/>
        <v>629573965</v>
      </c>
    </row>
    <row r="13067" spans="2:4" ht="15">
      <c r="B13067" t="s">
        <v>6</v>
      </c>
      <c r="C13067" s="4">
        <v>887347256</v>
      </c>
      <c r="D13067" s="2">
        <f t="shared" si="204"/>
        <v>887347256</v>
      </c>
    </row>
    <row r="13068" spans="2:4" ht="15">
      <c r="B13068" t="s">
        <v>6</v>
      </c>
      <c r="C13068" s="4">
        <v>833093735</v>
      </c>
      <c r="D13068" s="2">
        <f t="shared" si="204"/>
        <v>833093735</v>
      </c>
    </row>
    <row r="13069" spans="2:4" ht="15">
      <c r="B13069" t="s">
        <v>6</v>
      </c>
      <c r="C13069" s="4">
        <v>562855771</v>
      </c>
      <c r="D13069" s="2">
        <f t="shared" si="204"/>
        <v>562855771</v>
      </c>
    </row>
    <row r="13070" spans="2:4" ht="15">
      <c r="B13070" t="s">
        <v>6</v>
      </c>
      <c r="C13070" s="4">
        <v>1065132489</v>
      </c>
      <c r="D13070" s="2">
        <f t="shared" si="204"/>
        <v>1065132489</v>
      </c>
    </row>
    <row r="13071" spans="2:4" ht="15">
      <c r="B13071" t="s">
        <v>6</v>
      </c>
      <c r="C13071" s="4">
        <v>1053241541</v>
      </c>
      <c r="D13071" s="2">
        <f t="shared" ref="D13071:D13134" si="205">C13071</f>
        <v>1053241541</v>
      </c>
    </row>
    <row r="13072" spans="2:4" ht="15">
      <c r="B13072" t="s">
        <v>6</v>
      </c>
      <c r="C13072" s="4">
        <v>558762368</v>
      </c>
      <c r="D13072" s="2">
        <f t="shared" si="205"/>
        <v>558762368</v>
      </c>
    </row>
    <row r="13073" spans="2:4" ht="15">
      <c r="B13073" t="s">
        <v>6</v>
      </c>
      <c r="C13073" s="4">
        <v>1039929286</v>
      </c>
      <c r="D13073" s="2">
        <f t="shared" si="205"/>
        <v>1039929286</v>
      </c>
    </row>
    <row r="13074" spans="2:4" ht="15">
      <c r="B13074" t="s">
        <v>6</v>
      </c>
      <c r="C13074" s="4">
        <v>968900852</v>
      </c>
      <c r="D13074" s="2">
        <f t="shared" si="205"/>
        <v>968900852</v>
      </c>
    </row>
    <row r="13075" spans="2:4" ht="15">
      <c r="B13075" t="s">
        <v>6</v>
      </c>
      <c r="C13075" s="4">
        <v>537879304</v>
      </c>
      <c r="D13075" s="2">
        <f t="shared" si="205"/>
        <v>537879304</v>
      </c>
    </row>
    <row r="13076" spans="2:4" ht="15">
      <c r="B13076" t="s">
        <v>6</v>
      </c>
      <c r="C13076" s="4">
        <v>601725636</v>
      </c>
      <c r="D13076" s="2">
        <f t="shared" si="205"/>
        <v>601725636</v>
      </c>
    </row>
    <row r="13077" spans="2:4" ht="15">
      <c r="B13077" t="s">
        <v>6</v>
      </c>
      <c r="C13077" s="4">
        <v>569872542</v>
      </c>
      <c r="D13077" s="2">
        <f t="shared" si="205"/>
        <v>569872542</v>
      </c>
    </row>
    <row r="13078" spans="2:4" ht="15">
      <c r="B13078" t="s">
        <v>6</v>
      </c>
      <c r="C13078" s="4">
        <v>537905864</v>
      </c>
      <c r="D13078" s="2">
        <f t="shared" si="205"/>
        <v>537905864</v>
      </c>
    </row>
    <row r="13079" spans="2:4" ht="15">
      <c r="B13079" t="s">
        <v>6</v>
      </c>
      <c r="C13079" s="4">
        <v>537881363</v>
      </c>
      <c r="D13079" s="2">
        <f t="shared" si="205"/>
        <v>537881363</v>
      </c>
    </row>
    <row r="13080" spans="2:4" ht="15">
      <c r="B13080" t="s">
        <v>6</v>
      </c>
      <c r="C13080" s="4">
        <v>844753783</v>
      </c>
      <c r="D13080" s="2">
        <f t="shared" si="205"/>
        <v>844753783</v>
      </c>
    </row>
    <row r="13081" spans="2:4" ht="15">
      <c r="B13081" t="s">
        <v>6</v>
      </c>
      <c r="C13081" s="4">
        <v>696268636</v>
      </c>
      <c r="D13081" s="2">
        <f t="shared" si="205"/>
        <v>696268636</v>
      </c>
    </row>
    <row r="13082" spans="2:4" ht="15">
      <c r="B13082" t="s">
        <v>6</v>
      </c>
      <c r="C13082" s="4">
        <v>1016008319</v>
      </c>
      <c r="D13082" s="2">
        <f t="shared" si="205"/>
        <v>1016008319</v>
      </c>
    </row>
    <row r="13083" spans="2:4" ht="15">
      <c r="B13083" t="s">
        <v>6</v>
      </c>
      <c r="C13083" s="4">
        <v>927514135</v>
      </c>
      <c r="D13083" s="2">
        <f t="shared" si="205"/>
        <v>927514135</v>
      </c>
    </row>
    <row r="13084" spans="2:4" ht="15">
      <c r="B13084" t="s">
        <v>6</v>
      </c>
      <c r="C13084" s="4">
        <v>1065311207</v>
      </c>
      <c r="D13084" s="2">
        <f t="shared" si="205"/>
        <v>1065311207</v>
      </c>
    </row>
    <row r="13085" spans="2:4" ht="15">
      <c r="B13085" t="s">
        <v>6</v>
      </c>
      <c r="C13085" s="4">
        <v>955596356</v>
      </c>
      <c r="D13085" s="2">
        <f t="shared" si="205"/>
        <v>955596356</v>
      </c>
    </row>
    <row r="13086" spans="2:4" ht="15">
      <c r="B13086" t="s">
        <v>6</v>
      </c>
      <c r="C13086" s="4">
        <v>1001518087</v>
      </c>
      <c r="D13086" s="2">
        <f t="shared" si="205"/>
        <v>1001518087</v>
      </c>
    </row>
    <row r="13087" spans="2:4" ht="15">
      <c r="B13087" t="s">
        <v>6</v>
      </c>
      <c r="C13087" s="4">
        <v>923783733</v>
      </c>
      <c r="D13087" s="2">
        <f t="shared" si="205"/>
        <v>923783733</v>
      </c>
    </row>
    <row r="13088" spans="2:4" ht="15">
      <c r="B13088" t="s">
        <v>6</v>
      </c>
      <c r="C13088" s="4">
        <v>944873656</v>
      </c>
      <c r="D13088" s="2">
        <f t="shared" si="205"/>
        <v>944873656</v>
      </c>
    </row>
    <row r="13089" spans="2:4" ht="15">
      <c r="B13089" t="s">
        <v>6</v>
      </c>
      <c r="C13089" s="4">
        <v>641189827</v>
      </c>
      <c r="D13089" s="2">
        <f t="shared" si="205"/>
        <v>641189827</v>
      </c>
    </row>
    <row r="13090" spans="2:4" ht="15">
      <c r="B13090" t="s">
        <v>6</v>
      </c>
      <c r="C13090" s="4">
        <v>611002415</v>
      </c>
      <c r="D13090" s="2">
        <f t="shared" si="205"/>
        <v>611002415</v>
      </c>
    </row>
    <row r="13091" spans="2:4" ht="15">
      <c r="B13091" t="s">
        <v>6</v>
      </c>
      <c r="C13091" s="4">
        <v>873350507</v>
      </c>
      <c r="D13091" s="2">
        <f t="shared" si="205"/>
        <v>873350507</v>
      </c>
    </row>
    <row r="13092" spans="2:4" ht="15">
      <c r="B13092" t="s">
        <v>6</v>
      </c>
      <c r="C13092" s="4">
        <v>613123470</v>
      </c>
      <c r="D13092" s="2">
        <f t="shared" si="205"/>
        <v>613123470</v>
      </c>
    </row>
    <row r="13093" spans="2:4" ht="15">
      <c r="B13093" t="s">
        <v>6</v>
      </c>
      <c r="C13093" s="4">
        <v>593743577</v>
      </c>
      <c r="D13093" s="2">
        <f t="shared" si="205"/>
        <v>593743577</v>
      </c>
    </row>
    <row r="13094" spans="2:4" ht="15">
      <c r="B13094" t="s">
        <v>6</v>
      </c>
      <c r="C13094" s="4">
        <v>1032566572</v>
      </c>
      <c r="D13094" s="2">
        <f t="shared" si="205"/>
        <v>1032566572</v>
      </c>
    </row>
    <row r="13095" spans="2:4" ht="15">
      <c r="B13095" t="s">
        <v>6</v>
      </c>
      <c r="C13095" s="4">
        <v>834024799</v>
      </c>
      <c r="D13095" s="2">
        <f t="shared" si="205"/>
        <v>834024799</v>
      </c>
    </row>
    <row r="13096" spans="2:4" ht="15">
      <c r="B13096" t="s">
        <v>6</v>
      </c>
      <c r="C13096" s="4">
        <v>560148805</v>
      </c>
      <c r="D13096" s="2">
        <f t="shared" si="205"/>
        <v>560148805</v>
      </c>
    </row>
    <row r="13097" spans="2:4" ht="15">
      <c r="B13097" t="s">
        <v>6</v>
      </c>
      <c r="C13097" s="4">
        <v>845621528</v>
      </c>
      <c r="D13097" s="2">
        <f t="shared" si="205"/>
        <v>845621528</v>
      </c>
    </row>
    <row r="13098" spans="2:4" ht="15">
      <c r="B13098" t="s">
        <v>6</v>
      </c>
      <c r="C13098" s="4">
        <v>1018249174</v>
      </c>
      <c r="D13098" s="2">
        <f t="shared" si="205"/>
        <v>1018249174</v>
      </c>
    </row>
    <row r="13099" spans="2:4" ht="15">
      <c r="B13099" t="s">
        <v>6</v>
      </c>
      <c r="C13099" s="4">
        <v>885715078</v>
      </c>
      <c r="D13099" s="2">
        <f t="shared" si="205"/>
        <v>885715078</v>
      </c>
    </row>
    <row r="13100" spans="2:4" ht="15">
      <c r="B13100" t="s">
        <v>6</v>
      </c>
      <c r="C13100" s="4">
        <v>581710564</v>
      </c>
      <c r="D13100" s="2">
        <f t="shared" si="205"/>
        <v>581710564</v>
      </c>
    </row>
    <row r="13101" spans="2:4" ht="15">
      <c r="B13101" t="s">
        <v>6</v>
      </c>
      <c r="C13101" s="4">
        <v>834117976</v>
      </c>
      <c r="D13101" s="2">
        <f t="shared" si="205"/>
        <v>834117976</v>
      </c>
    </row>
    <row r="13102" spans="2:4" ht="15">
      <c r="B13102" t="s">
        <v>6</v>
      </c>
      <c r="C13102" s="4">
        <v>630662616</v>
      </c>
      <c r="D13102" s="2">
        <f t="shared" si="205"/>
        <v>630662616</v>
      </c>
    </row>
    <row r="13103" spans="2:4" ht="15">
      <c r="B13103" t="s">
        <v>6</v>
      </c>
      <c r="C13103" s="4">
        <v>993310715</v>
      </c>
      <c r="D13103" s="2">
        <f t="shared" si="205"/>
        <v>993310715</v>
      </c>
    </row>
    <row r="13104" spans="2:4" ht="15">
      <c r="B13104" t="s">
        <v>6</v>
      </c>
      <c r="C13104" s="4">
        <v>719035571</v>
      </c>
      <c r="D13104" s="2">
        <f t="shared" si="205"/>
        <v>719035571</v>
      </c>
    </row>
    <row r="13105" spans="2:4" ht="15">
      <c r="B13105" t="s">
        <v>6</v>
      </c>
      <c r="C13105" s="4">
        <v>788136141</v>
      </c>
      <c r="D13105" s="2">
        <f t="shared" si="205"/>
        <v>788136141</v>
      </c>
    </row>
    <row r="13106" spans="2:4" ht="15">
      <c r="B13106" t="s">
        <v>6</v>
      </c>
      <c r="C13106" s="4">
        <v>1583068630</v>
      </c>
      <c r="D13106" s="2">
        <f t="shared" si="205"/>
        <v>1583068630</v>
      </c>
    </row>
    <row r="13107" spans="2:4" ht="15">
      <c r="B13107" t="s">
        <v>6</v>
      </c>
      <c r="C13107" s="4">
        <v>659740263</v>
      </c>
      <c r="D13107" s="2">
        <f t="shared" si="205"/>
        <v>659740263</v>
      </c>
    </row>
    <row r="13108" spans="2:4" ht="15">
      <c r="B13108" t="s">
        <v>6</v>
      </c>
      <c r="C13108" s="4">
        <v>557313986</v>
      </c>
      <c r="D13108" s="2">
        <f t="shared" si="205"/>
        <v>557313986</v>
      </c>
    </row>
    <row r="13109" spans="2:4" ht="15">
      <c r="B13109" t="s">
        <v>6</v>
      </c>
      <c r="C13109" s="4">
        <v>558755375</v>
      </c>
      <c r="D13109" s="2">
        <f t="shared" si="205"/>
        <v>558755375</v>
      </c>
    </row>
    <row r="13110" spans="2:4" ht="15">
      <c r="B13110" t="s">
        <v>6</v>
      </c>
      <c r="C13110" s="4">
        <v>983816489</v>
      </c>
      <c r="D13110" s="2">
        <f t="shared" si="205"/>
        <v>983816489</v>
      </c>
    </row>
    <row r="13111" spans="2:4" ht="15">
      <c r="B13111" t="s">
        <v>6</v>
      </c>
      <c r="C13111" s="4">
        <v>840929172</v>
      </c>
      <c r="D13111" s="2">
        <f t="shared" si="205"/>
        <v>840929172</v>
      </c>
    </row>
    <row r="13112" spans="2:4" ht="15">
      <c r="B13112" t="s">
        <v>6</v>
      </c>
      <c r="C13112" s="4">
        <v>905219182</v>
      </c>
      <c r="D13112" s="2">
        <f t="shared" si="205"/>
        <v>905219182</v>
      </c>
    </row>
    <row r="13113" spans="2:4" ht="15">
      <c r="B13113" t="s">
        <v>6</v>
      </c>
      <c r="C13113" s="4">
        <v>538869224</v>
      </c>
      <c r="D13113" s="2">
        <f t="shared" si="205"/>
        <v>538869224</v>
      </c>
    </row>
    <row r="13114" spans="2:4" ht="15">
      <c r="B13114" t="s">
        <v>6</v>
      </c>
      <c r="C13114" s="4">
        <v>732169798</v>
      </c>
      <c r="D13114" s="2">
        <f t="shared" si="205"/>
        <v>732169798</v>
      </c>
    </row>
    <row r="13115" spans="2:4" ht="15">
      <c r="B13115" t="s">
        <v>6</v>
      </c>
      <c r="C13115" s="4">
        <v>1411037975</v>
      </c>
      <c r="D13115" s="2">
        <f t="shared" si="205"/>
        <v>1411037975</v>
      </c>
    </row>
    <row r="13116" spans="2:4" ht="15">
      <c r="B13116" t="s">
        <v>6</v>
      </c>
      <c r="C13116" s="4">
        <v>620960078</v>
      </c>
      <c r="D13116" s="2">
        <f t="shared" si="205"/>
        <v>620960078</v>
      </c>
    </row>
    <row r="13117" spans="2:4" ht="15">
      <c r="B13117" t="s">
        <v>6</v>
      </c>
      <c r="C13117" s="4">
        <v>943183046</v>
      </c>
      <c r="D13117" s="2">
        <f t="shared" si="205"/>
        <v>943183046</v>
      </c>
    </row>
    <row r="13118" spans="2:4" ht="15">
      <c r="B13118" t="s">
        <v>6</v>
      </c>
      <c r="C13118" s="4">
        <v>900903917</v>
      </c>
      <c r="D13118" s="2">
        <f t="shared" si="205"/>
        <v>900903917</v>
      </c>
    </row>
    <row r="13119" spans="2:4" ht="15">
      <c r="B13119" t="s">
        <v>6</v>
      </c>
      <c r="C13119" s="4">
        <v>1001788125</v>
      </c>
      <c r="D13119" s="2">
        <f t="shared" si="205"/>
        <v>1001788125</v>
      </c>
    </row>
    <row r="13120" spans="2:4" ht="15">
      <c r="B13120" t="s">
        <v>6</v>
      </c>
      <c r="C13120" s="4">
        <v>697254202</v>
      </c>
      <c r="D13120" s="2">
        <f t="shared" si="205"/>
        <v>697254202</v>
      </c>
    </row>
    <row r="13121" spans="2:4" ht="15">
      <c r="B13121" t="s">
        <v>6</v>
      </c>
      <c r="C13121" s="4">
        <v>1010598775</v>
      </c>
      <c r="D13121" s="2">
        <f t="shared" si="205"/>
        <v>1010598775</v>
      </c>
    </row>
    <row r="13122" spans="2:4" ht="15">
      <c r="B13122" t="s">
        <v>6</v>
      </c>
      <c r="C13122" s="4">
        <v>1088004537</v>
      </c>
      <c r="D13122" s="2">
        <f t="shared" si="205"/>
        <v>1088004537</v>
      </c>
    </row>
    <row r="13123" spans="2:4" ht="15">
      <c r="B13123" t="s">
        <v>6</v>
      </c>
      <c r="C13123" s="4">
        <v>563981583</v>
      </c>
      <c r="D13123" s="2">
        <f t="shared" si="205"/>
        <v>563981583</v>
      </c>
    </row>
    <row r="13124" spans="2:4" ht="15">
      <c r="B13124" t="s">
        <v>6</v>
      </c>
      <c r="C13124" s="4">
        <v>611786920</v>
      </c>
      <c r="D13124" s="2">
        <f t="shared" si="205"/>
        <v>611786920</v>
      </c>
    </row>
    <row r="13125" spans="2:4" ht="15">
      <c r="B13125" t="s">
        <v>6</v>
      </c>
      <c r="C13125" s="4">
        <v>578133238</v>
      </c>
      <c r="D13125" s="2">
        <f t="shared" si="205"/>
        <v>578133238</v>
      </c>
    </row>
    <row r="13126" spans="2:4" ht="15">
      <c r="B13126" t="s">
        <v>6</v>
      </c>
      <c r="C13126" s="4">
        <v>1077623775</v>
      </c>
      <c r="D13126" s="2">
        <f t="shared" si="205"/>
        <v>1077623775</v>
      </c>
    </row>
    <row r="13127" spans="2:4" ht="15">
      <c r="B13127" t="s">
        <v>6</v>
      </c>
      <c r="C13127" s="4">
        <v>885636258</v>
      </c>
      <c r="D13127" s="2">
        <f t="shared" si="205"/>
        <v>885636258</v>
      </c>
    </row>
    <row r="13128" spans="2:4" ht="15">
      <c r="B13128" t="s">
        <v>6</v>
      </c>
      <c r="C13128" s="4">
        <v>923682049</v>
      </c>
      <c r="D13128" s="2">
        <f t="shared" si="205"/>
        <v>923682049</v>
      </c>
    </row>
    <row r="13129" spans="2:4" ht="15">
      <c r="B13129" t="s">
        <v>6</v>
      </c>
      <c r="C13129" s="4">
        <v>537933111</v>
      </c>
      <c r="D13129" s="2">
        <f t="shared" si="205"/>
        <v>537933111</v>
      </c>
    </row>
    <row r="13130" spans="2:4" ht="15">
      <c r="B13130" t="s">
        <v>6</v>
      </c>
      <c r="C13130" s="4">
        <v>666999552</v>
      </c>
      <c r="D13130" s="2">
        <f t="shared" si="205"/>
        <v>666999552</v>
      </c>
    </row>
    <row r="13131" spans="2:4" ht="15">
      <c r="B13131" t="s">
        <v>6</v>
      </c>
      <c r="C13131" s="4">
        <v>908056005</v>
      </c>
      <c r="D13131" s="2">
        <f t="shared" si="205"/>
        <v>908056005</v>
      </c>
    </row>
    <row r="13132" spans="2:4" ht="15">
      <c r="B13132" t="s">
        <v>6</v>
      </c>
      <c r="C13132" s="4">
        <v>610663268</v>
      </c>
      <c r="D13132" s="2">
        <f t="shared" si="205"/>
        <v>610663268</v>
      </c>
    </row>
    <row r="13133" spans="2:4" ht="15">
      <c r="B13133" t="s">
        <v>6</v>
      </c>
      <c r="C13133" s="4">
        <v>602603209</v>
      </c>
      <c r="D13133" s="2">
        <f t="shared" si="205"/>
        <v>602603209</v>
      </c>
    </row>
    <row r="13134" spans="2:4" ht="15">
      <c r="B13134" t="s">
        <v>6</v>
      </c>
      <c r="C13134" s="4">
        <v>593857605</v>
      </c>
      <c r="D13134" s="2">
        <f t="shared" si="205"/>
        <v>593857605</v>
      </c>
    </row>
    <row r="13135" spans="2:4" ht="15">
      <c r="B13135" t="s">
        <v>6</v>
      </c>
      <c r="C13135" s="4">
        <v>1043307008</v>
      </c>
      <c r="D13135" s="2">
        <f t="shared" ref="D13135:D13198" si="206">C13135</f>
        <v>1043307008</v>
      </c>
    </row>
    <row r="13136" spans="2:4" ht="15">
      <c r="B13136" t="s">
        <v>6</v>
      </c>
      <c r="C13136" s="4">
        <v>845772280</v>
      </c>
      <c r="D13136" s="2">
        <f t="shared" si="206"/>
        <v>845772280</v>
      </c>
    </row>
    <row r="13137" spans="2:4" ht="15">
      <c r="B13137" t="s">
        <v>6</v>
      </c>
      <c r="C13137" s="4">
        <v>840921701</v>
      </c>
      <c r="D13137" s="2">
        <f t="shared" si="206"/>
        <v>840921701</v>
      </c>
    </row>
    <row r="13138" spans="2:4" ht="15">
      <c r="B13138" t="s">
        <v>6</v>
      </c>
      <c r="C13138" s="4">
        <v>942011318</v>
      </c>
      <c r="D13138" s="2">
        <f t="shared" si="206"/>
        <v>942011318</v>
      </c>
    </row>
    <row r="13139" spans="2:4" ht="15">
      <c r="B13139" t="s">
        <v>6</v>
      </c>
      <c r="C13139" s="4">
        <v>962892017</v>
      </c>
      <c r="D13139" s="2">
        <f t="shared" si="206"/>
        <v>962892017</v>
      </c>
    </row>
    <row r="13140" spans="2:4" ht="15">
      <c r="B13140" t="s">
        <v>6</v>
      </c>
      <c r="C13140" s="4">
        <v>895397994</v>
      </c>
      <c r="D13140" s="2">
        <f t="shared" si="206"/>
        <v>895397994</v>
      </c>
    </row>
    <row r="13141" spans="2:4" ht="15">
      <c r="B13141" t="s">
        <v>6</v>
      </c>
      <c r="C13141" s="4">
        <v>1411747539</v>
      </c>
      <c r="D13141" s="2">
        <f t="shared" si="206"/>
        <v>1411747539</v>
      </c>
    </row>
    <row r="13142" spans="2:4" ht="15">
      <c r="B13142" t="s">
        <v>6</v>
      </c>
      <c r="C13142" s="4">
        <v>900919697</v>
      </c>
      <c r="D13142" s="2">
        <f t="shared" si="206"/>
        <v>900919697</v>
      </c>
    </row>
    <row r="13143" spans="2:4" ht="15">
      <c r="B13143" t="s">
        <v>6</v>
      </c>
      <c r="C13143" s="4">
        <v>631585981</v>
      </c>
      <c r="D13143" s="2">
        <f t="shared" si="206"/>
        <v>631585981</v>
      </c>
    </row>
    <row r="13144" spans="2:4" ht="15">
      <c r="B13144" t="s">
        <v>6</v>
      </c>
      <c r="C13144" s="4">
        <v>993305330</v>
      </c>
      <c r="D13144" s="2">
        <f t="shared" si="206"/>
        <v>993305330</v>
      </c>
    </row>
    <row r="13145" spans="2:4" ht="15">
      <c r="B13145" t="s">
        <v>6</v>
      </c>
      <c r="C13145" s="4">
        <v>1000973404</v>
      </c>
      <c r="D13145" s="2">
        <f t="shared" si="206"/>
        <v>1000973404</v>
      </c>
    </row>
    <row r="13146" spans="2:4" ht="15">
      <c r="B13146" t="s">
        <v>6</v>
      </c>
      <c r="C13146" s="4">
        <v>578108397</v>
      </c>
      <c r="D13146" s="2">
        <f t="shared" si="206"/>
        <v>578108397</v>
      </c>
    </row>
    <row r="13147" spans="2:4" ht="15">
      <c r="B13147" t="s">
        <v>6</v>
      </c>
      <c r="C13147" s="4">
        <v>597597380</v>
      </c>
      <c r="D13147" s="2">
        <f t="shared" si="206"/>
        <v>597597380</v>
      </c>
    </row>
    <row r="13148" spans="2:4" ht="15">
      <c r="B13148" t="s">
        <v>6</v>
      </c>
      <c r="C13148" s="4">
        <v>1057813229</v>
      </c>
      <c r="D13148" s="2">
        <f t="shared" si="206"/>
        <v>1057813229</v>
      </c>
    </row>
    <row r="13149" spans="2:4" ht="15">
      <c r="B13149" t="s">
        <v>6</v>
      </c>
      <c r="C13149" s="4">
        <v>537864991</v>
      </c>
      <c r="D13149" s="2">
        <f t="shared" si="206"/>
        <v>537864991</v>
      </c>
    </row>
    <row r="13150" spans="2:4" ht="15">
      <c r="B13150" t="s">
        <v>6</v>
      </c>
      <c r="C13150" s="4">
        <v>559775009</v>
      </c>
      <c r="D13150" s="2">
        <f t="shared" si="206"/>
        <v>559775009</v>
      </c>
    </row>
    <row r="13151" spans="2:4" ht="15">
      <c r="B13151" t="s">
        <v>6</v>
      </c>
      <c r="C13151" s="4">
        <v>635668331</v>
      </c>
      <c r="D13151" s="2">
        <f t="shared" si="206"/>
        <v>635668331</v>
      </c>
    </row>
    <row r="13152" spans="2:4" ht="15">
      <c r="B13152" t="s">
        <v>6</v>
      </c>
      <c r="C13152" s="4">
        <v>834013480</v>
      </c>
      <c r="D13152" s="2">
        <f t="shared" si="206"/>
        <v>834013480</v>
      </c>
    </row>
    <row r="13153" spans="2:4" ht="15">
      <c r="B13153" t="s">
        <v>6</v>
      </c>
      <c r="C13153" s="4">
        <v>597794576</v>
      </c>
      <c r="D13153" s="2">
        <f t="shared" si="206"/>
        <v>597794576</v>
      </c>
    </row>
    <row r="13154" spans="2:4" ht="15">
      <c r="B13154" t="s">
        <v>6</v>
      </c>
      <c r="C13154" s="4">
        <v>852582609</v>
      </c>
      <c r="D13154" s="2">
        <f t="shared" si="206"/>
        <v>852582609</v>
      </c>
    </row>
    <row r="13155" spans="2:4" ht="15">
      <c r="B13155" t="s">
        <v>6</v>
      </c>
      <c r="C13155" s="4">
        <v>1054901084</v>
      </c>
      <c r="D13155" s="2">
        <f t="shared" si="206"/>
        <v>1054901084</v>
      </c>
    </row>
    <row r="13156" spans="2:4" ht="15">
      <c r="B13156" t="s">
        <v>6</v>
      </c>
      <c r="C13156" s="4">
        <v>940690370</v>
      </c>
      <c r="D13156" s="2">
        <f t="shared" si="206"/>
        <v>940690370</v>
      </c>
    </row>
    <row r="13157" spans="2:4" ht="15">
      <c r="B13157" t="s">
        <v>6</v>
      </c>
      <c r="C13157" s="4">
        <v>939140540</v>
      </c>
      <c r="D13157" s="2">
        <f t="shared" si="206"/>
        <v>939140540</v>
      </c>
    </row>
    <row r="13158" spans="2:4" ht="15">
      <c r="B13158" t="s">
        <v>6</v>
      </c>
      <c r="C13158" s="4">
        <v>708918821</v>
      </c>
      <c r="D13158" s="2">
        <f t="shared" si="206"/>
        <v>708918821</v>
      </c>
    </row>
    <row r="13159" spans="2:4" ht="15">
      <c r="B13159" t="s">
        <v>6</v>
      </c>
      <c r="C13159" s="4">
        <v>819126934</v>
      </c>
      <c r="D13159" s="2">
        <f t="shared" si="206"/>
        <v>819126934</v>
      </c>
    </row>
    <row r="13160" spans="2:4" ht="15">
      <c r="B13160" t="s">
        <v>6</v>
      </c>
      <c r="C13160" s="4">
        <v>962866308</v>
      </c>
      <c r="D13160" s="2">
        <f t="shared" si="206"/>
        <v>962866308</v>
      </c>
    </row>
    <row r="13161" spans="2:4" ht="15">
      <c r="B13161" t="s">
        <v>6</v>
      </c>
      <c r="C13161" s="4">
        <v>1066835609</v>
      </c>
      <c r="D13161" s="2">
        <f t="shared" si="206"/>
        <v>1066835609</v>
      </c>
    </row>
    <row r="13162" spans="2:4" ht="15">
      <c r="B13162" t="s">
        <v>6</v>
      </c>
      <c r="C13162" s="4">
        <v>1099866152</v>
      </c>
      <c r="D13162" s="2">
        <f t="shared" si="206"/>
        <v>1099866152</v>
      </c>
    </row>
    <row r="13163" spans="2:4" ht="15">
      <c r="B13163" t="s">
        <v>6</v>
      </c>
      <c r="C13163" s="4">
        <v>840774646</v>
      </c>
      <c r="D13163" s="2">
        <f t="shared" si="206"/>
        <v>840774646</v>
      </c>
    </row>
    <row r="13164" spans="2:4" ht="15">
      <c r="B13164" t="s">
        <v>6</v>
      </c>
      <c r="C13164" s="4">
        <v>1406556118</v>
      </c>
      <c r="D13164" s="2">
        <f t="shared" si="206"/>
        <v>1406556118</v>
      </c>
    </row>
    <row r="13165" spans="2:4" ht="15">
      <c r="B13165" t="s">
        <v>6</v>
      </c>
      <c r="C13165" s="4">
        <v>840944124</v>
      </c>
      <c r="D13165" s="2">
        <f t="shared" si="206"/>
        <v>840944124</v>
      </c>
    </row>
    <row r="13166" spans="2:4" ht="15">
      <c r="B13166" t="s">
        <v>6</v>
      </c>
      <c r="C13166" s="4">
        <v>537925282</v>
      </c>
      <c r="D13166" s="2">
        <f t="shared" si="206"/>
        <v>537925282</v>
      </c>
    </row>
    <row r="13167" spans="2:4" ht="15">
      <c r="B13167" t="s">
        <v>6</v>
      </c>
      <c r="C13167" s="4">
        <v>1108941213</v>
      </c>
      <c r="D13167" s="2">
        <f t="shared" si="206"/>
        <v>1108941213</v>
      </c>
    </row>
    <row r="13168" spans="2:4" ht="15">
      <c r="B13168" t="s">
        <v>6</v>
      </c>
      <c r="C13168" s="4">
        <v>939116005</v>
      </c>
      <c r="D13168" s="2">
        <f t="shared" si="206"/>
        <v>939116005</v>
      </c>
    </row>
    <row r="13169" spans="2:4" ht="15">
      <c r="B13169" t="s">
        <v>6</v>
      </c>
      <c r="C13169" s="4">
        <v>555357117</v>
      </c>
      <c r="D13169" s="2">
        <f t="shared" si="206"/>
        <v>555357117</v>
      </c>
    </row>
    <row r="13170" spans="2:4" ht="15">
      <c r="B13170" t="s">
        <v>6</v>
      </c>
      <c r="C13170" s="4">
        <v>679491647</v>
      </c>
      <c r="D13170" s="2">
        <f t="shared" si="206"/>
        <v>679491647</v>
      </c>
    </row>
    <row r="13171" spans="2:4" ht="15">
      <c r="B13171" t="s">
        <v>6</v>
      </c>
      <c r="C13171" s="4">
        <v>962892033</v>
      </c>
      <c r="D13171" s="2">
        <f t="shared" si="206"/>
        <v>962892033</v>
      </c>
    </row>
    <row r="13172" spans="2:4" ht="15">
      <c r="B13172" t="s">
        <v>6</v>
      </c>
      <c r="C13172" s="4">
        <v>682968705</v>
      </c>
      <c r="D13172" s="2">
        <f t="shared" si="206"/>
        <v>682968705</v>
      </c>
    </row>
    <row r="13173" spans="2:4" ht="15">
      <c r="B13173" t="s">
        <v>6</v>
      </c>
      <c r="C13173" s="4">
        <v>833258648</v>
      </c>
      <c r="D13173" s="2">
        <f t="shared" si="206"/>
        <v>833258648</v>
      </c>
    </row>
    <row r="13174" spans="2:4" ht="15">
      <c r="B13174" t="s">
        <v>6</v>
      </c>
      <c r="C13174" s="4">
        <v>1091368387</v>
      </c>
      <c r="D13174" s="2">
        <f t="shared" si="206"/>
        <v>1091368387</v>
      </c>
    </row>
    <row r="13175" spans="2:4" ht="15">
      <c r="B13175" t="s">
        <v>6</v>
      </c>
      <c r="C13175" s="4">
        <v>921286006</v>
      </c>
      <c r="D13175" s="2">
        <f t="shared" si="206"/>
        <v>921286006</v>
      </c>
    </row>
    <row r="13176" spans="2:4" ht="15">
      <c r="B13176" t="s">
        <v>6</v>
      </c>
      <c r="C13176" s="4">
        <v>904568753</v>
      </c>
      <c r="D13176" s="2">
        <f t="shared" si="206"/>
        <v>904568753</v>
      </c>
    </row>
    <row r="13177" spans="2:4" ht="15">
      <c r="B13177" t="s">
        <v>6</v>
      </c>
      <c r="C13177" s="4">
        <v>595562399</v>
      </c>
      <c r="D13177" s="2">
        <f t="shared" si="206"/>
        <v>595562399</v>
      </c>
    </row>
    <row r="13178" spans="2:4" ht="15">
      <c r="B13178" t="s">
        <v>6</v>
      </c>
      <c r="C13178" s="4">
        <v>569872989</v>
      </c>
      <c r="D13178" s="2">
        <f t="shared" si="206"/>
        <v>569872989</v>
      </c>
    </row>
    <row r="13179" spans="2:4" ht="15">
      <c r="B13179" t="s">
        <v>6</v>
      </c>
      <c r="C13179" s="4">
        <v>693893251</v>
      </c>
      <c r="D13179" s="2">
        <f t="shared" si="206"/>
        <v>693893251</v>
      </c>
    </row>
    <row r="13180" spans="2:4" ht="15">
      <c r="B13180" t="s">
        <v>6</v>
      </c>
      <c r="C13180" s="4">
        <v>968823179</v>
      </c>
      <c r="D13180" s="2">
        <f t="shared" si="206"/>
        <v>968823179</v>
      </c>
    </row>
    <row r="13181" spans="2:4" ht="15">
      <c r="B13181" t="s">
        <v>6</v>
      </c>
      <c r="C13181" s="4">
        <v>838889968</v>
      </c>
      <c r="D13181" s="2">
        <f t="shared" si="206"/>
        <v>838889968</v>
      </c>
    </row>
    <row r="13182" spans="2:4" ht="15">
      <c r="B13182" t="s">
        <v>6</v>
      </c>
      <c r="C13182" s="4">
        <v>1415305411</v>
      </c>
      <c r="D13182" s="2">
        <f t="shared" si="206"/>
        <v>1415305411</v>
      </c>
    </row>
    <row r="13183" spans="2:4" ht="15">
      <c r="B13183" t="s">
        <v>6</v>
      </c>
      <c r="C13183" s="4">
        <v>944705542</v>
      </c>
      <c r="D13183" s="2">
        <f t="shared" si="206"/>
        <v>944705542</v>
      </c>
    </row>
    <row r="13184" spans="2:4" ht="15">
      <c r="B13184" t="s">
        <v>6</v>
      </c>
      <c r="C13184" s="4">
        <v>629654020</v>
      </c>
      <c r="D13184" s="2">
        <f t="shared" si="206"/>
        <v>629654020</v>
      </c>
    </row>
    <row r="13185" spans="2:4" ht="15">
      <c r="B13185" t="s">
        <v>6</v>
      </c>
      <c r="C13185" s="4">
        <v>1036901883</v>
      </c>
      <c r="D13185" s="2">
        <f t="shared" si="206"/>
        <v>1036901883</v>
      </c>
    </row>
    <row r="13186" spans="2:4" ht="15">
      <c r="B13186" t="s">
        <v>6</v>
      </c>
      <c r="C13186" s="4">
        <v>672380931</v>
      </c>
      <c r="D13186" s="2">
        <f t="shared" si="206"/>
        <v>672380931</v>
      </c>
    </row>
    <row r="13187" spans="2:4" ht="15">
      <c r="B13187" t="s">
        <v>6</v>
      </c>
      <c r="C13187" s="4">
        <v>1054625788</v>
      </c>
      <c r="D13187" s="2">
        <f t="shared" si="206"/>
        <v>1054625788</v>
      </c>
    </row>
    <row r="13188" spans="2:4" ht="15">
      <c r="B13188" t="s">
        <v>6</v>
      </c>
      <c r="C13188" s="4">
        <v>610971204</v>
      </c>
      <c r="D13188" s="2">
        <f t="shared" si="206"/>
        <v>610971204</v>
      </c>
    </row>
    <row r="13189" spans="2:4" ht="15">
      <c r="B13189" t="s">
        <v>6</v>
      </c>
      <c r="C13189" s="4">
        <v>954950494</v>
      </c>
      <c r="D13189" s="2">
        <f t="shared" si="206"/>
        <v>954950494</v>
      </c>
    </row>
    <row r="13190" spans="2:4" ht="15">
      <c r="B13190" t="s">
        <v>6</v>
      </c>
      <c r="C13190" s="4">
        <v>880693058</v>
      </c>
      <c r="D13190" s="2">
        <f t="shared" si="206"/>
        <v>880693058</v>
      </c>
    </row>
    <row r="13191" spans="2:4" ht="15">
      <c r="B13191" t="s">
        <v>6</v>
      </c>
      <c r="C13191" s="4">
        <v>558755656</v>
      </c>
      <c r="D13191" s="2">
        <f t="shared" si="206"/>
        <v>558755656</v>
      </c>
    </row>
    <row r="13192" spans="2:4" ht="15">
      <c r="B13192" t="s">
        <v>6</v>
      </c>
      <c r="C13192" s="4">
        <v>1051242132</v>
      </c>
      <c r="D13192" s="2">
        <f t="shared" si="206"/>
        <v>1051242132</v>
      </c>
    </row>
    <row r="13193" spans="2:4" ht="15">
      <c r="B13193" t="s">
        <v>6</v>
      </c>
      <c r="C13193" s="4">
        <v>1018413575</v>
      </c>
      <c r="D13193" s="2">
        <f t="shared" si="206"/>
        <v>1018413575</v>
      </c>
    </row>
    <row r="13194" spans="2:4" ht="15">
      <c r="B13194" t="s">
        <v>6</v>
      </c>
      <c r="C13194" s="4">
        <v>819919423</v>
      </c>
      <c r="D13194" s="2">
        <f t="shared" si="206"/>
        <v>819919423</v>
      </c>
    </row>
    <row r="13195" spans="2:4" ht="15">
      <c r="B13195" t="s">
        <v>6</v>
      </c>
      <c r="C13195" s="4">
        <v>893140139</v>
      </c>
      <c r="D13195" s="2">
        <f t="shared" si="206"/>
        <v>893140139</v>
      </c>
    </row>
    <row r="13196" spans="2:4" ht="15">
      <c r="B13196" t="s">
        <v>6</v>
      </c>
      <c r="C13196" s="4">
        <v>630623185</v>
      </c>
      <c r="D13196" s="2">
        <f t="shared" si="206"/>
        <v>630623185</v>
      </c>
    </row>
    <row r="13197" spans="2:4" ht="15">
      <c r="B13197" t="s">
        <v>6</v>
      </c>
      <c r="C13197" s="4">
        <v>819795293</v>
      </c>
      <c r="D13197" s="2">
        <f t="shared" si="206"/>
        <v>819795293</v>
      </c>
    </row>
    <row r="13198" spans="2:4" ht="15">
      <c r="B13198" t="s">
        <v>6</v>
      </c>
      <c r="C13198" s="4">
        <v>914796492</v>
      </c>
      <c r="D13198" s="2">
        <f t="shared" si="206"/>
        <v>914796492</v>
      </c>
    </row>
    <row r="13199" spans="2:4" ht="15">
      <c r="B13199" t="s">
        <v>6</v>
      </c>
      <c r="C13199" s="4">
        <v>983145012</v>
      </c>
      <c r="D13199" s="2">
        <f t="shared" ref="D13199:D13262" si="207">C13199</f>
        <v>983145012</v>
      </c>
    </row>
    <row r="13200" spans="2:4" ht="15">
      <c r="B13200" t="s">
        <v>6</v>
      </c>
      <c r="C13200" s="4">
        <v>583349837</v>
      </c>
      <c r="D13200" s="2">
        <f t="shared" si="207"/>
        <v>583349837</v>
      </c>
    </row>
    <row r="13201" spans="2:4" ht="15">
      <c r="B13201" t="s">
        <v>6</v>
      </c>
      <c r="C13201" s="4">
        <v>952522105</v>
      </c>
      <c r="D13201" s="2">
        <f t="shared" si="207"/>
        <v>952522105</v>
      </c>
    </row>
    <row r="13202" spans="2:4" ht="15">
      <c r="B13202" t="s">
        <v>6</v>
      </c>
      <c r="C13202" s="4">
        <v>788041287</v>
      </c>
      <c r="D13202" s="2">
        <f t="shared" si="207"/>
        <v>788041287</v>
      </c>
    </row>
    <row r="13203" spans="2:4" ht="15">
      <c r="B13203" t="s">
        <v>6</v>
      </c>
      <c r="C13203" s="4">
        <v>554703187</v>
      </c>
      <c r="D13203" s="2">
        <f t="shared" si="207"/>
        <v>554703187</v>
      </c>
    </row>
    <row r="13204" spans="2:4" ht="15">
      <c r="B13204" t="s">
        <v>6</v>
      </c>
      <c r="C13204" s="4">
        <v>885635561</v>
      </c>
      <c r="D13204" s="2">
        <f t="shared" si="207"/>
        <v>885635561</v>
      </c>
    </row>
    <row r="13205" spans="2:4" ht="15">
      <c r="B13205" t="s">
        <v>6</v>
      </c>
      <c r="C13205" s="4">
        <v>1065121695</v>
      </c>
      <c r="D13205" s="2">
        <f t="shared" si="207"/>
        <v>1065121695</v>
      </c>
    </row>
    <row r="13206" spans="2:4" ht="15">
      <c r="B13206" t="s">
        <v>6</v>
      </c>
      <c r="C13206" s="4">
        <v>1210587067</v>
      </c>
      <c r="D13206" s="2">
        <f t="shared" si="207"/>
        <v>1210587067</v>
      </c>
    </row>
    <row r="13207" spans="2:4" ht="15">
      <c r="B13207" t="s">
        <v>6</v>
      </c>
      <c r="C13207" s="4">
        <v>886104892</v>
      </c>
      <c r="D13207" s="2">
        <f t="shared" si="207"/>
        <v>886104892</v>
      </c>
    </row>
    <row r="13208" spans="2:4" ht="15">
      <c r="B13208" t="s">
        <v>6</v>
      </c>
      <c r="C13208" s="4">
        <v>1018134443</v>
      </c>
      <c r="D13208" s="2">
        <f t="shared" si="207"/>
        <v>1018134443</v>
      </c>
    </row>
    <row r="13209" spans="2:4" ht="15">
      <c r="B13209" t="s">
        <v>6</v>
      </c>
      <c r="C13209" s="4">
        <v>1039909880</v>
      </c>
      <c r="D13209" s="2">
        <f t="shared" si="207"/>
        <v>1039909880</v>
      </c>
    </row>
    <row r="13210" spans="2:4" ht="15">
      <c r="B13210" t="s">
        <v>6</v>
      </c>
      <c r="C13210" s="4">
        <v>946202027</v>
      </c>
      <c r="D13210" s="2">
        <f t="shared" si="207"/>
        <v>946202027</v>
      </c>
    </row>
    <row r="13211" spans="2:4" ht="15">
      <c r="B13211" t="s">
        <v>6</v>
      </c>
      <c r="C13211" s="4">
        <v>977715165</v>
      </c>
      <c r="D13211" s="2">
        <f t="shared" si="207"/>
        <v>977715165</v>
      </c>
    </row>
    <row r="13212" spans="2:4" ht="15">
      <c r="B13212" t="s">
        <v>6</v>
      </c>
      <c r="C13212" s="4">
        <v>625006426</v>
      </c>
      <c r="D13212" s="2">
        <f t="shared" si="207"/>
        <v>625006426</v>
      </c>
    </row>
    <row r="13213" spans="2:4" ht="15">
      <c r="B13213" t="s">
        <v>6</v>
      </c>
      <c r="C13213" s="4">
        <v>790820268</v>
      </c>
      <c r="D13213" s="2">
        <f t="shared" si="207"/>
        <v>790820268</v>
      </c>
    </row>
    <row r="13214" spans="2:4" ht="15">
      <c r="B13214" t="s">
        <v>6</v>
      </c>
      <c r="C13214" s="4">
        <v>1036900310</v>
      </c>
      <c r="D13214" s="2">
        <f t="shared" si="207"/>
        <v>1036900310</v>
      </c>
    </row>
    <row r="13215" spans="2:4" ht="15">
      <c r="B13215" t="s">
        <v>6</v>
      </c>
      <c r="C13215" s="4">
        <v>556980475</v>
      </c>
      <c r="D13215" s="2">
        <f t="shared" si="207"/>
        <v>556980475</v>
      </c>
    </row>
    <row r="13216" spans="2:4" ht="15">
      <c r="B13216" t="s">
        <v>6</v>
      </c>
      <c r="C13216" s="4">
        <v>1040327929</v>
      </c>
      <c r="D13216" s="2">
        <f t="shared" si="207"/>
        <v>1040327929</v>
      </c>
    </row>
    <row r="13217" spans="2:4" ht="15">
      <c r="B13217" t="s">
        <v>6</v>
      </c>
      <c r="C13217" s="4">
        <v>571131732</v>
      </c>
      <c r="D13217" s="2">
        <f t="shared" si="207"/>
        <v>571131732</v>
      </c>
    </row>
    <row r="13218" spans="2:4" ht="15">
      <c r="B13218" t="s">
        <v>6</v>
      </c>
      <c r="C13218" s="4">
        <v>537868997</v>
      </c>
      <c r="D13218" s="2">
        <f t="shared" si="207"/>
        <v>537868997</v>
      </c>
    </row>
    <row r="13219" spans="2:4" ht="15">
      <c r="B13219" t="s">
        <v>6</v>
      </c>
      <c r="C13219" s="4">
        <v>1135330064</v>
      </c>
      <c r="D13219" s="2">
        <f t="shared" si="207"/>
        <v>1135330064</v>
      </c>
    </row>
    <row r="13220" spans="2:4" ht="15">
      <c r="B13220" t="s">
        <v>6</v>
      </c>
      <c r="C13220" s="4">
        <v>901202291</v>
      </c>
      <c r="D13220" s="2">
        <f t="shared" si="207"/>
        <v>901202291</v>
      </c>
    </row>
    <row r="13221" spans="2:4" ht="15">
      <c r="B13221" t="s">
        <v>6</v>
      </c>
      <c r="C13221" s="4">
        <v>852325710</v>
      </c>
      <c r="D13221" s="2">
        <f t="shared" si="207"/>
        <v>852325710</v>
      </c>
    </row>
    <row r="13222" spans="2:4" ht="15">
      <c r="B13222" t="s">
        <v>6</v>
      </c>
      <c r="C13222" s="4">
        <v>1057822585</v>
      </c>
      <c r="D13222" s="2">
        <f t="shared" si="207"/>
        <v>1057822585</v>
      </c>
    </row>
    <row r="13223" spans="2:4" ht="15">
      <c r="B13223" t="s">
        <v>6</v>
      </c>
      <c r="C13223" s="4">
        <v>591770564</v>
      </c>
      <c r="D13223" s="2">
        <f t="shared" si="207"/>
        <v>591770564</v>
      </c>
    </row>
    <row r="13224" spans="2:4" ht="15">
      <c r="B13224" t="s">
        <v>6</v>
      </c>
      <c r="C13224" s="4">
        <v>578126576</v>
      </c>
      <c r="D13224" s="2">
        <f t="shared" si="207"/>
        <v>578126576</v>
      </c>
    </row>
    <row r="13225" spans="2:4" ht="15">
      <c r="B13225" t="s">
        <v>6</v>
      </c>
      <c r="C13225" s="4">
        <v>932078561</v>
      </c>
      <c r="D13225" s="2">
        <f t="shared" si="207"/>
        <v>932078561</v>
      </c>
    </row>
    <row r="13226" spans="2:4" ht="15">
      <c r="B13226" t="s">
        <v>6</v>
      </c>
      <c r="C13226" s="4">
        <v>877772592</v>
      </c>
      <c r="D13226" s="2">
        <f t="shared" si="207"/>
        <v>877772592</v>
      </c>
    </row>
    <row r="13227" spans="2:4" ht="15">
      <c r="B13227" t="s">
        <v>6</v>
      </c>
      <c r="C13227" s="4">
        <v>821067164</v>
      </c>
      <c r="D13227" s="2">
        <f t="shared" si="207"/>
        <v>821067164</v>
      </c>
    </row>
    <row r="13228" spans="2:4" ht="15">
      <c r="B13228" t="s">
        <v>6</v>
      </c>
      <c r="C13228" s="4">
        <v>1096873930</v>
      </c>
      <c r="D13228" s="2">
        <f t="shared" si="207"/>
        <v>1096873930</v>
      </c>
    </row>
    <row r="13229" spans="2:4" ht="15">
      <c r="B13229" t="s">
        <v>6</v>
      </c>
      <c r="C13229" s="4">
        <v>849885484</v>
      </c>
      <c r="D13229" s="2">
        <f t="shared" si="207"/>
        <v>849885484</v>
      </c>
    </row>
    <row r="13230" spans="2:4" ht="15">
      <c r="B13230" t="s">
        <v>6</v>
      </c>
      <c r="C13230" s="4">
        <v>1085586553</v>
      </c>
      <c r="D13230" s="2">
        <f t="shared" si="207"/>
        <v>1085586553</v>
      </c>
    </row>
    <row r="13231" spans="2:4" ht="15">
      <c r="B13231" t="s">
        <v>6</v>
      </c>
      <c r="C13231" s="4">
        <v>1008327332</v>
      </c>
      <c r="D13231" s="2">
        <f t="shared" si="207"/>
        <v>1008327332</v>
      </c>
    </row>
    <row r="13232" spans="2:4" ht="15">
      <c r="B13232" t="s">
        <v>6</v>
      </c>
      <c r="C13232" s="4">
        <v>537894249</v>
      </c>
      <c r="D13232" s="2">
        <f t="shared" si="207"/>
        <v>537894249</v>
      </c>
    </row>
    <row r="13233" spans="2:4" ht="15">
      <c r="B13233" t="s">
        <v>6</v>
      </c>
      <c r="C13233" s="4">
        <v>885636183</v>
      </c>
      <c r="D13233" s="2">
        <f t="shared" si="207"/>
        <v>885636183</v>
      </c>
    </row>
    <row r="13234" spans="2:4" ht="15">
      <c r="B13234" t="s">
        <v>6</v>
      </c>
      <c r="C13234" s="4">
        <v>675651178</v>
      </c>
      <c r="D13234" s="2">
        <f t="shared" si="207"/>
        <v>675651178</v>
      </c>
    </row>
    <row r="13235" spans="2:4" ht="15">
      <c r="B13235" t="s">
        <v>6</v>
      </c>
      <c r="C13235" s="4">
        <v>561725359</v>
      </c>
      <c r="D13235" s="2">
        <f t="shared" si="207"/>
        <v>561725359</v>
      </c>
    </row>
    <row r="13236" spans="2:4" ht="15">
      <c r="B13236" t="s">
        <v>6</v>
      </c>
      <c r="C13236" s="4">
        <v>889419339</v>
      </c>
      <c r="D13236" s="2">
        <f t="shared" si="207"/>
        <v>889419339</v>
      </c>
    </row>
    <row r="13237" spans="2:4" ht="15">
      <c r="B13237" t="s">
        <v>6</v>
      </c>
      <c r="C13237" s="4">
        <v>578776814</v>
      </c>
      <c r="D13237" s="2">
        <f t="shared" si="207"/>
        <v>578776814</v>
      </c>
    </row>
    <row r="13238" spans="2:4" ht="15">
      <c r="B13238" t="s">
        <v>6</v>
      </c>
      <c r="C13238" s="4">
        <v>1036914091</v>
      </c>
      <c r="D13238" s="2">
        <f t="shared" si="207"/>
        <v>1036914091</v>
      </c>
    </row>
    <row r="13239" spans="2:4" ht="15">
      <c r="B13239" t="s">
        <v>6</v>
      </c>
      <c r="C13239" s="4">
        <v>630603814</v>
      </c>
      <c r="D13239" s="2">
        <f t="shared" si="207"/>
        <v>630603814</v>
      </c>
    </row>
    <row r="13240" spans="2:4" ht="15">
      <c r="B13240" t="s">
        <v>6</v>
      </c>
      <c r="C13240" s="4">
        <v>537920396</v>
      </c>
      <c r="D13240" s="2">
        <f t="shared" si="207"/>
        <v>537920396</v>
      </c>
    </row>
    <row r="13241" spans="2:4" ht="15">
      <c r="B13241" t="s">
        <v>6</v>
      </c>
      <c r="C13241" s="4">
        <v>562811468</v>
      </c>
      <c r="D13241" s="2">
        <f t="shared" si="207"/>
        <v>562811468</v>
      </c>
    </row>
    <row r="13242" spans="2:4" ht="15">
      <c r="B13242" t="s">
        <v>6</v>
      </c>
      <c r="C13242" s="4">
        <v>951387683</v>
      </c>
      <c r="D13242" s="2">
        <f t="shared" si="207"/>
        <v>951387683</v>
      </c>
    </row>
    <row r="13243" spans="2:4" ht="15">
      <c r="B13243" t="s">
        <v>6</v>
      </c>
      <c r="C13243" s="4">
        <v>836574103</v>
      </c>
      <c r="D13243" s="2">
        <f t="shared" si="207"/>
        <v>836574103</v>
      </c>
    </row>
    <row r="13244" spans="2:4" ht="15">
      <c r="B13244" t="s">
        <v>6</v>
      </c>
      <c r="C13244" s="4">
        <v>922433045</v>
      </c>
      <c r="D13244" s="2">
        <f t="shared" si="207"/>
        <v>922433045</v>
      </c>
    </row>
    <row r="13245" spans="2:4" ht="15">
      <c r="B13245" t="s">
        <v>6</v>
      </c>
      <c r="C13245" s="4">
        <v>1189956305</v>
      </c>
      <c r="D13245" s="2">
        <f t="shared" si="207"/>
        <v>1189956305</v>
      </c>
    </row>
    <row r="13246" spans="2:4" ht="15">
      <c r="B13246" t="s">
        <v>6</v>
      </c>
      <c r="C13246" s="4">
        <v>957510388</v>
      </c>
      <c r="D13246" s="2">
        <f t="shared" si="207"/>
        <v>957510388</v>
      </c>
    </row>
    <row r="13247" spans="2:4" ht="15">
      <c r="B13247" t="s">
        <v>6</v>
      </c>
      <c r="C13247" s="4">
        <v>1036926591</v>
      </c>
      <c r="D13247" s="2">
        <f t="shared" si="207"/>
        <v>1036926591</v>
      </c>
    </row>
    <row r="13248" spans="2:4" ht="15">
      <c r="B13248" t="s">
        <v>6</v>
      </c>
      <c r="C13248" s="4">
        <v>923783754</v>
      </c>
      <c r="D13248" s="2">
        <f t="shared" si="207"/>
        <v>923783754</v>
      </c>
    </row>
    <row r="13249" spans="2:4" ht="15">
      <c r="B13249" t="s">
        <v>6</v>
      </c>
      <c r="C13249" s="4">
        <v>942251566</v>
      </c>
      <c r="D13249" s="2">
        <f t="shared" si="207"/>
        <v>942251566</v>
      </c>
    </row>
    <row r="13250" spans="2:4" ht="15">
      <c r="B13250" t="s">
        <v>6</v>
      </c>
      <c r="C13250" s="4">
        <v>1039929298</v>
      </c>
      <c r="D13250" s="2">
        <f t="shared" si="207"/>
        <v>1039929298</v>
      </c>
    </row>
    <row r="13251" spans="2:4" ht="15">
      <c r="B13251" t="s">
        <v>6</v>
      </c>
      <c r="C13251" s="4">
        <v>1039913207</v>
      </c>
      <c r="D13251" s="2">
        <f t="shared" si="207"/>
        <v>1039913207</v>
      </c>
    </row>
    <row r="13252" spans="2:4" ht="15">
      <c r="B13252" t="s">
        <v>6</v>
      </c>
      <c r="C13252" s="4">
        <v>1039929142</v>
      </c>
      <c r="D13252" s="2">
        <f t="shared" si="207"/>
        <v>1039929142</v>
      </c>
    </row>
    <row r="13253" spans="2:4" ht="15">
      <c r="B13253" t="s">
        <v>6</v>
      </c>
      <c r="C13253" s="4">
        <v>665857832</v>
      </c>
      <c r="D13253" s="2">
        <f t="shared" si="207"/>
        <v>665857832</v>
      </c>
    </row>
    <row r="13254" spans="2:4" ht="15">
      <c r="B13254" t="s">
        <v>6</v>
      </c>
      <c r="C13254" s="4">
        <v>594260582</v>
      </c>
      <c r="D13254" s="2">
        <f t="shared" si="207"/>
        <v>594260582</v>
      </c>
    </row>
    <row r="13255" spans="2:4" ht="15">
      <c r="B13255" t="s">
        <v>6</v>
      </c>
      <c r="C13255" s="4">
        <v>664488679</v>
      </c>
      <c r="D13255" s="2">
        <f t="shared" si="207"/>
        <v>664488679</v>
      </c>
    </row>
    <row r="13256" spans="2:4" ht="15">
      <c r="B13256" t="s">
        <v>6</v>
      </c>
      <c r="C13256" s="4">
        <v>672246036</v>
      </c>
      <c r="D13256" s="2">
        <f t="shared" si="207"/>
        <v>672246036</v>
      </c>
    </row>
    <row r="13257" spans="2:4" ht="15">
      <c r="B13257" t="s">
        <v>6</v>
      </c>
      <c r="C13257" s="4">
        <v>1036921188</v>
      </c>
      <c r="D13257" s="2">
        <f t="shared" si="207"/>
        <v>1036921188</v>
      </c>
    </row>
    <row r="13258" spans="2:4" ht="15">
      <c r="B13258" t="s">
        <v>6</v>
      </c>
      <c r="C13258" s="4">
        <v>994765663</v>
      </c>
      <c r="D13258" s="2">
        <f t="shared" si="207"/>
        <v>994765663</v>
      </c>
    </row>
    <row r="13259" spans="2:4" ht="15">
      <c r="B13259" t="s">
        <v>6</v>
      </c>
      <c r="C13259" s="4">
        <v>1109158202</v>
      </c>
      <c r="D13259" s="2">
        <f t="shared" si="207"/>
        <v>1109158202</v>
      </c>
    </row>
    <row r="13260" spans="2:4" ht="15">
      <c r="B13260" t="s">
        <v>6</v>
      </c>
      <c r="C13260" s="4">
        <v>952589915</v>
      </c>
      <c r="D13260" s="2">
        <f t="shared" si="207"/>
        <v>952589915</v>
      </c>
    </row>
    <row r="13261" spans="2:4" ht="15">
      <c r="B13261" t="s">
        <v>6</v>
      </c>
      <c r="C13261" s="4">
        <v>963053662</v>
      </c>
      <c r="D13261" s="2">
        <f t="shared" si="207"/>
        <v>963053662</v>
      </c>
    </row>
    <row r="13262" spans="2:4" ht="15">
      <c r="B13262" t="s">
        <v>6</v>
      </c>
      <c r="C13262" s="4">
        <v>835231018</v>
      </c>
      <c r="D13262" s="2">
        <f t="shared" si="207"/>
        <v>835231018</v>
      </c>
    </row>
    <row r="13263" spans="2:4" ht="15">
      <c r="B13263" t="s">
        <v>6</v>
      </c>
      <c r="C13263" s="4">
        <v>955536647</v>
      </c>
      <c r="D13263" s="2">
        <f t="shared" ref="D13263:D13326" si="208">C13263</f>
        <v>955536647</v>
      </c>
    </row>
    <row r="13264" spans="2:4" ht="15">
      <c r="B13264" t="s">
        <v>6</v>
      </c>
      <c r="C13264" s="4">
        <v>896930860</v>
      </c>
      <c r="D13264" s="2">
        <f t="shared" si="208"/>
        <v>896930860</v>
      </c>
    </row>
    <row r="13265" spans="2:4" ht="15">
      <c r="B13265" t="s">
        <v>6</v>
      </c>
      <c r="C13265" s="4">
        <v>983264246</v>
      </c>
      <c r="D13265" s="2">
        <f t="shared" si="208"/>
        <v>983264246</v>
      </c>
    </row>
    <row r="13266" spans="2:4" ht="15">
      <c r="B13266" t="s">
        <v>6</v>
      </c>
      <c r="C13266" s="4">
        <v>1102315593</v>
      </c>
      <c r="D13266" s="2">
        <f t="shared" si="208"/>
        <v>1102315593</v>
      </c>
    </row>
    <row r="13267" spans="2:4" ht="15">
      <c r="B13267" t="s">
        <v>6</v>
      </c>
      <c r="C13267" s="4">
        <v>835689387</v>
      </c>
      <c r="D13267" s="2">
        <f t="shared" si="208"/>
        <v>835689387</v>
      </c>
    </row>
    <row r="13268" spans="2:4" ht="15">
      <c r="B13268" t="s">
        <v>6</v>
      </c>
      <c r="C13268" s="4">
        <v>897980735</v>
      </c>
      <c r="D13268" s="2">
        <f t="shared" si="208"/>
        <v>897980735</v>
      </c>
    </row>
    <row r="13269" spans="2:4" ht="15">
      <c r="B13269" t="s">
        <v>6</v>
      </c>
      <c r="C13269" s="4">
        <v>596538049</v>
      </c>
      <c r="D13269" s="2">
        <f t="shared" si="208"/>
        <v>596538049</v>
      </c>
    </row>
    <row r="13270" spans="2:4" ht="15">
      <c r="B13270" t="s">
        <v>6</v>
      </c>
      <c r="C13270" s="4">
        <v>613228499</v>
      </c>
      <c r="D13270" s="2">
        <f t="shared" si="208"/>
        <v>613228499</v>
      </c>
    </row>
    <row r="13271" spans="2:4" ht="15">
      <c r="B13271" t="s">
        <v>6</v>
      </c>
      <c r="C13271" s="4">
        <v>874553869</v>
      </c>
      <c r="D13271" s="2">
        <f t="shared" si="208"/>
        <v>874553869</v>
      </c>
    </row>
    <row r="13272" spans="2:4" ht="15">
      <c r="B13272" t="s">
        <v>6</v>
      </c>
      <c r="C13272" s="4">
        <v>582589982</v>
      </c>
      <c r="D13272" s="2">
        <f t="shared" si="208"/>
        <v>582589982</v>
      </c>
    </row>
    <row r="13273" spans="2:4" ht="15">
      <c r="B13273" t="s">
        <v>6</v>
      </c>
      <c r="C13273" s="4">
        <v>1114380712</v>
      </c>
      <c r="D13273" s="2">
        <f t="shared" si="208"/>
        <v>1114380712</v>
      </c>
    </row>
    <row r="13274" spans="2:4" ht="15">
      <c r="B13274" t="s">
        <v>6</v>
      </c>
      <c r="C13274" s="4">
        <v>880952085</v>
      </c>
      <c r="D13274" s="2">
        <f t="shared" si="208"/>
        <v>880952085</v>
      </c>
    </row>
    <row r="13275" spans="2:4" ht="15">
      <c r="B13275" t="s">
        <v>6</v>
      </c>
      <c r="C13275" s="4">
        <v>636378456</v>
      </c>
      <c r="D13275" s="2">
        <f t="shared" si="208"/>
        <v>636378456</v>
      </c>
    </row>
    <row r="13276" spans="2:4" ht="15">
      <c r="B13276" t="s">
        <v>6</v>
      </c>
      <c r="C13276" s="4">
        <v>1099837096</v>
      </c>
      <c r="D13276" s="2">
        <f t="shared" si="208"/>
        <v>1099837096</v>
      </c>
    </row>
    <row r="13277" spans="2:4" ht="15">
      <c r="B13277" t="s">
        <v>6</v>
      </c>
      <c r="C13277" s="4">
        <v>712742046</v>
      </c>
      <c r="D13277" s="2">
        <f t="shared" si="208"/>
        <v>712742046</v>
      </c>
    </row>
    <row r="13278" spans="2:4" ht="15">
      <c r="B13278" t="s">
        <v>6</v>
      </c>
      <c r="C13278" s="4">
        <v>920309386</v>
      </c>
      <c r="D13278" s="2">
        <f t="shared" si="208"/>
        <v>920309386</v>
      </c>
    </row>
    <row r="13279" spans="2:4" ht="15">
      <c r="B13279" t="s">
        <v>6</v>
      </c>
      <c r="C13279" s="4">
        <v>626115771</v>
      </c>
      <c r="D13279" s="2">
        <f t="shared" si="208"/>
        <v>626115771</v>
      </c>
    </row>
    <row r="13280" spans="2:4" ht="15">
      <c r="B13280" t="s">
        <v>6</v>
      </c>
      <c r="C13280" s="4">
        <v>537902022</v>
      </c>
      <c r="D13280" s="2">
        <f t="shared" si="208"/>
        <v>537902022</v>
      </c>
    </row>
    <row r="13281" spans="2:4" ht="15">
      <c r="B13281" t="s">
        <v>6</v>
      </c>
      <c r="C13281" s="4">
        <v>630912990</v>
      </c>
      <c r="D13281" s="2">
        <f t="shared" si="208"/>
        <v>630912990</v>
      </c>
    </row>
    <row r="13282" spans="2:4" ht="15">
      <c r="B13282" t="s">
        <v>6</v>
      </c>
      <c r="C13282" s="4">
        <v>871498972</v>
      </c>
      <c r="D13282" s="2">
        <f t="shared" si="208"/>
        <v>871498972</v>
      </c>
    </row>
    <row r="13283" spans="2:4" ht="15">
      <c r="B13283" t="s">
        <v>6</v>
      </c>
      <c r="C13283" s="4">
        <v>1413194835</v>
      </c>
      <c r="D13283" s="2">
        <f t="shared" si="208"/>
        <v>1413194835</v>
      </c>
    </row>
    <row r="13284" spans="2:4" ht="15">
      <c r="B13284" t="s">
        <v>6</v>
      </c>
      <c r="C13284" s="4">
        <v>571527042</v>
      </c>
      <c r="D13284" s="2">
        <f t="shared" si="208"/>
        <v>571527042</v>
      </c>
    </row>
    <row r="13285" spans="2:4" ht="15">
      <c r="B13285" t="s">
        <v>6</v>
      </c>
      <c r="C13285" s="4">
        <v>853545981</v>
      </c>
      <c r="D13285" s="2">
        <f t="shared" si="208"/>
        <v>853545981</v>
      </c>
    </row>
    <row r="13286" spans="2:4" ht="15">
      <c r="B13286" t="s">
        <v>6</v>
      </c>
      <c r="C13286" s="4">
        <v>1411036608</v>
      </c>
      <c r="D13286" s="2">
        <f t="shared" si="208"/>
        <v>1411036608</v>
      </c>
    </row>
    <row r="13287" spans="2:4" ht="15">
      <c r="B13287" t="s">
        <v>6</v>
      </c>
      <c r="C13287" s="4">
        <v>739412157</v>
      </c>
      <c r="D13287" s="2">
        <f t="shared" si="208"/>
        <v>739412157</v>
      </c>
    </row>
    <row r="13288" spans="2:4" ht="15">
      <c r="B13288" t="s">
        <v>6</v>
      </c>
      <c r="C13288" s="4">
        <v>537904466</v>
      </c>
      <c r="D13288" s="2">
        <f t="shared" si="208"/>
        <v>537904466</v>
      </c>
    </row>
    <row r="13289" spans="2:4" ht="15">
      <c r="B13289" t="s">
        <v>6</v>
      </c>
      <c r="C13289" s="4">
        <v>941250546</v>
      </c>
      <c r="D13289" s="2">
        <f t="shared" si="208"/>
        <v>941250546</v>
      </c>
    </row>
    <row r="13290" spans="2:4" ht="15">
      <c r="B13290" t="s">
        <v>6</v>
      </c>
      <c r="C13290" s="4">
        <v>942027987</v>
      </c>
      <c r="D13290" s="2">
        <f t="shared" si="208"/>
        <v>942027987</v>
      </c>
    </row>
    <row r="13291" spans="2:4" ht="15">
      <c r="B13291" t="s">
        <v>6</v>
      </c>
      <c r="C13291" s="4">
        <v>944720609</v>
      </c>
      <c r="D13291" s="2">
        <f t="shared" si="208"/>
        <v>944720609</v>
      </c>
    </row>
    <row r="13292" spans="2:4" ht="15">
      <c r="B13292" t="s">
        <v>6</v>
      </c>
      <c r="C13292" s="4">
        <v>651802114</v>
      </c>
      <c r="D13292" s="2">
        <f t="shared" si="208"/>
        <v>651802114</v>
      </c>
    </row>
    <row r="13293" spans="2:4" ht="15">
      <c r="B13293" t="s">
        <v>6</v>
      </c>
      <c r="C13293" s="4">
        <v>963053663</v>
      </c>
      <c r="D13293" s="2">
        <f t="shared" si="208"/>
        <v>963053663</v>
      </c>
    </row>
    <row r="13294" spans="2:4" ht="15">
      <c r="B13294" t="s">
        <v>6</v>
      </c>
      <c r="C13294" s="4">
        <v>793980739</v>
      </c>
      <c r="D13294" s="2">
        <f t="shared" si="208"/>
        <v>793980739</v>
      </c>
    </row>
    <row r="13295" spans="2:4" ht="15">
      <c r="B13295" t="s">
        <v>6</v>
      </c>
      <c r="C13295" s="4">
        <v>935968943</v>
      </c>
      <c r="D13295" s="2">
        <f t="shared" si="208"/>
        <v>935968943</v>
      </c>
    </row>
    <row r="13296" spans="2:4" ht="15">
      <c r="B13296" t="s">
        <v>6</v>
      </c>
      <c r="C13296" s="4">
        <v>555353736</v>
      </c>
      <c r="D13296" s="2">
        <f t="shared" si="208"/>
        <v>555353736</v>
      </c>
    </row>
    <row r="13297" spans="2:4" ht="15">
      <c r="B13297" t="s">
        <v>6</v>
      </c>
      <c r="C13297" s="4">
        <v>613088648</v>
      </c>
      <c r="D13297" s="2">
        <f t="shared" si="208"/>
        <v>613088648</v>
      </c>
    </row>
    <row r="13298" spans="2:4" ht="15">
      <c r="B13298" t="s">
        <v>6</v>
      </c>
      <c r="C13298" s="4">
        <v>555350731</v>
      </c>
      <c r="D13298" s="2">
        <f t="shared" si="208"/>
        <v>555350731</v>
      </c>
    </row>
    <row r="13299" spans="2:4" ht="15">
      <c r="B13299" t="s">
        <v>6</v>
      </c>
      <c r="C13299" s="4">
        <v>848823361</v>
      </c>
      <c r="D13299" s="2">
        <f t="shared" si="208"/>
        <v>848823361</v>
      </c>
    </row>
    <row r="13300" spans="2:4" ht="15">
      <c r="B13300" t="s">
        <v>6</v>
      </c>
      <c r="C13300" s="4">
        <v>613271036</v>
      </c>
      <c r="D13300" s="2">
        <f t="shared" si="208"/>
        <v>613271036</v>
      </c>
    </row>
    <row r="13301" spans="2:4" ht="15">
      <c r="B13301" t="s">
        <v>6</v>
      </c>
      <c r="C13301" s="4">
        <v>955601489</v>
      </c>
      <c r="D13301" s="2">
        <f t="shared" si="208"/>
        <v>955601489</v>
      </c>
    </row>
    <row r="13302" spans="2:4" ht="15">
      <c r="B13302" t="s">
        <v>6</v>
      </c>
      <c r="C13302" s="4">
        <v>935636866</v>
      </c>
      <c r="D13302" s="2">
        <f t="shared" si="208"/>
        <v>935636866</v>
      </c>
    </row>
    <row r="13303" spans="2:4" ht="15">
      <c r="B13303" t="s">
        <v>6</v>
      </c>
      <c r="C13303" s="4">
        <v>815659564</v>
      </c>
      <c r="D13303" s="2">
        <f t="shared" si="208"/>
        <v>815659564</v>
      </c>
    </row>
    <row r="13304" spans="2:4" ht="15">
      <c r="B13304" t="s">
        <v>6</v>
      </c>
      <c r="C13304" s="4">
        <v>1039913290</v>
      </c>
      <c r="D13304" s="2">
        <f t="shared" si="208"/>
        <v>1039913290</v>
      </c>
    </row>
    <row r="13305" spans="2:4" ht="15">
      <c r="B13305" t="s">
        <v>6</v>
      </c>
      <c r="C13305" s="4">
        <v>955392978</v>
      </c>
      <c r="D13305" s="2">
        <f t="shared" si="208"/>
        <v>955392978</v>
      </c>
    </row>
    <row r="13306" spans="2:4" ht="15">
      <c r="B13306" t="s">
        <v>6</v>
      </c>
      <c r="C13306" s="4">
        <v>1058922320</v>
      </c>
      <c r="D13306" s="2">
        <f t="shared" si="208"/>
        <v>1058922320</v>
      </c>
    </row>
    <row r="13307" spans="2:4" ht="15">
      <c r="B13307" t="s">
        <v>6</v>
      </c>
      <c r="C13307" s="4">
        <v>537866819</v>
      </c>
      <c r="D13307" s="2">
        <f t="shared" si="208"/>
        <v>537866819</v>
      </c>
    </row>
    <row r="13308" spans="2:4" ht="15">
      <c r="B13308" t="s">
        <v>6</v>
      </c>
      <c r="C13308" s="4">
        <v>603686089</v>
      </c>
      <c r="D13308" s="2">
        <f t="shared" si="208"/>
        <v>603686089</v>
      </c>
    </row>
    <row r="13309" spans="2:4" ht="15">
      <c r="B13309" t="s">
        <v>6</v>
      </c>
      <c r="C13309" s="4">
        <v>1039915521</v>
      </c>
      <c r="D13309" s="2">
        <f t="shared" si="208"/>
        <v>1039915521</v>
      </c>
    </row>
    <row r="13310" spans="2:4" ht="15">
      <c r="B13310" t="s">
        <v>6</v>
      </c>
      <c r="C13310" s="4">
        <v>1024350382</v>
      </c>
      <c r="D13310" s="2">
        <f t="shared" si="208"/>
        <v>1024350382</v>
      </c>
    </row>
    <row r="13311" spans="2:4" ht="15">
      <c r="B13311" t="s">
        <v>6</v>
      </c>
      <c r="C13311" s="4">
        <v>667005541</v>
      </c>
      <c r="D13311" s="2">
        <f t="shared" si="208"/>
        <v>667005541</v>
      </c>
    </row>
    <row r="13312" spans="2:4" ht="15">
      <c r="B13312" t="s">
        <v>6</v>
      </c>
      <c r="C13312" s="4">
        <v>664497999</v>
      </c>
      <c r="D13312" s="2">
        <f t="shared" si="208"/>
        <v>664497999</v>
      </c>
    </row>
    <row r="13313" spans="2:4" ht="15">
      <c r="B13313" t="s">
        <v>6</v>
      </c>
      <c r="C13313" s="4">
        <v>1076637985</v>
      </c>
      <c r="D13313" s="2">
        <f t="shared" si="208"/>
        <v>1076637985</v>
      </c>
    </row>
    <row r="13314" spans="2:4" ht="15">
      <c r="B13314" t="s">
        <v>6</v>
      </c>
      <c r="C13314" s="4">
        <v>1056841246</v>
      </c>
      <c r="D13314" s="2">
        <f t="shared" si="208"/>
        <v>1056841246</v>
      </c>
    </row>
    <row r="13315" spans="2:4" ht="15">
      <c r="B13315" t="s">
        <v>6</v>
      </c>
      <c r="C13315" s="4">
        <v>978100311</v>
      </c>
      <c r="D13315" s="2">
        <f t="shared" si="208"/>
        <v>978100311</v>
      </c>
    </row>
    <row r="13316" spans="2:4" ht="15">
      <c r="B13316" t="s">
        <v>6</v>
      </c>
      <c r="C13316" s="4">
        <v>1036903207</v>
      </c>
      <c r="D13316" s="2">
        <f t="shared" si="208"/>
        <v>1036903207</v>
      </c>
    </row>
    <row r="13317" spans="2:4" ht="15">
      <c r="B13317" t="s">
        <v>6</v>
      </c>
      <c r="C13317" s="4">
        <v>610975940</v>
      </c>
      <c r="D13317" s="2">
        <f t="shared" si="208"/>
        <v>610975940</v>
      </c>
    </row>
    <row r="13318" spans="2:4" ht="15">
      <c r="B13318" t="s">
        <v>6</v>
      </c>
      <c r="C13318" s="4">
        <v>874518858</v>
      </c>
      <c r="D13318" s="2">
        <f t="shared" si="208"/>
        <v>874518858</v>
      </c>
    </row>
    <row r="13319" spans="2:4" ht="15">
      <c r="B13319" t="s">
        <v>6</v>
      </c>
      <c r="C13319" s="4">
        <v>596817892</v>
      </c>
      <c r="D13319" s="2">
        <f t="shared" si="208"/>
        <v>596817892</v>
      </c>
    </row>
    <row r="13320" spans="2:4" ht="15">
      <c r="B13320" t="s">
        <v>6</v>
      </c>
      <c r="C13320" s="4">
        <v>993665415</v>
      </c>
      <c r="D13320" s="2">
        <f t="shared" si="208"/>
        <v>993665415</v>
      </c>
    </row>
    <row r="13321" spans="2:4" ht="15">
      <c r="B13321" t="s">
        <v>6</v>
      </c>
      <c r="C13321" s="4">
        <v>537827610</v>
      </c>
      <c r="D13321" s="2">
        <f t="shared" si="208"/>
        <v>537827610</v>
      </c>
    </row>
    <row r="13322" spans="2:4" ht="15">
      <c r="B13322" t="s">
        <v>6</v>
      </c>
      <c r="C13322" s="4">
        <v>690449595</v>
      </c>
      <c r="D13322" s="2">
        <f t="shared" si="208"/>
        <v>690449595</v>
      </c>
    </row>
    <row r="13323" spans="2:4" ht="15">
      <c r="B13323" t="s">
        <v>6</v>
      </c>
      <c r="C13323" s="4">
        <v>1080809624</v>
      </c>
      <c r="D13323" s="2">
        <f t="shared" si="208"/>
        <v>1080809624</v>
      </c>
    </row>
    <row r="13324" spans="2:4" ht="15">
      <c r="B13324" t="s">
        <v>6</v>
      </c>
      <c r="C13324" s="4">
        <v>876570270</v>
      </c>
      <c r="D13324" s="2">
        <f t="shared" si="208"/>
        <v>876570270</v>
      </c>
    </row>
    <row r="13325" spans="2:4" ht="15">
      <c r="B13325" t="s">
        <v>6</v>
      </c>
      <c r="C13325" s="4">
        <v>1018937291</v>
      </c>
      <c r="D13325" s="2">
        <f t="shared" si="208"/>
        <v>1018937291</v>
      </c>
    </row>
    <row r="13326" spans="2:4" ht="15">
      <c r="B13326" t="s">
        <v>6</v>
      </c>
      <c r="C13326" s="4">
        <v>672712904</v>
      </c>
      <c r="D13326" s="2">
        <f t="shared" si="208"/>
        <v>672712904</v>
      </c>
    </row>
    <row r="13327" spans="2:4" ht="15">
      <c r="B13327" t="s">
        <v>6</v>
      </c>
      <c r="C13327" s="4">
        <v>854954093</v>
      </c>
      <c r="D13327" s="2">
        <f t="shared" ref="D13327:D13390" si="209">C13327</f>
        <v>854954093</v>
      </c>
    </row>
    <row r="13328" spans="2:4" ht="15">
      <c r="B13328" t="s">
        <v>6</v>
      </c>
      <c r="C13328" s="4">
        <v>622044103</v>
      </c>
      <c r="D13328" s="2">
        <f t="shared" si="209"/>
        <v>622044103</v>
      </c>
    </row>
    <row r="13329" spans="2:4" ht="15">
      <c r="B13329" t="s">
        <v>6</v>
      </c>
      <c r="C13329" s="4">
        <v>1018409716</v>
      </c>
      <c r="D13329" s="2">
        <f t="shared" si="209"/>
        <v>1018409716</v>
      </c>
    </row>
    <row r="13330" spans="2:4" ht="15">
      <c r="B13330" t="s">
        <v>6</v>
      </c>
      <c r="C13330" s="4">
        <v>873762915</v>
      </c>
      <c r="D13330" s="2">
        <f t="shared" si="209"/>
        <v>873762915</v>
      </c>
    </row>
    <row r="13331" spans="2:4" ht="15">
      <c r="B13331" t="s">
        <v>6</v>
      </c>
      <c r="C13331" s="4">
        <v>621856060</v>
      </c>
      <c r="D13331" s="2">
        <f t="shared" si="209"/>
        <v>621856060</v>
      </c>
    </row>
    <row r="13332" spans="2:4" ht="15">
      <c r="B13332" t="s">
        <v>6</v>
      </c>
      <c r="C13332" s="4">
        <v>1189956613</v>
      </c>
      <c r="D13332" s="2">
        <f t="shared" si="209"/>
        <v>1189956613</v>
      </c>
    </row>
    <row r="13333" spans="2:4" ht="15">
      <c r="B13333" t="s">
        <v>6</v>
      </c>
      <c r="C13333" s="4">
        <v>821053608</v>
      </c>
      <c r="D13333" s="2">
        <f t="shared" si="209"/>
        <v>821053608</v>
      </c>
    </row>
    <row r="13334" spans="2:4" ht="15">
      <c r="B13334" t="s">
        <v>6</v>
      </c>
      <c r="C13334" s="4">
        <v>905091497</v>
      </c>
      <c r="D13334" s="2">
        <f t="shared" si="209"/>
        <v>905091497</v>
      </c>
    </row>
    <row r="13335" spans="2:4" ht="15">
      <c r="B13335" t="s">
        <v>6</v>
      </c>
      <c r="C13335" s="4">
        <v>537909586</v>
      </c>
      <c r="D13335" s="2">
        <f t="shared" si="209"/>
        <v>537909586</v>
      </c>
    </row>
    <row r="13336" spans="2:4" ht="15">
      <c r="B13336" t="s">
        <v>6</v>
      </c>
      <c r="C13336" s="4">
        <v>835997409</v>
      </c>
      <c r="D13336" s="2">
        <f t="shared" si="209"/>
        <v>835997409</v>
      </c>
    </row>
    <row r="13337" spans="2:4" ht="15">
      <c r="B13337" t="s">
        <v>6</v>
      </c>
      <c r="C13337" s="4">
        <v>589576865</v>
      </c>
      <c r="D13337" s="2">
        <f t="shared" si="209"/>
        <v>589576865</v>
      </c>
    </row>
    <row r="13338" spans="2:4" ht="15">
      <c r="B13338" t="s">
        <v>6</v>
      </c>
      <c r="C13338" s="4">
        <v>627787759</v>
      </c>
      <c r="D13338" s="2">
        <f t="shared" si="209"/>
        <v>627787759</v>
      </c>
    </row>
    <row r="13339" spans="2:4" ht="15">
      <c r="B13339" t="s">
        <v>6</v>
      </c>
      <c r="C13339" s="4">
        <v>667070277</v>
      </c>
      <c r="D13339" s="2">
        <f t="shared" si="209"/>
        <v>667070277</v>
      </c>
    </row>
    <row r="13340" spans="2:4" ht="15">
      <c r="B13340" t="s">
        <v>6</v>
      </c>
      <c r="C13340" s="4">
        <v>739371465</v>
      </c>
      <c r="D13340" s="2">
        <f t="shared" si="209"/>
        <v>739371465</v>
      </c>
    </row>
    <row r="13341" spans="2:4" ht="15">
      <c r="B13341" t="s">
        <v>6</v>
      </c>
      <c r="C13341" s="4">
        <v>938750994</v>
      </c>
      <c r="D13341" s="2">
        <f t="shared" si="209"/>
        <v>938750994</v>
      </c>
    </row>
    <row r="13342" spans="2:4" ht="15">
      <c r="B13342" t="s">
        <v>6</v>
      </c>
      <c r="C13342" s="4">
        <v>814107680</v>
      </c>
      <c r="D13342" s="2">
        <f t="shared" si="209"/>
        <v>814107680</v>
      </c>
    </row>
    <row r="13343" spans="2:4" ht="15">
      <c r="B13343" t="s">
        <v>6</v>
      </c>
      <c r="C13343" s="4">
        <v>706169610</v>
      </c>
      <c r="D13343" s="2">
        <f t="shared" si="209"/>
        <v>706169610</v>
      </c>
    </row>
    <row r="13344" spans="2:4" ht="15">
      <c r="B13344" t="s">
        <v>6</v>
      </c>
      <c r="C13344" s="4">
        <v>537941304</v>
      </c>
      <c r="D13344" s="2">
        <f t="shared" si="209"/>
        <v>537941304</v>
      </c>
    </row>
    <row r="13345" spans="2:4" ht="15">
      <c r="B13345" t="s">
        <v>6</v>
      </c>
      <c r="C13345" s="4">
        <v>904113063</v>
      </c>
      <c r="D13345" s="2">
        <f t="shared" si="209"/>
        <v>904113063</v>
      </c>
    </row>
    <row r="13346" spans="2:4" ht="15">
      <c r="B13346" t="s">
        <v>6</v>
      </c>
      <c r="C13346" s="4">
        <v>564345281</v>
      </c>
      <c r="D13346" s="2">
        <f t="shared" si="209"/>
        <v>564345281</v>
      </c>
    </row>
    <row r="13347" spans="2:4" ht="15">
      <c r="B13347" t="s">
        <v>6</v>
      </c>
      <c r="C13347" s="4">
        <v>537851059</v>
      </c>
      <c r="D13347" s="2">
        <f t="shared" si="209"/>
        <v>537851059</v>
      </c>
    </row>
    <row r="13348" spans="2:4" ht="15">
      <c r="B13348" t="s">
        <v>6</v>
      </c>
      <c r="C13348" s="4">
        <v>842469564</v>
      </c>
      <c r="D13348" s="2">
        <f t="shared" si="209"/>
        <v>842469564</v>
      </c>
    </row>
    <row r="13349" spans="2:4" ht="15">
      <c r="B13349" t="s">
        <v>6</v>
      </c>
      <c r="C13349" s="4">
        <v>821025298</v>
      </c>
      <c r="D13349" s="2">
        <f t="shared" si="209"/>
        <v>821025298</v>
      </c>
    </row>
    <row r="13350" spans="2:4" ht="15">
      <c r="B13350" t="s">
        <v>6</v>
      </c>
      <c r="C13350" s="4">
        <v>897978236</v>
      </c>
      <c r="D13350" s="2">
        <f t="shared" si="209"/>
        <v>897978236</v>
      </c>
    </row>
    <row r="13351" spans="2:4" ht="15">
      <c r="B13351" t="s">
        <v>6</v>
      </c>
      <c r="C13351" s="4">
        <v>1109157917</v>
      </c>
      <c r="D13351" s="2">
        <f t="shared" si="209"/>
        <v>1109157917</v>
      </c>
    </row>
    <row r="13352" spans="2:4" ht="15">
      <c r="B13352" t="s">
        <v>6</v>
      </c>
      <c r="C13352" s="4">
        <v>885709412</v>
      </c>
      <c r="D13352" s="2">
        <f t="shared" si="209"/>
        <v>885709412</v>
      </c>
    </row>
    <row r="13353" spans="2:4" ht="15">
      <c r="B13353" t="s">
        <v>6</v>
      </c>
      <c r="C13353" s="4">
        <v>833437870</v>
      </c>
      <c r="D13353" s="2">
        <f t="shared" si="209"/>
        <v>833437870</v>
      </c>
    </row>
    <row r="13354" spans="2:4" ht="15">
      <c r="B13354" t="s">
        <v>6</v>
      </c>
      <c r="C13354" s="4">
        <v>1021644408</v>
      </c>
      <c r="D13354" s="2">
        <f t="shared" si="209"/>
        <v>1021644408</v>
      </c>
    </row>
    <row r="13355" spans="2:4" ht="15">
      <c r="B13355" t="s">
        <v>6</v>
      </c>
      <c r="C13355" s="4">
        <v>739385164</v>
      </c>
      <c r="D13355" s="2">
        <f t="shared" si="209"/>
        <v>739385164</v>
      </c>
    </row>
    <row r="13356" spans="2:4" ht="15">
      <c r="B13356" t="s">
        <v>6</v>
      </c>
      <c r="C13356" s="4">
        <v>951417030</v>
      </c>
      <c r="D13356" s="2">
        <f t="shared" si="209"/>
        <v>951417030</v>
      </c>
    </row>
    <row r="13357" spans="2:4" ht="15">
      <c r="B13357" t="s">
        <v>6</v>
      </c>
      <c r="C13357" s="4">
        <v>976624553</v>
      </c>
      <c r="D13357" s="2">
        <f t="shared" si="209"/>
        <v>976624553</v>
      </c>
    </row>
    <row r="13358" spans="2:4" ht="15">
      <c r="B13358" t="s">
        <v>6</v>
      </c>
      <c r="C13358" s="4">
        <v>595625207</v>
      </c>
      <c r="D13358" s="2">
        <f t="shared" si="209"/>
        <v>595625207</v>
      </c>
    </row>
    <row r="13359" spans="2:4" ht="15">
      <c r="B13359" t="s">
        <v>6</v>
      </c>
      <c r="C13359" s="4">
        <v>630539391</v>
      </c>
      <c r="D13359" s="2">
        <f t="shared" si="209"/>
        <v>630539391</v>
      </c>
    </row>
    <row r="13360" spans="2:4" ht="15">
      <c r="B13360" t="s">
        <v>6</v>
      </c>
      <c r="C13360" s="4">
        <v>1083785862</v>
      </c>
      <c r="D13360" s="2">
        <f t="shared" si="209"/>
        <v>1083785862</v>
      </c>
    </row>
    <row r="13361" spans="2:4" ht="15">
      <c r="B13361" t="s">
        <v>6</v>
      </c>
      <c r="C13361" s="4">
        <v>791354527</v>
      </c>
      <c r="D13361" s="2">
        <f t="shared" si="209"/>
        <v>791354527</v>
      </c>
    </row>
    <row r="13362" spans="2:4" ht="15">
      <c r="B13362" t="s">
        <v>6</v>
      </c>
      <c r="C13362" s="4">
        <v>923793512</v>
      </c>
      <c r="D13362" s="2">
        <f t="shared" si="209"/>
        <v>923793512</v>
      </c>
    </row>
    <row r="13363" spans="2:4" ht="15">
      <c r="B13363" t="s">
        <v>6</v>
      </c>
      <c r="C13363" s="4">
        <v>935919150</v>
      </c>
      <c r="D13363" s="2">
        <f t="shared" si="209"/>
        <v>935919150</v>
      </c>
    </row>
    <row r="13364" spans="2:4" ht="15">
      <c r="B13364" t="s">
        <v>6</v>
      </c>
      <c r="C13364" s="4">
        <v>912873915</v>
      </c>
      <c r="D13364" s="2">
        <f t="shared" si="209"/>
        <v>912873915</v>
      </c>
    </row>
    <row r="13365" spans="2:4" ht="15">
      <c r="B13365" t="s">
        <v>6</v>
      </c>
      <c r="C13365" s="4">
        <v>958280081</v>
      </c>
      <c r="D13365" s="2">
        <f t="shared" si="209"/>
        <v>958280081</v>
      </c>
    </row>
    <row r="13366" spans="2:4" ht="15">
      <c r="B13366" t="s">
        <v>6</v>
      </c>
      <c r="C13366" s="4">
        <v>655668647</v>
      </c>
      <c r="D13366" s="2">
        <f t="shared" si="209"/>
        <v>655668647</v>
      </c>
    </row>
    <row r="13367" spans="2:4" ht="15">
      <c r="B13367" t="s">
        <v>6</v>
      </c>
      <c r="C13367" s="4">
        <v>1405180377</v>
      </c>
      <c r="D13367" s="2">
        <f t="shared" si="209"/>
        <v>1405180377</v>
      </c>
    </row>
    <row r="13368" spans="2:4" ht="15">
      <c r="B13368" t="s">
        <v>6</v>
      </c>
      <c r="C13368" s="4">
        <v>1036921718</v>
      </c>
      <c r="D13368" s="2">
        <f t="shared" si="209"/>
        <v>1036921718</v>
      </c>
    </row>
    <row r="13369" spans="2:4" ht="15">
      <c r="B13369" t="s">
        <v>6</v>
      </c>
      <c r="C13369" s="4">
        <v>923783236</v>
      </c>
      <c r="D13369" s="2">
        <f t="shared" si="209"/>
        <v>923783236</v>
      </c>
    </row>
    <row r="13370" spans="2:4" ht="15">
      <c r="B13370" t="s">
        <v>6</v>
      </c>
      <c r="C13370" s="4">
        <v>1546209059</v>
      </c>
      <c r="D13370" s="2">
        <f t="shared" si="209"/>
        <v>1546209059</v>
      </c>
    </row>
    <row r="13371" spans="2:4" ht="15">
      <c r="B13371" t="s">
        <v>6</v>
      </c>
      <c r="C13371" s="4">
        <v>848823341</v>
      </c>
      <c r="D13371" s="2">
        <f t="shared" si="209"/>
        <v>848823341</v>
      </c>
    </row>
    <row r="13372" spans="2:4" ht="15">
      <c r="B13372" t="s">
        <v>6</v>
      </c>
      <c r="C13372" s="4">
        <v>968845259</v>
      </c>
      <c r="D13372" s="2">
        <f t="shared" si="209"/>
        <v>968845259</v>
      </c>
    </row>
    <row r="13373" spans="2:4" ht="15">
      <c r="B13373" t="s">
        <v>6</v>
      </c>
      <c r="C13373" s="4">
        <v>1012687397</v>
      </c>
      <c r="D13373" s="2">
        <f t="shared" si="209"/>
        <v>1012687397</v>
      </c>
    </row>
    <row r="13374" spans="2:4" ht="15">
      <c r="B13374" t="s">
        <v>6</v>
      </c>
      <c r="C13374" s="4">
        <v>1012682771</v>
      </c>
      <c r="D13374" s="2">
        <f t="shared" si="209"/>
        <v>1012682771</v>
      </c>
    </row>
    <row r="13375" spans="2:4" ht="15">
      <c r="B13375" t="s">
        <v>6</v>
      </c>
      <c r="C13375" s="4">
        <v>907053184</v>
      </c>
      <c r="D13375" s="2">
        <f t="shared" si="209"/>
        <v>907053184</v>
      </c>
    </row>
    <row r="13376" spans="2:4" ht="15">
      <c r="B13376" t="s">
        <v>6</v>
      </c>
      <c r="C13376" s="4">
        <v>1099613031</v>
      </c>
      <c r="D13376" s="2">
        <f t="shared" si="209"/>
        <v>1099613031</v>
      </c>
    </row>
    <row r="13377" spans="2:4" ht="15">
      <c r="B13377" t="s">
        <v>6</v>
      </c>
      <c r="C13377" s="4">
        <v>785237485</v>
      </c>
      <c r="D13377" s="2">
        <f t="shared" si="209"/>
        <v>785237485</v>
      </c>
    </row>
    <row r="13378" spans="2:4" ht="15">
      <c r="B13378" t="s">
        <v>6</v>
      </c>
      <c r="C13378" s="4">
        <v>537934752</v>
      </c>
      <c r="D13378" s="2">
        <f t="shared" si="209"/>
        <v>537934752</v>
      </c>
    </row>
    <row r="13379" spans="2:4" ht="15">
      <c r="B13379" t="s">
        <v>6</v>
      </c>
      <c r="C13379" s="4">
        <v>703086789</v>
      </c>
      <c r="D13379" s="2">
        <f t="shared" si="209"/>
        <v>703086789</v>
      </c>
    </row>
    <row r="13380" spans="2:4" ht="15">
      <c r="B13380" t="s">
        <v>6</v>
      </c>
      <c r="C13380" s="4">
        <v>1041268736</v>
      </c>
      <c r="D13380" s="2">
        <f t="shared" si="209"/>
        <v>1041268736</v>
      </c>
    </row>
    <row r="13381" spans="2:4" ht="15">
      <c r="B13381" t="s">
        <v>6</v>
      </c>
      <c r="C13381" s="4">
        <v>820043385</v>
      </c>
      <c r="D13381" s="2">
        <f t="shared" si="209"/>
        <v>820043385</v>
      </c>
    </row>
    <row r="13382" spans="2:4" ht="15">
      <c r="B13382" t="s">
        <v>6</v>
      </c>
      <c r="C13382" s="4">
        <v>1039928862</v>
      </c>
      <c r="D13382" s="2">
        <f t="shared" si="209"/>
        <v>1039928862</v>
      </c>
    </row>
    <row r="13383" spans="2:4" ht="15">
      <c r="B13383" t="s">
        <v>6</v>
      </c>
      <c r="C13383" s="4">
        <v>618524423</v>
      </c>
      <c r="D13383" s="2">
        <f t="shared" si="209"/>
        <v>618524423</v>
      </c>
    </row>
    <row r="13384" spans="2:4" ht="15">
      <c r="B13384" t="s">
        <v>6</v>
      </c>
      <c r="C13384" s="4">
        <v>595258302</v>
      </c>
      <c r="D13384" s="2">
        <f t="shared" si="209"/>
        <v>595258302</v>
      </c>
    </row>
    <row r="13385" spans="2:4" ht="15">
      <c r="B13385" t="s">
        <v>6</v>
      </c>
      <c r="C13385" s="4">
        <v>692899020</v>
      </c>
      <c r="D13385" s="2">
        <f t="shared" si="209"/>
        <v>692899020</v>
      </c>
    </row>
    <row r="13386" spans="2:4" ht="15">
      <c r="B13386" t="s">
        <v>6</v>
      </c>
      <c r="C13386" s="4">
        <v>665546292</v>
      </c>
      <c r="D13386" s="2">
        <f t="shared" si="209"/>
        <v>665546292</v>
      </c>
    </row>
    <row r="13387" spans="2:4" ht="15">
      <c r="B13387" t="s">
        <v>6</v>
      </c>
      <c r="C13387" s="4">
        <v>766773769</v>
      </c>
      <c r="D13387" s="2">
        <f t="shared" si="209"/>
        <v>766773769</v>
      </c>
    </row>
    <row r="13388" spans="2:4" ht="15">
      <c r="B13388" t="s">
        <v>6</v>
      </c>
      <c r="C13388" s="4">
        <v>596739907</v>
      </c>
      <c r="D13388" s="2">
        <f t="shared" si="209"/>
        <v>596739907</v>
      </c>
    </row>
    <row r="13389" spans="2:4" ht="15">
      <c r="B13389" t="s">
        <v>6</v>
      </c>
      <c r="C13389" s="4">
        <v>651690592</v>
      </c>
      <c r="D13389" s="2">
        <f t="shared" si="209"/>
        <v>651690592</v>
      </c>
    </row>
    <row r="13390" spans="2:4" ht="15">
      <c r="B13390" t="s">
        <v>6</v>
      </c>
      <c r="C13390" s="4">
        <v>562830121</v>
      </c>
      <c r="D13390" s="2">
        <f t="shared" si="209"/>
        <v>562830121</v>
      </c>
    </row>
    <row r="13391" spans="2:4" ht="15">
      <c r="B13391" t="s">
        <v>6</v>
      </c>
      <c r="C13391" s="4">
        <v>1015989896</v>
      </c>
      <c r="D13391" s="2">
        <f t="shared" ref="D13391:D13454" si="210">C13391</f>
        <v>1015989896</v>
      </c>
    </row>
    <row r="13392" spans="2:4" ht="15">
      <c r="B13392" t="s">
        <v>6</v>
      </c>
      <c r="C13392" s="4">
        <v>1079283590</v>
      </c>
      <c r="D13392" s="2">
        <f t="shared" si="210"/>
        <v>1079283590</v>
      </c>
    </row>
    <row r="13393" spans="2:4" ht="15">
      <c r="B13393" t="s">
        <v>6</v>
      </c>
      <c r="C13393" s="4">
        <v>1411805960</v>
      </c>
      <c r="D13393" s="2">
        <f t="shared" si="210"/>
        <v>1411805960</v>
      </c>
    </row>
    <row r="13394" spans="2:4" ht="15">
      <c r="B13394" t="s">
        <v>6</v>
      </c>
      <c r="C13394" s="4">
        <v>535896924</v>
      </c>
      <c r="D13394" s="2">
        <f t="shared" si="210"/>
        <v>535896924</v>
      </c>
    </row>
    <row r="13395" spans="2:4" ht="15">
      <c r="B13395" t="s">
        <v>6</v>
      </c>
      <c r="C13395" s="4">
        <v>543604643</v>
      </c>
      <c r="D13395" s="2">
        <f t="shared" si="210"/>
        <v>543604643</v>
      </c>
    </row>
    <row r="13396" spans="2:4" ht="15">
      <c r="B13396" t="s">
        <v>6</v>
      </c>
      <c r="C13396" s="4">
        <v>543604450</v>
      </c>
      <c r="D13396" s="2">
        <f t="shared" si="210"/>
        <v>543604450</v>
      </c>
    </row>
    <row r="13397" spans="2:4" ht="15">
      <c r="B13397" t="s">
        <v>6</v>
      </c>
      <c r="C13397" s="4">
        <v>581640941</v>
      </c>
      <c r="D13397" s="2">
        <f t="shared" si="210"/>
        <v>581640941</v>
      </c>
    </row>
    <row r="13398" spans="2:4" ht="15">
      <c r="B13398" t="s">
        <v>6</v>
      </c>
      <c r="C13398" s="4">
        <v>552527341</v>
      </c>
      <c r="D13398" s="2">
        <f t="shared" si="210"/>
        <v>552527341</v>
      </c>
    </row>
    <row r="13399" spans="2:4" ht="15">
      <c r="B13399" t="s">
        <v>6</v>
      </c>
      <c r="C13399" s="4">
        <v>537023685</v>
      </c>
      <c r="D13399" s="2">
        <f t="shared" si="210"/>
        <v>537023685</v>
      </c>
    </row>
    <row r="13400" spans="2:4" ht="15">
      <c r="B13400" t="s">
        <v>6</v>
      </c>
      <c r="C13400" s="4">
        <v>667033389</v>
      </c>
      <c r="D13400" s="2">
        <f t="shared" si="210"/>
        <v>667033389</v>
      </c>
    </row>
    <row r="13401" spans="2:4" ht="15">
      <c r="B13401" t="s">
        <v>6</v>
      </c>
      <c r="C13401" s="4">
        <v>640379575</v>
      </c>
      <c r="D13401" s="2">
        <f t="shared" si="210"/>
        <v>640379575</v>
      </c>
    </row>
    <row r="13402" spans="2:4" ht="15">
      <c r="B13402" t="s">
        <v>6</v>
      </c>
      <c r="C13402" s="4">
        <v>537962953</v>
      </c>
      <c r="D13402" s="2">
        <f t="shared" si="210"/>
        <v>537962953</v>
      </c>
    </row>
    <row r="13403" spans="2:4" ht="15">
      <c r="B13403" t="s">
        <v>6</v>
      </c>
      <c r="C13403" s="4">
        <v>718985137</v>
      </c>
      <c r="D13403" s="2">
        <f t="shared" si="210"/>
        <v>718985137</v>
      </c>
    </row>
    <row r="13404" spans="2:4" ht="15">
      <c r="B13404" t="s">
        <v>6</v>
      </c>
      <c r="C13404" s="4">
        <v>838865722</v>
      </c>
      <c r="D13404" s="2">
        <f t="shared" si="210"/>
        <v>838865722</v>
      </c>
    </row>
    <row r="13405" spans="2:4" ht="15">
      <c r="B13405" t="s">
        <v>6</v>
      </c>
      <c r="C13405" s="4">
        <v>876760797</v>
      </c>
      <c r="D13405" s="2">
        <f t="shared" si="210"/>
        <v>876760797</v>
      </c>
    </row>
    <row r="13406" spans="2:4" ht="15">
      <c r="B13406" t="s">
        <v>6</v>
      </c>
      <c r="C13406" s="4">
        <v>579952337</v>
      </c>
      <c r="D13406" s="2">
        <f t="shared" si="210"/>
        <v>579952337</v>
      </c>
    </row>
    <row r="13407" spans="2:4" ht="15">
      <c r="B13407" t="s">
        <v>6</v>
      </c>
      <c r="C13407" s="4">
        <v>1263284957</v>
      </c>
      <c r="D13407" s="2">
        <f t="shared" si="210"/>
        <v>1263284957</v>
      </c>
    </row>
    <row r="13408" spans="2:4" ht="15">
      <c r="B13408" t="s">
        <v>6</v>
      </c>
      <c r="C13408" s="4">
        <v>622021871</v>
      </c>
      <c r="D13408" s="2">
        <f t="shared" si="210"/>
        <v>622021871</v>
      </c>
    </row>
    <row r="13409" spans="2:4" ht="15">
      <c r="B13409" t="s">
        <v>6</v>
      </c>
      <c r="C13409" s="4">
        <v>848857230</v>
      </c>
      <c r="D13409" s="2">
        <f t="shared" si="210"/>
        <v>848857230</v>
      </c>
    </row>
    <row r="13410" spans="2:4" ht="15">
      <c r="B13410" t="s">
        <v>6</v>
      </c>
      <c r="C13410" s="4">
        <v>997638954</v>
      </c>
      <c r="D13410" s="2">
        <f t="shared" si="210"/>
        <v>997638954</v>
      </c>
    </row>
    <row r="13411" spans="2:4" ht="15">
      <c r="B13411" t="s">
        <v>6</v>
      </c>
      <c r="C13411" s="4">
        <v>1065431191</v>
      </c>
      <c r="D13411" s="2">
        <f t="shared" si="210"/>
        <v>1065431191</v>
      </c>
    </row>
    <row r="13412" spans="2:4" ht="15">
      <c r="B13412" t="s">
        <v>6</v>
      </c>
      <c r="C13412" s="4">
        <v>1007753825</v>
      </c>
      <c r="D13412" s="2">
        <f t="shared" si="210"/>
        <v>1007753825</v>
      </c>
    </row>
    <row r="13413" spans="2:4" ht="15">
      <c r="B13413" t="s">
        <v>6</v>
      </c>
      <c r="C13413" s="4">
        <v>973567949</v>
      </c>
      <c r="D13413" s="2">
        <f t="shared" si="210"/>
        <v>973567949</v>
      </c>
    </row>
    <row r="13414" spans="2:4" ht="15">
      <c r="B13414" t="s">
        <v>6</v>
      </c>
      <c r="C13414" s="4">
        <v>973751702</v>
      </c>
      <c r="D13414" s="2">
        <f t="shared" si="210"/>
        <v>973751702</v>
      </c>
    </row>
    <row r="13415" spans="2:4" ht="15">
      <c r="B13415" t="s">
        <v>6</v>
      </c>
      <c r="C13415" s="4">
        <v>937935845</v>
      </c>
      <c r="D13415" s="2">
        <f t="shared" si="210"/>
        <v>937935845</v>
      </c>
    </row>
    <row r="13416" spans="2:4" ht="15">
      <c r="B13416" t="s">
        <v>6</v>
      </c>
      <c r="C13416" s="4">
        <v>1428835421</v>
      </c>
      <c r="D13416" s="2">
        <f t="shared" si="210"/>
        <v>1428835421</v>
      </c>
    </row>
    <row r="13417" spans="2:4" ht="15">
      <c r="B13417" t="s">
        <v>6</v>
      </c>
      <c r="C13417" s="4">
        <v>1546245899</v>
      </c>
      <c r="D13417" s="2">
        <f t="shared" si="210"/>
        <v>1546245899</v>
      </c>
    </row>
    <row r="13418" spans="2:4" ht="15">
      <c r="B13418" t="s">
        <v>6</v>
      </c>
      <c r="C13418" s="4">
        <v>628531575</v>
      </c>
      <c r="D13418" s="2">
        <f t="shared" si="210"/>
        <v>628531575</v>
      </c>
    </row>
    <row r="13419" spans="2:4" ht="15">
      <c r="B13419" t="s">
        <v>6</v>
      </c>
      <c r="C13419" s="4">
        <v>1039928996</v>
      </c>
      <c r="D13419" s="2">
        <f t="shared" si="210"/>
        <v>1039928996</v>
      </c>
    </row>
    <row r="13420" spans="2:4" ht="15">
      <c r="B13420" t="s">
        <v>6</v>
      </c>
      <c r="C13420" s="4">
        <v>537915601</v>
      </c>
      <c r="D13420" s="2">
        <f t="shared" si="210"/>
        <v>537915601</v>
      </c>
    </row>
    <row r="13421" spans="2:4" ht="15">
      <c r="B13421" t="s">
        <v>6</v>
      </c>
      <c r="C13421" s="4">
        <v>761131320</v>
      </c>
      <c r="D13421" s="2">
        <f t="shared" si="210"/>
        <v>761131320</v>
      </c>
    </row>
    <row r="13422" spans="2:4" ht="15">
      <c r="B13422" t="s">
        <v>6</v>
      </c>
      <c r="C13422" s="4">
        <v>608051589</v>
      </c>
      <c r="D13422" s="2">
        <f t="shared" si="210"/>
        <v>608051589</v>
      </c>
    </row>
    <row r="13423" spans="2:4" ht="15">
      <c r="B13423" t="s">
        <v>6</v>
      </c>
      <c r="C13423" s="4">
        <v>537857868</v>
      </c>
      <c r="D13423" s="2">
        <f t="shared" si="210"/>
        <v>537857868</v>
      </c>
    </row>
    <row r="13424" spans="2:4" ht="15">
      <c r="B13424" t="s">
        <v>6</v>
      </c>
      <c r="C13424" s="4">
        <v>893469415</v>
      </c>
      <c r="D13424" s="2">
        <f t="shared" si="210"/>
        <v>893469415</v>
      </c>
    </row>
    <row r="13425" spans="2:4" ht="15">
      <c r="B13425" t="s">
        <v>6</v>
      </c>
      <c r="C13425" s="4">
        <v>880513109</v>
      </c>
      <c r="D13425" s="2">
        <f t="shared" si="210"/>
        <v>880513109</v>
      </c>
    </row>
    <row r="13426" spans="2:4" ht="15">
      <c r="B13426" t="s">
        <v>6</v>
      </c>
      <c r="C13426" s="4">
        <v>1024386934</v>
      </c>
      <c r="D13426" s="2">
        <f t="shared" si="210"/>
        <v>1024386934</v>
      </c>
    </row>
    <row r="13427" spans="2:4" ht="15">
      <c r="B13427" t="s">
        <v>6</v>
      </c>
      <c r="C13427" s="4">
        <v>973750446</v>
      </c>
      <c r="D13427" s="2">
        <f t="shared" si="210"/>
        <v>973750446</v>
      </c>
    </row>
    <row r="13428" spans="2:4" ht="15">
      <c r="B13428" t="s">
        <v>6</v>
      </c>
      <c r="C13428" s="4">
        <v>1408053800</v>
      </c>
      <c r="D13428" s="2">
        <f t="shared" si="210"/>
        <v>1408053800</v>
      </c>
    </row>
    <row r="13429" spans="2:4" ht="15">
      <c r="B13429" t="s">
        <v>6</v>
      </c>
      <c r="C13429" s="4">
        <v>705619306</v>
      </c>
      <c r="D13429" s="2">
        <f t="shared" si="210"/>
        <v>705619306</v>
      </c>
    </row>
    <row r="13430" spans="2:4" ht="15">
      <c r="B13430" t="s">
        <v>6</v>
      </c>
      <c r="C13430" s="4">
        <v>615071691</v>
      </c>
      <c r="D13430" s="2">
        <f t="shared" si="210"/>
        <v>615071691</v>
      </c>
    </row>
    <row r="13431" spans="2:4" ht="15">
      <c r="B13431" t="s">
        <v>6</v>
      </c>
      <c r="C13431" s="4">
        <v>837333047</v>
      </c>
      <c r="D13431" s="2">
        <f t="shared" si="210"/>
        <v>837333047</v>
      </c>
    </row>
    <row r="13432" spans="2:4" ht="15">
      <c r="B13432" t="s">
        <v>6</v>
      </c>
      <c r="C13432" s="4">
        <v>1266617667</v>
      </c>
      <c r="D13432" s="2">
        <f t="shared" si="210"/>
        <v>1266617667</v>
      </c>
    </row>
    <row r="13433" spans="2:4" ht="15">
      <c r="B13433" t="s">
        <v>6</v>
      </c>
      <c r="C13433" s="4">
        <v>621865414</v>
      </c>
      <c r="D13433" s="2">
        <f t="shared" si="210"/>
        <v>621865414</v>
      </c>
    </row>
    <row r="13434" spans="2:4" ht="15">
      <c r="B13434" t="s">
        <v>6</v>
      </c>
      <c r="C13434" s="4">
        <v>1180412317</v>
      </c>
      <c r="D13434" s="2">
        <f t="shared" si="210"/>
        <v>1180412317</v>
      </c>
    </row>
    <row r="13435" spans="2:4" ht="15">
      <c r="B13435" t="s">
        <v>6</v>
      </c>
      <c r="C13435" s="4">
        <v>578147999</v>
      </c>
      <c r="D13435" s="2">
        <f t="shared" si="210"/>
        <v>578147999</v>
      </c>
    </row>
    <row r="13436" spans="2:4" ht="15">
      <c r="B13436" t="s">
        <v>6</v>
      </c>
      <c r="C13436" s="4">
        <v>1087364292</v>
      </c>
      <c r="D13436" s="2">
        <f t="shared" si="210"/>
        <v>1087364292</v>
      </c>
    </row>
    <row r="13437" spans="2:4" ht="15">
      <c r="B13437" t="s">
        <v>6</v>
      </c>
      <c r="C13437" s="4">
        <v>893140136</v>
      </c>
      <c r="D13437" s="2">
        <f t="shared" si="210"/>
        <v>893140136</v>
      </c>
    </row>
    <row r="13438" spans="2:4" ht="15">
      <c r="B13438" t="s">
        <v>6</v>
      </c>
      <c r="C13438" s="4">
        <v>635237676</v>
      </c>
      <c r="D13438" s="2">
        <f t="shared" si="210"/>
        <v>635237676</v>
      </c>
    </row>
    <row r="13439" spans="2:4" ht="15">
      <c r="B13439" t="s">
        <v>6</v>
      </c>
      <c r="C13439" s="4">
        <v>608468655</v>
      </c>
      <c r="D13439" s="2">
        <f t="shared" si="210"/>
        <v>608468655</v>
      </c>
    </row>
    <row r="13440" spans="2:4" ht="15">
      <c r="B13440" t="s">
        <v>6</v>
      </c>
      <c r="C13440" s="4">
        <v>669422766</v>
      </c>
      <c r="D13440" s="2">
        <f t="shared" si="210"/>
        <v>669422766</v>
      </c>
    </row>
    <row r="13441" spans="2:4" ht="15">
      <c r="B13441" t="s">
        <v>6</v>
      </c>
      <c r="C13441" s="4">
        <v>1103933275</v>
      </c>
      <c r="D13441" s="2">
        <f t="shared" si="210"/>
        <v>1103933275</v>
      </c>
    </row>
    <row r="13442" spans="2:4" ht="15">
      <c r="B13442" t="s">
        <v>6</v>
      </c>
      <c r="C13442" s="4">
        <v>1033702241</v>
      </c>
      <c r="D13442" s="2">
        <f t="shared" si="210"/>
        <v>1033702241</v>
      </c>
    </row>
    <row r="13443" spans="2:4" ht="15">
      <c r="B13443" t="s">
        <v>6</v>
      </c>
      <c r="C13443" s="4">
        <v>893140130</v>
      </c>
      <c r="D13443" s="2">
        <f t="shared" si="210"/>
        <v>893140130</v>
      </c>
    </row>
    <row r="13444" spans="2:4" ht="15">
      <c r="B13444" t="s">
        <v>6</v>
      </c>
      <c r="C13444" s="4">
        <v>962892089</v>
      </c>
      <c r="D13444" s="2">
        <f t="shared" si="210"/>
        <v>962892089</v>
      </c>
    </row>
    <row r="13445" spans="2:4" ht="15">
      <c r="B13445" t="s">
        <v>6</v>
      </c>
      <c r="C13445" s="4">
        <v>674459701</v>
      </c>
      <c r="D13445" s="2">
        <f t="shared" si="210"/>
        <v>674459701</v>
      </c>
    </row>
    <row r="13446" spans="2:4" ht="15">
      <c r="B13446" t="s">
        <v>6</v>
      </c>
      <c r="C13446" s="4">
        <v>608662437</v>
      </c>
      <c r="D13446" s="2">
        <f t="shared" si="210"/>
        <v>608662437</v>
      </c>
    </row>
    <row r="13447" spans="2:4" ht="15">
      <c r="B13447" t="s">
        <v>6</v>
      </c>
      <c r="C13447" s="4">
        <v>1411047829</v>
      </c>
      <c r="D13447" s="2">
        <f t="shared" si="210"/>
        <v>1411047829</v>
      </c>
    </row>
    <row r="13448" spans="2:4" ht="15">
      <c r="B13448" t="s">
        <v>6</v>
      </c>
      <c r="C13448" s="4">
        <v>1087919572</v>
      </c>
      <c r="D13448" s="2">
        <f t="shared" si="210"/>
        <v>1087919572</v>
      </c>
    </row>
    <row r="13449" spans="2:4" ht="15">
      <c r="B13449" t="s">
        <v>6</v>
      </c>
      <c r="C13449" s="4">
        <v>1004987421</v>
      </c>
      <c r="D13449" s="2">
        <f t="shared" si="210"/>
        <v>1004987421</v>
      </c>
    </row>
    <row r="13450" spans="2:4" ht="15">
      <c r="B13450" t="s">
        <v>6</v>
      </c>
      <c r="C13450" s="4">
        <v>1411046661</v>
      </c>
      <c r="D13450" s="2">
        <f t="shared" si="210"/>
        <v>1411046661</v>
      </c>
    </row>
    <row r="13451" spans="2:4" ht="15">
      <c r="B13451" t="s">
        <v>6</v>
      </c>
      <c r="C13451" s="4">
        <v>911631917</v>
      </c>
      <c r="D13451" s="2">
        <f t="shared" si="210"/>
        <v>911631917</v>
      </c>
    </row>
    <row r="13452" spans="2:4" ht="15">
      <c r="B13452" t="s">
        <v>6</v>
      </c>
      <c r="C13452" s="4">
        <v>537904408</v>
      </c>
      <c r="D13452" s="2">
        <f t="shared" si="210"/>
        <v>537904408</v>
      </c>
    </row>
    <row r="13453" spans="2:4" ht="15">
      <c r="B13453" t="s">
        <v>6</v>
      </c>
      <c r="C13453" s="4">
        <v>739404100</v>
      </c>
      <c r="D13453" s="2">
        <f t="shared" si="210"/>
        <v>739404100</v>
      </c>
    </row>
    <row r="13454" spans="2:4" ht="15">
      <c r="B13454" t="s">
        <v>6</v>
      </c>
      <c r="C13454" s="4">
        <v>951579645</v>
      </c>
      <c r="D13454" s="2">
        <f t="shared" si="210"/>
        <v>951579645</v>
      </c>
    </row>
    <row r="13455" spans="2:4" ht="15">
      <c r="B13455" t="s">
        <v>6</v>
      </c>
      <c r="C13455" s="4">
        <v>881948237</v>
      </c>
      <c r="D13455" s="2">
        <f t="shared" ref="D13455:D13518" si="211">C13455</f>
        <v>881948237</v>
      </c>
    </row>
    <row r="13456" spans="2:4" ht="15">
      <c r="B13456" t="s">
        <v>6</v>
      </c>
      <c r="C13456" s="4">
        <v>899470740</v>
      </c>
      <c r="D13456" s="2">
        <f t="shared" si="211"/>
        <v>899470740</v>
      </c>
    </row>
    <row r="13457" spans="2:4" ht="15">
      <c r="B13457" t="s">
        <v>6</v>
      </c>
      <c r="C13457" s="4">
        <v>932076993</v>
      </c>
      <c r="D13457" s="2">
        <f t="shared" si="211"/>
        <v>932076993</v>
      </c>
    </row>
    <row r="13458" spans="2:4" ht="15">
      <c r="B13458" t="s">
        <v>6</v>
      </c>
      <c r="C13458" s="4">
        <v>1036947811</v>
      </c>
      <c r="D13458" s="2">
        <f t="shared" si="211"/>
        <v>1036947811</v>
      </c>
    </row>
    <row r="13459" spans="2:4" ht="15">
      <c r="B13459" t="s">
        <v>6</v>
      </c>
      <c r="C13459" s="4">
        <v>896929304</v>
      </c>
      <c r="D13459" s="2">
        <f t="shared" si="211"/>
        <v>896929304</v>
      </c>
    </row>
    <row r="13460" spans="2:4" ht="15">
      <c r="B13460" t="s">
        <v>6</v>
      </c>
      <c r="C13460" s="4">
        <v>943806415</v>
      </c>
      <c r="D13460" s="2">
        <f t="shared" si="211"/>
        <v>943806415</v>
      </c>
    </row>
    <row r="13461" spans="2:4" ht="15">
      <c r="B13461" t="s">
        <v>6</v>
      </c>
      <c r="C13461" s="4">
        <v>992086211</v>
      </c>
      <c r="D13461" s="2">
        <f t="shared" si="211"/>
        <v>992086211</v>
      </c>
    </row>
    <row r="13462" spans="2:4" ht="15">
      <c r="B13462" t="s">
        <v>6</v>
      </c>
      <c r="C13462" s="4">
        <v>903141584</v>
      </c>
      <c r="D13462" s="2">
        <f t="shared" si="211"/>
        <v>903141584</v>
      </c>
    </row>
    <row r="13463" spans="2:4" ht="15">
      <c r="B13463" t="s">
        <v>6</v>
      </c>
      <c r="C13463" s="4">
        <v>986188695</v>
      </c>
      <c r="D13463" s="2">
        <f t="shared" si="211"/>
        <v>986188695</v>
      </c>
    </row>
    <row r="13464" spans="2:4" ht="15">
      <c r="B13464" t="s">
        <v>6</v>
      </c>
      <c r="C13464" s="4">
        <v>833077674</v>
      </c>
      <c r="D13464" s="2">
        <f t="shared" si="211"/>
        <v>833077674</v>
      </c>
    </row>
    <row r="13465" spans="2:4" ht="15">
      <c r="B13465" t="s">
        <v>6</v>
      </c>
      <c r="C13465" s="4">
        <v>912875261</v>
      </c>
      <c r="D13465" s="2">
        <f t="shared" si="211"/>
        <v>912875261</v>
      </c>
    </row>
    <row r="13466" spans="2:4" ht="15">
      <c r="B13466" t="s">
        <v>6</v>
      </c>
      <c r="C13466" s="4">
        <v>537921149</v>
      </c>
      <c r="D13466" s="2">
        <f t="shared" si="211"/>
        <v>537921149</v>
      </c>
    </row>
    <row r="13467" spans="2:4" ht="15">
      <c r="B13467" t="s">
        <v>6</v>
      </c>
      <c r="C13467" s="4">
        <v>1411038277</v>
      </c>
      <c r="D13467" s="2">
        <f t="shared" si="211"/>
        <v>1411038277</v>
      </c>
    </row>
    <row r="13468" spans="2:4" ht="15">
      <c r="B13468" t="s">
        <v>6</v>
      </c>
      <c r="C13468" s="4">
        <v>957540653</v>
      </c>
      <c r="D13468" s="2">
        <f t="shared" si="211"/>
        <v>957540653</v>
      </c>
    </row>
    <row r="13469" spans="2:4" ht="15">
      <c r="B13469" t="s">
        <v>6</v>
      </c>
      <c r="C13469" s="4">
        <v>560789163</v>
      </c>
      <c r="D13469" s="2">
        <f t="shared" si="211"/>
        <v>560789163</v>
      </c>
    </row>
    <row r="13470" spans="2:4" ht="15">
      <c r="B13470" t="s">
        <v>6</v>
      </c>
      <c r="C13470" s="4">
        <v>1004012256</v>
      </c>
      <c r="D13470" s="2">
        <f t="shared" si="211"/>
        <v>1004012256</v>
      </c>
    </row>
    <row r="13471" spans="2:4" ht="15">
      <c r="B13471" t="s">
        <v>6</v>
      </c>
      <c r="C13471" s="4">
        <v>1329650259</v>
      </c>
      <c r="D13471" s="2">
        <f t="shared" si="211"/>
        <v>1329650259</v>
      </c>
    </row>
    <row r="13472" spans="2:4" ht="15">
      <c r="B13472" t="s">
        <v>6</v>
      </c>
      <c r="C13472" s="4">
        <v>962890867</v>
      </c>
      <c r="D13472" s="2">
        <f t="shared" si="211"/>
        <v>962890867</v>
      </c>
    </row>
    <row r="13473" spans="2:4" ht="15">
      <c r="B13473" t="s">
        <v>6</v>
      </c>
      <c r="C13473" s="4">
        <v>1039929290</v>
      </c>
      <c r="D13473" s="2">
        <f t="shared" si="211"/>
        <v>1039929290</v>
      </c>
    </row>
    <row r="13474" spans="2:4" ht="15">
      <c r="B13474" t="s">
        <v>6</v>
      </c>
      <c r="C13474" s="4">
        <v>1023876581</v>
      </c>
      <c r="D13474" s="2">
        <f t="shared" si="211"/>
        <v>1023876581</v>
      </c>
    </row>
    <row r="13475" spans="2:4" ht="15">
      <c r="B13475" t="s">
        <v>6</v>
      </c>
      <c r="C13475" s="4">
        <v>1415278676</v>
      </c>
      <c r="D13475" s="2">
        <f t="shared" si="211"/>
        <v>1415278676</v>
      </c>
    </row>
    <row r="13476" spans="2:4" ht="15">
      <c r="B13476" t="s">
        <v>6</v>
      </c>
      <c r="C13476" s="4">
        <v>1546317985</v>
      </c>
      <c r="D13476" s="2">
        <f t="shared" si="211"/>
        <v>1546317985</v>
      </c>
    </row>
    <row r="13477" spans="2:4" ht="15">
      <c r="B13477" t="s">
        <v>6</v>
      </c>
      <c r="C13477" s="4">
        <v>921360998</v>
      </c>
      <c r="D13477" s="2">
        <f t="shared" si="211"/>
        <v>921360998</v>
      </c>
    </row>
    <row r="13478" spans="2:4" ht="15">
      <c r="B13478" t="s">
        <v>6</v>
      </c>
      <c r="C13478" s="4">
        <v>1408047279</v>
      </c>
      <c r="D13478" s="2">
        <f t="shared" si="211"/>
        <v>1408047279</v>
      </c>
    </row>
    <row r="13479" spans="2:4" ht="15">
      <c r="B13479" t="s">
        <v>6</v>
      </c>
      <c r="C13479" s="4">
        <v>952152394</v>
      </c>
      <c r="D13479" s="2">
        <f t="shared" si="211"/>
        <v>952152394</v>
      </c>
    </row>
    <row r="13480" spans="2:4" ht="15">
      <c r="B13480" t="s">
        <v>6</v>
      </c>
      <c r="C13480" s="4">
        <v>784383061</v>
      </c>
      <c r="D13480" s="2">
        <f t="shared" si="211"/>
        <v>784383061</v>
      </c>
    </row>
    <row r="13481" spans="2:4" ht="15">
      <c r="B13481" t="s">
        <v>6</v>
      </c>
      <c r="C13481" s="4">
        <v>823154539</v>
      </c>
      <c r="D13481" s="2">
        <f t="shared" si="211"/>
        <v>823154539</v>
      </c>
    </row>
    <row r="13482" spans="2:4" ht="15">
      <c r="B13482" t="s">
        <v>6</v>
      </c>
      <c r="C13482" s="4">
        <v>556918917</v>
      </c>
      <c r="D13482" s="2">
        <f t="shared" si="211"/>
        <v>556918917</v>
      </c>
    </row>
    <row r="13483" spans="2:4" ht="15">
      <c r="B13483" t="s">
        <v>6</v>
      </c>
      <c r="C13483" s="4">
        <v>1041268556</v>
      </c>
      <c r="D13483" s="2">
        <f t="shared" si="211"/>
        <v>1041268556</v>
      </c>
    </row>
    <row r="13484" spans="2:4" ht="15">
      <c r="B13484" t="s">
        <v>6</v>
      </c>
      <c r="C13484" s="4">
        <v>1020577017</v>
      </c>
      <c r="D13484" s="2">
        <f t="shared" si="211"/>
        <v>1020577017</v>
      </c>
    </row>
    <row r="13485" spans="2:4" ht="15">
      <c r="B13485" t="s">
        <v>6</v>
      </c>
      <c r="C13485" s="4">
        <v>925005034</v>
      </c>
      <c r="D13485" s="2">
        <f t="shared" si="211"/>
        <v>925005034</v>
      </c>
    </row>
    <row r="13486" spans="2:4" ht="15">
      <c r="B13486" t="s">
        <v>6</v>
      </c>
      <c r="C13486" s="4">
        <v>537926699</v>
      </c>
      <c r="D13486" s="2">
        <f t="shared" si="211"/>
        <v>537926699</v>
      </c>
    </row>
    <row r="13487" spans="2:4" ht="15">
      <c r="B13487" t="s">
        <v>6</v>
      </c>
      <c r="C13487" s="4">
        <v>1072822849</v>
      </c>
      <c r="D13487" s="2">
        <f t="shared" si="211"/>
        <v>1072822849</v>
      </c>
    </row>
    <row r="13488" spans="2:4" ht="15">
      <c r="B13488" t="s">
        <v>6</v>
      </c>
      <c r="C13488" s="4">
        <v>1546267431</v>
      </c>
      <c r="D13488" s="2">
        <f t="shared" si="211"/>
        <v>1546267431</v>
      </c>
    </row>
    <row r="13489" spans="2:4" ht="15">
      <c r="B13489" t="s">
        <v>6</v>
      </c>
      <c r="C13489" s="4">
        <v>951200001</v>
      </c>
      <c r="D13489" s="2">
        <f t="shared" si="211"/>
        <v>951200001</v>
      </c>
    </row>
    <row r="13490" spans="2:4" ht="15">
      <c r="B13490" t="s">
        <v>6</v>
      </c>
      <c r="C13490" s="4">
        <v>605193041</v>
      </c>
      <c r="D13490" s="2">
        <f t="shared" si="211"/>
        <v>605193041</v>
      </c>
    </row>
    <row r="13491" spans="2:4" ht="15">
      <c r="B13491" t="s">
        <v>6</v>
      </c>
      <c r="C13491" s="4">
        <v>977550522</v>
      </c>
      <c r="D13491" s="2">
        <f t="shared" si="211"/>
        <v>977550522</v>
      </c>
    </row>
    <row r="13492" spans="2:4" ht="15">
      <c r="B13492" t="s">
        <v>6</v>
      </c>
      <c r="C13492" s="4">
        <v>1331081698</v>
      </c>
      <c r="D13492" s="2">
        <f t="shared" si="211"/>
        <v>1331081698</v>
      </c>
    </row>
    <row r="13493" spans="2:4" ht="15">
      <c r="B13493" t="s">
        <v>6</v>
      </c>
      <c r="C13493" s="4">
        <v>818657432</v>
      </c>
      <c r="D13493" s="2">
        <f t="shared" si="211"/>
        <v>818657432</v>
      </c>
    </row>
    <row r="13494" spans="2:4" ht="15">
      <c r="B13494" t="s">
        <v>6</v>
      </c>
      <c r="C13494" s="4">
        <v>706005945</v>
      </c>
      <c r="D13494" s="2">
        <f t="shared" si="211"/>
        <v>706005945</v>
      </c>
    </row>
    <row r="13495" spans="2:4" ht="15">
      <c r="B13495" t="s">
        <v>6</v>
      </c>
      <c r="C13495" s="4">
        <v>598630648</v>
      </c>
      <c r="D13495" s="2">
        <f t="shared" si="211"/>
        <v>598630648</v>
      </c>
    </row>
    <row r="13496" spans="2:4" ht="15">
      <c r="B13496" t="s">
        <v>6</v>
      </c>
      <c r="C13496" s="4">
        <v>1303738959</v>
      </c>
      <c r="D13496" s="2">
        <f t="shared" si="211"/>
        <v>1303738959</v>
      </c>
    </row>
    <row r="13497" spans="2:4" ht="15">
      <c r="B13497" t="s">
        <v>6</v>
      </c>
      <c r="C13497" s="4">
        <v>580165896</v>
      </c>
      <c r="D13497" s="2">
        <f t="shared" si="211"/>
        <v>580165896</v>
      </c>
    </row>
    <row r="13498" spans="2:4" ht="15">
      <c r="B13498" t="s">
        <v>6</v>
      </c>
      <c r="C13498" s="4">
        <v>957582211</v>
      </c>
      <c r="D13498" s="2">
        <f t="shared" si="211"/>
        <v>957582211</v>
      </c>
    </row>
    <row r="13499" spans="2:4" ht="15">
      <c r="B13499" t="s">
        <v>6</v>
      </c>
      <c r="C13499" s="4">
        <v>1634487432</v>
      </c>
      <c r="D13499" s="2">
        <f t="shared" si="211"/>
        <v>1634487432</v>
      </c>
    </row>
    <row r="13500" spans="2:4" ht="15">
      <c r="B13500" t="s">
        <v>6</v>
      </c>
      <c r="C13500" s="4">
        <v>1022660463</v>
      </c>
      <c r="D13500" s="2">
        <f t="shared" si="211"/>
        <v>1022660463</v>
      </c>
    </row>
    <row r="13501" spans="2:4" ht="15">
      <c r="B13501" t="s">
        <v>6</v>
      </c>
      <c r="C13501" s="4">
        <v>1109155248</v>
      </c>
      <c r="D13501" s="2">
        <f t="shared" si="211"/>
        <v>1109155248</v>
      </c>
    </row>
    <row r="13502" spans="2:4" ht="15">
      <c r="B13502" t="s">
        <v>6</v>
      </c>
      <c r="C13502" s="4">
        <v>940165070</v>
      </c>
      <c r="D13502" s="2">
        <f t="shared" si="211"/>
        <v>940165070</v>
      </c>
    </row>
    <row r="13503" spans="2:4" ht="15">
      <c r="B13503" t="s">
        <v>6</v>
      </c>
      <c r="C13503" s="4">
        <v>583565436</v>
      </c>
      <c r="D13503" s="2">
        <f t="shared" si="211"/>
        <v>583565436</v>
      </c>
    </row>
    <row r="13504" spans="2:4" ht="15">
      <c r="B13504" t="s">
        <v>6</v>
      </c>
      <c r="C13504" s="4">
        <v>1451774868</v>
      </c>
      <c r="D13504" s="2">
        <f t="shared" si="211"/>
        <v>1451774868</v>
      </c>
    </row>
    <row r="13505" spans="2:4" ht="15">
      <c r="B13505" t="s">
        <v>6</v>
      </c>
      <c r="C13505" s="4">
        <v>552526969</v>
      </c>
      <c r="D13505" s="2">
        <f t="shared" si="211"/>
        <v>552526969</v>
      </c>
    </row>
    <row r="13506" spans="2:4" ht="15">
      <c r="B13506" t="s">
        <v>6</v>
      </c>
      <c r="C13506" s="4">
        <v>602423048</v>
      </c>
      <c r="D13506" s="2">
        <f t="shared" si="211"/>
        <v>602423048</v>
      </c>
    </row>
    <row r="13507" spans="2:4" ht="15">
      <c r="B13507" t="s">
        <v>6</v>
      </c>
      <c r="C13507" s="4">
        <v>1039928873</v>
      </c>
      <c r="D13507" s="2">
        <f t="shared" si="211"/>
        <v>1039928873</v>
      </c>
    </row>
    <row r="13508" spans="2:4" ht="15">
      <c r="B13508" t="s">
        <v>6</v>
      </c>
      <c r="C13508" s="4">
        <v>537836502</v>
      </c>
      <c r="D13508" s="2">
        <f t="shared" si="211"/>
        <v>537836502</v>
      </c>
    </row>
    <row r="13509" spans="2:4" ht="15">
      <c r="B13509" t="s">
        <v>6</v>
      </c>
      <c r="C13509" s="4">
        <v>636527622</v>
      </c>
      <c r="D13509" s="2">
        <f t="shared" si="211"/>
        <v>636527622</v>
      </c>
    </row>
    <row r="13510" spans="2:4" ht="15">
      <c r="B13510" t="s">
        <v>6</v>
      </c>
      <c r="C13510" s="4">
        <v>1051892090</v>
      </c>
      <c r="D13510" s="2">
        <f t="shared" si="211"/>
        <v>1051892090</v>
      </c>
    </row>
    <row r="13511" spans="2:4" ht="15">
      <c r="B13511" t="s">
        <v>6</v>
      </c>
      <c r="C13511" s="4">
        <v>562811234</v>
      </c>
      <c r="D13511" s="2">
        <f t="shared" si="211"/>
        <v>562811234</v>
      </c>
    </row>
    <row r="13512" spans="2:4" ht="15">
      <c r="B13512" t="s">
        <v>6</v>
      </c>
      <c r="C13512" s="4">
        <v>600641236</v>
      </c>
      <c r="D13512" s="2">
        <f t="shared" si="211"/>
        <v>600641236</v>
      </c>
    </row>
    <row r="13513" spans="2:4" ht="15">
      <c r="B13513" t="s">
        <v>6</v>
      </c>
      <c r="C13513" s="4">
        <v>700585000</v>
      </c>
      <c r="D13513" s="2">
        <f t="shared" si="211"/>
        <v>700585000</v>
      </c>
    </row>
    <row r="13514" spans="2:4" ht="15">
      <c r="B13514" t="s">
        <v>6</v>
      </c>
      <c r="C13514" s="4">
        <v>1451763419</v>
      </c>
      <c r="D13514" s="2">
        <f t="shared" si="211"/>
        <v>1451763419</v>
      </c>
    </row>
    <row r="13515" spans="2:4" ht="15">
      <c r="B13515" t="s">
        <v>6</v>
      </c>
      <c r="C13515" s="4">
        <v>945968440</v>
      </c>
      <c r="D13515" s="2">
        <f t="shared" si="211"/>
        <v>945968440</v>
      </c>
    </row>
    <row r="13516" spans="2:4" ht="15">
      <c r="B13516" t="s">
        <v>6</v>
      </c>
      <c r="C13516" s="4">
        <v>1443532020</v>
      </c>
      <c r="D13516" s="2">
        <f t="shared" si="211"/>
        <v>1443532020</v>
      </c>
    </row>
    <row r="13517" spans="2:4" ht="15">
      <c r="B13517" t="s">
        <v>6</v>
      </c>
      <c r="C13517" s="4">
        <v>1002199089</v>
      </c>
      <c r="D13517" s="2">
        <f t="shared" si="211"/>
        <v>1002199089</v>
      </c>
    </row>
    <row r="13518" spans="2:4" ht="15">
      <c r="B13518" t="s">
        <v>6</v>
      </c>
      <c r="C13518" s="4">
        <v>957419228</v>
      </c>
      <c r="D13518" s="2">
        <f t="shared" si="211"/>
        <v>957419228</v>
      </c>
    </row>
    <row r="13519" spans="2:4" ht="15">
      <c r="B13519" t="s">
        <v>6</v>
      </c>
      <c r="C13519" s="4">
        <v>643730457</v>
      </c>
      <c r="D13519" s="2">
        <f t="shared" ref="D13519:D13582" si="212">C13519</f>
        <v>643730457</v>
      </c>
    </row>
    <row r="13520" spans="2:4" ht="15">
      <c r="B13520" t="s">
        <v>6</v>
      </c>
      <c r="C13520" s="4">
        <v>837218610</v>
      </c>
      <c r="D13520" s="2">
        <f t="shared" si="212"/>
        <v>837218610</v>
      </c>
    </row>
    <row r="13521" spans="2:4" ht="15">
      <c r="B13521" t="s">
        <v>6</v>
      </c>
      <c r="C13521" s="4">
        <v>1539091074</v>
      </c>
      <c r="D13521" s="2">
        <f t="shared" si="212"/>
        <v>1539091074</v>
      </c>
    </row>
    <row r="13522" spans="2:4" ht="15">
      <c r="B13522" t="s">
        <v>6</v>
      </c>
      <c r="C13522" s="4">
        <v>651867490</v>
      </c>
      <c r="D13522" s="2">
        <f t="shared" si="212"/>
        <v>651867490</v>
      </c>
    </row>
    <row r="13523" spans="2:4" ht="15">
      <c r="B13523" t="s">
        <v>6</v>
      </c>
      <c r="C13523" s="4">
        <v>1036922021</v>
      </c>
      <c r="D13523" s="2">
        <f t="shared" si="212"/>
        <v>1036922021</v>
      </c>
    </row>
    <row r="13524" spans="2:4" ht="15">
      <c r="B13524" t="s">
        <v>6</v>
      </c>
      <c r="C13524" s="4">
        <v>555353573</v>
      </c>
      <c r="D13524" s="2">
        <f t="shared" si="212"/>
        <v>555353573</v>
      </c>
    </row>
    <row r="13525" spans="2:4" ht="15">
      <c r="B13525" t="s">
        <v>6</v>
      </c>
      <c r="C13525" s="4">
        <v>630626149</v>
      </c>
      <c r="D13525" s="2">
        <f t="shared" si="212"/>
        <v>630626149</v>
      </c>
    </row>
    <row r="13526" spans="2:4" ht="15">
      <c r="B13526" t="s">
        <v>6</v>
      </c>
      <c r="C13526" s="4">
        <v>795705563</v>
      </c>
      <c r="D13526" s="2">
        <f t="shared" si="212"/>
        <v>795705563</v>
      </c>
    </row>
    <row r="13527" spans="2:4" ht="15">
      <c r="B13527" t="s">
        <v>6</v>
      </c>
      <c r="C13527" s="4">
        <v>1039906139</v>
      </c>
      <c r="D13527" s="2">
        <f t="shared" si="212"/>
        <v>1039906139</v>
      </c>
    </row>
    <row r="13528" spans="2:4" ht="15">
      <c r="B13528" t="s">
        <v>6</v>
      </c>
      <c r="C13528" s="4">
        <v>537912793</v>
      </c>
      <c r="D13528" s="2">
        <f t="shared" si="212"/>
        <v>537912793</v>
      </c>
    </row>
    <row r="13529" spans="2:4" ht="15">
      <c r="B13529" t="s">
        <v>6</v>
      </c>
      <c r="C13529" s="4">
        <v>987661315</v>
      </c>
      <c r="D13529" s="2">
        <f t="shared" si="212"/>
        <v>987661315</v>
      </c>
    </row>
    <row r="13530" spans="2:4" ht="15">
      <c r="B13530" t="s">
        <v>6</v>
      </c>
      <c r="C13530" s="4">
        <v>668010451</v>
      </c>
      <c r="D13530" s="2">
        <f t="shared" si="212"/>
        <v>668010451</v>
      </c>
    </row>
    <row r="13531" spans="2:4" ht="15">
      <c r="B13531" t="s">
        <v>6</v>
      </c>
      <c r="C13531" s="4">
        <v>904419004</v>
      </c>
      <c r="D13531" s="2">
        <f t="shared" si="212"/>
        <v>904419004</v>
      </c>
    </row>
    <row r="13532" spans="2:4" ht="15">
      <c r="B13532" t="s">
        <v>6</v>
      </c>
      <c r="C13532" s="4">
        <v>537936039</v>
      </c>
      <c r="D13532" s="2">
        <f t="shared" si="212"/>
        <v>537936039</v>
      </c>
    </row>
    <row r="13533" spans="2:4" ht="15">
      <c r="B13533" t="s">
        <v>6</v>
      </c>
      <c r="C13533" s="4">
        <v>1410503576</v>
      </c>
      <c r="D13533" s="2">
        <f t="shared" si="212"/>
        <v>1410503576</v>
      </c>
    </row>
    <row r="13534" spans="2:4" ht="15">
      <c r="B13534" t="s">
        <v>6</v>
      </c>
      <c r="C13534" s="4">
        <v>837606184</v>
      </c>
      <c r="D13534" s="2">
        <f t="shared" si="212"/>
        <v>837606184</v>
      </c>
    </row>
    <row r="13535" spans="2:4" ht="15">
      <c r="B13535" t="s">
        <v>6</v>
      </c>
      <c r="C13535" s="4">
        <v>844030835</v>
      </c>
      <c r="D13535" s="2">
        <f t="shared" si="212"/>
        <v>844030835</v>
      </c>
    </row>
    <row r="13536" spans="2:4" ht="15">
      <c r="B13536" t="s">
        <v>6</v>
      </c>
      <c r="C13536" s="4">
        <v>839260651</v>
      </c>
      <c r="D13536" s="2">
        <f t="shared" si="212"/>
        <v>839260651</v>
      </c>
    </row>
    <row r="13537" spans="2:4" ht="15">
      <c r="B13537" t="s">
        <v>6</v>
      </c>
      <c r="C13537" s="4">
        <v>903001083</v>
      </c>
      <c r="D13537" s="2">
        <f t="shared" si="212"/>
        <v>903001083</v>
      </c>
    </row>
    <row r="13538" spans="2:4" ht="15">
      <c r="B13538" t="s">
        <v>6</v>
      </c>
      <c r="C13538" s="4">
        <v>1257619404</v>
      </c>
      <c r="D13538" s="2">
        <f t="shared" si="212"/>
        <v>1257619404</v>
      </c>
    </row>
    <row r="13539" spans="2:4" ht="15">
      <c r="B13539" t="s">
        <v>6</v>
      </c>
      <c r="C13539" s="4">
        <v>984342539</v>
      </c>
      <c r="D13539" s="2">
        <f t="shared" si="212"/>
        <v>984342539</v>
      </c>
    </row>
    <row r="13540" spans="2:4" ht="15">
      <c r="B13540" t="s">
        <v>6</v>
      </c>
      <c r="C13540" s="4">
        <v>880513422</v>
      </c>
      <c r="D13540" s="2">
        <f t="shared" si="212"/>
        <v>880513422</v>
      </c>
    </row>
    <row r="13541" spans="2:4" ht="15">
      <c r="B13541" t="s">
        <v>6</v>
      </c>
      <c r="C13541" s="4">
        <v>822589851</v>
      </c>
      <c r="D13541" s="2">
        <f t="shared" si="212"/>
        <v>822589851</v>
      </c>
    </row>
    <row r="13542" spans="2:4" ht="15">
      <c r="B13542" t="s">
        <v>6</v>
      </c>
      <c r="C13542" s="4">
        <v>594870871</v>
      </c>
      <c r="D13542" s="2">
        <f t="shared" si="212"/>
        <v>594870871</v>
      </c>
    </row>
    <row r="13543" spans="2:4" ht="15">
      <c r="B13543" t="s">
        <v>6</v>
      </c>
      <c r="C13543" s="4">
        <v>1451777365</v>
      </c>
      <c r="D13543" s="2">
        <f t="shared" si="212"/>
        <v>1451777365</v>
      </c>
    </row>
    <row r="13544" spans="2:4" ht="15">
      <c r="B13544" t="s">
        <v>6</v>
      </c>
      <c r="C13544" s="4">
        <v>1074198798</v>
      </c>
      <c r="D13544" s="2">
        <f t="shared" si="212"/>
        <v>1074198798</v>
      </c>
    </row>
    <row r="13545" spans="2:4" ht="15">
      <c r="B13545" t="s">
        <v>6</v>
      </c>
      <c r="C13545" s="4">
        <v>667048595</v>
      </c>
      <c r="D13545" s="2">
        <f t="shared" si="212"/>
        <v>667048595</v>
      </c>
    </row>
    <row r="13546" spans="2:4" ht="15">
      <c r="B13546" t="s">
        <v>6</v>
      </c>
      <c r="C13546" s="4">
        <v>712706958</v>
      </c>
      <c r="D13546" s="2">
        <f t="shared" si="212"/>
        <v>712706958</v>
      </c>
    </row>
    <row r="13547" spans="2:4" ht="15">
      <c r="B13547" t="s">
        <v>6</v>
      </c>
      <c r="C13547" s="4">
        <v>1039929546</v>
      </c>
      <c r="D13547" s="2">
        <f t="shared" si="212"/>
        <v>1039929546</v>
      </c>
    </row>
    <row r="13548" spans="2:4" ht="15">
      <c r="B13548" t="s">
        <v>6</v>
      </c>
      <c r="C13548" s="4">
        <v>874488465</v>
      </c>
      <c r="D13548" s="2">
        <f t="shared" si="212"/>
        <v>874488465</v>
      </c>
    </row>
    <row r="13549" spans="2:4" ht="15">
      <c r="B13549" t="s">
        <v>6</v>
      </c>
      <c r="C13549" s="4">
        <v>838849246</v>
      </c>
      <c r="D13549" s="2">
        <f t="shared" si="212"/>
        <v>838849246</v>
      </c>
    </row>
    <row r="13550" spans="2:4" ht="15">
      <c r="B13550" t="s">
        <v>6</v>
      </c>
      <c r="C13550" s="4">
        <v>875713563</v>
      </c>
      <c r="D13550" s="2">
        <f t="shared" si="212"/>
        <v>875713563</v>
      </c>
    </row>
    <row r="13551" spans="2:4" ht="15">
      <c r="B13551" t="s">
        <v>6</v>
      </c>
      <c r="C13551" s="4">
        <v>562862685</v>
      </c>
      <c r="D13551" s="2">
        <f t="shared" si="212"/>
        <v>562862685</v>
      </c>
    </row>
    <row r="13552" spans="2:4" ht="15">
      <c r="B13552" t="s">
        <v>6</v>
      </c>
      <c r="C13552" s="4">
        <v>848855350</v>
      </c>
      <c r="D13552" s="2">
        <f t="shared" si="212"/>
        <v>848855350</v>
      </c>
    </row>
    <row r="13553" spans="2:4" ht="15">
      <c r="B13553" t="s">
        <v>6</v>
      </c>
      <c r="C13553" s="4">
        <v>1036902981</v>
      </c>
      <c r="D13553" s="2">
        <f t="shared" si="212"/>
        <v>1036902981</v>
      </c>
    </row>
    <row r="13554" spans="2:4" ht="15">
      <c r="B13554" t="s">
        <v>6</v>
      </c>
      <c r="C13554" s="4">
        <v>731273114</v>
      </c>
      <c r="D13554" s="2">
        <f t="shared" si="212"/>
        <v>731273114</v>
      </c>
    </row>
    <row r="13555" spans="2:4" ht="15">
      <c r="B13555" t="s">
        <v>6</v>
      </c>
      <c r="C13555" s="4">
        <v>816948588</v>
      </c>
      <c r="D13555" s="2">
        <f t="shared" si="212"/>
        <v>816948588</v>
      </c>
    </row>
    <row r="13556" spans="2:4" ht="15">
      <c r="B13556" t="s">
        <v>6</v>
      </c>
      <c r="C13556" s="4">
        <v>877856548</v>
      </c>
      <c r="D13556" s="2">
        <f t="shared" si="212"/>
        <v>877856548</v>
      </c>
    </row>
    <row r="13557" spans="2:4" ht="15">
      <c r="B13557" t="s">
        <v>6</v>
      </c>
      <c r="C13557" s="4">
        <v>537864525</v>
      </c>
      <c r="D13557" s="2">
        <f t="shared" si="212"/>
        <v>537864525</v>
      </c>
    </row>
    <row r="13558" spans="2:4" ht="15">
      <c r="B13558" t="s">
        <v>6</v>
      </c>
      <c r="C13558" s="4">
        <v>785167775</v>
      </c>
      <c r="D13558" s="2">
        <f t="shared" si="212"/>
        <v>785167775</v>
      </c>
    </row>
    <row r="13559" spans="2:4" ht="15">
      <c r="B13559" t="s">
        <v>6</v>
      </c>
      <c r="C13559" s="4">
        <v>817415064</v>
      </c>
      <c r="D13559" s="2">
        <f t="shared" si="212"/>
        <v>817415064</v>
      </c>
    </row>
    <row r="13560" spans="2:4" ht="15">
      <c r="B13560" t="s">
        <v>6</v>
      </c>
      <c r="C13560" s="4">
        <v>596712228</v>
      </c>
      <c r="D13560" s="2">
        <f t="shared" si="212"/>
        <v>596712228</v>
      </c>
    </row>
    <row r="13561" spans="2:4" ht="15">
      <c r="B13561" t="s">
        <v>6</v>
      </c>
      <c r="C13561" s="4">
        <v>958652675</v>
      </c>
      <c r="D13561" s="2">
        <f t="shared" si="212"/>
        <v>958652675</v>
      </c>
    </row>
    <row r="13562" spans="2:4" ht="15">
      <c r="B13562" t="s">
        <v>6</v>
      </c>
      <c r="C13562" s="4">
        <v>901885080</v>
      </c>
      <c r="D13562" s="2">
        <f t="shared" si="212"/>
        <v>901885080</v>
      </c>
    </row>
    <row r="13563" spans="2:4" ht="15">
      <c r="B13563" t="s">
        <v>6</v>
      </c>
      <c r="C13563" s="4">
        <v>1078548331</v>
      </c>
      <c r="D13563" s="2">
        <f t="shared" si="212"/>
        <v>1078548331</v>
      </c>
    </row>
    <row r="13564" spans="2:4" ht="15">
      <c r="B13564" t="s">
        <v>6</v>
      </c>
      <c r="C13564" s="4">
        <v>631661919</v>
      </c>
      <c r="D13564" s="2">
        <f t="shared" si="212"/>
        <v>631661919</v>
      </c>
    </row>
    <row r="13565" spans="2:4" ht="15">
      <c r="B13565" t="s">
        <v>6</v>
      </c>
      <c r="C13565" s="4">
        <v>1039915247</v>
      </c>
      <c r="D13565" s="2">
        <f t="shared" si="212"/>
        <v>1039915247</v>
      </c>
    </row>
    <row r="13566" spans="2:4" ht="15">
      <c r="B13566" t="s">
        <v>6</v>
      </c>
      <c r="C13566" s="4">
        <v>955596415</v>
      </c>
      <c r="D13566" s="2">
        <f t="shared" si="212"/>
        <v>955596415</v>
      </c>
    </row>
    <row r="13567" spans="2:4" ht="15">
      <c r="B13567" t="s">
        <v>6</v>
      </c>
      <c r="C13567" s="4">
        <v>628553442</v>
      </c>
      <c r="D13567" s="2">
        <f t="shared" si="212"/>
        <v>628553442</v>
      </c>
    </row>
    <row r="13568" spans="2:4" ht="15">
      <c r="B13568" t="s">
        <v>6</v>
      </c>
      <c r="C13568" s="4">
        <v>666896270</v>
      </c>
      <c r="D13568" s="2">
        <f t="shared" si="212"/>
        <v>666896270</v>
      </c>
    </row>
    <row r="13569" spans="2:4" ht="15">
      <c r="B13569" t="s">
        <v>6</v>
      </c>
      <c r="C13569" s="4">
        <v>778981874</v>
      </c>
      <c r="D13569" s="2">
        <f t="shared" si="212"/>
        <v>778981874</v>
      </c>
    </row>
    <row r="13570" spans="2:4" ht="15">
      <c r="B13570" t="s">
        <v>6</v>
      </c>
      <c r="C13570" s="4">
        <v>822514243</v>
      </c>
      <c r="D13570" s="2">
        <f t="shared" si="212"/>
        <v>822514243</v>
      </c>
    </row>
    <row r="13571" spans="2:4" ht="15">
      <c r="B13571" t="s">
        <v>6</v>
      </c>
      <c r="C13571" s="4">
        <v>921451210</v>
      </c>
      <c r="D13571" s="2">
        <f t="shared" si="212"/>
        <v>921451210</v>
      </c>
    </row>
    <row r="13572" spans="2:4" ht="15">
      <c r="B13572" t="s">
        <v>6</v>
      </c>
      <c r="C13572" s="4">
        <v>966129187</v>
      </c>
      <c r="D13572" s="2">
        <f t="shared" si="212"/>
        <v>966129187</v>
      </c>
    </row>
    <row r="13573" spans="2:4" ht="15">
      <c r="B13573" t="s">
        <v>6</v>
      </c>
      <c r="C13573" s="4">
        <v>1012407176</v>
      </c>
      <c r="D13573" s="2">
        <f t="shared" si="212"/>
        <v>1012407176</v>
      </c>
    </row>
    <row r="13574" spans="2:4" ht="15">
      <c r="B13574" t="s">
        <v>6</v>
      </c>
      <c r="C13574" s="4">
        <v>933919867</v>
      </c>
      <c r="D13574" s="2">
        <f t="shared" si="212"/>
        <v>933919867</v>
      </c>
    </row>
    <row r="13575" spans="2:4" ht="15">
      <c r="B13575" t="s">
        <v>6</v>
      </c>
      <c r="C13575" s="4">
        <v>696372168</v>
      </c>
      <c r="D13575" s="2">
        <f t="shared" si="212"/>
        <v>696372168</v>
      </c>
    </row>
    <row r="13576" spans="2:4" ht="15">
      <c r="B13576" t="s">
        <v>6</v>
      </c>
      <c r="C13576" s="4">
        <v>840795780</v>
      </c>
      <c r="D13576" s="2">
        <f t="shared" si="212"/>
        <v>840795780</v>
      </c>
    </row>
    <row r="13577" spans="2:4" ht="15">
      <c r="B13577" t="s">
        <v>6</v>
      </c>
      <c r="C13577" s="4">
        <v>869070288</v>
      </c>
      <c r="D13577" s="2">
        <f t="shared" si="212"/>
        <v>869070288</v>
      </c>
    </row>
    <row r="13578" spans="2:4" ht="15">
      <c r="B13578" t="s">
        <v>6</v>
      </c>
      <c r="C13578" s="4">
        <v>987619138</v>
      </c>
      <c r="D13578" s="2">
        <f t="shared" si="212"/>
        <v>987619138</v>
      </c>
    </row>
    <row r="13579" spans="2:4" ht="15">
      <c r="B13579" t="s">
        <v>6</v>
      </c>
      <c r="C13579" s="4">
        <v>834598176</v>
      </c>
      <c r="D13579" s="2">
        <f t="shared" si="212"/>
        <v>834598176</v>
      </c>
    </row>
    <row r="13580" spans="2:4" ht="15">
      <c r="B13580" t="s">
        <v>6</v>
      </c>
      <c r="C13580" s="4">
        <v>1138933647</v>
      </c>
      <c r="D13580" s="2">
        <f t="shared" si="212"/>
        <v>1138933647</v>
      </c>
    </row>
    <row r="13581" spans="2:4" ht="15">
      <c r="B13581" t="s">
        <v>6</v>
      </c>
      <c r="C13581" s="4">
        <v>833355406</v>
      </c>
      <c r="D13581" s="2">
        <f t="shared" si="212"/>
        <v>833355406</v>
      </c>
    </row>
    <row r="13582" spans="2:4" ht="15">
      <c r="B13582" t="s">
        <v>6</v>
      </c>
      <c r="C13582" s="4">
        <v>948760654</v>
      </c>
      <c r="D13582" s="2">
        <f t="shared" si="212"/>
        <v>948760654</v>
      </c>
    </row>
    <row r="13583" spans="2:4" ht="15">
      <c r="B13583" t="s">
        <v>6</v>
      </c>
      <c r="C13583" s="4">
        <v>1411728035</v>
      </c>
      <c r="D13583" s="2">
        <f t="shared" ref="D13583:D13646" si="213">C13583</f>
        <v>1411728035</v>
      </c>
    </row>
    <row r="13584" spans="2:4" ht="15">
      <c r="B13584" t="s">
        <v>6</v>
      </c>
      <c r="C13584" s="4">
        <v>1131936755</v>
      </c>
      <c r="D13584" s="2">
        <f t="shared" si="213"/>
        <v>1131936755</v>
      </c>
    </row>
    <row r="13585" spans="2:4" ht="15">
      <c r="B13585" t="s">
        <v>6</v>
      </c>
      <c r="C13585" s="4">
        <v>821025900</v>
      </c>
      <c r="D13585" s="2">
        <f t="shared" si="213"/>
        <v>821025900</v>
      </c>
    </row>
    <row r="13586" spans="2:4" ht="15">
      <c r="B13586" t="s">
        <v>6</v>
      </c>
      <c r="C13586" s="4">
        <v>738573436</v>
      </c>
      <c r="D13586" s="2">
        <f t="shared" si="213"/>
        <v>738573436</v>
      </c>
    </row>
    <row r="13587" spans="2:4" ht="15">
      <c r="B13587" t="s">
        <v>6</v>
      </c>
      <c r="C13587" s="4">
        <v>946478694</v>
      </c>
      <c r="D13587" s="2">
        <f t="shared" si="213"/>
        <v>946478694</v>
      </c>
    </row>
    <row r="13588" spans="2:4" ht="15">
      <c r="B13588" t="s">
        <v>6</v>
      </c>
      <c r="C13588" s="4">
        <v>947143176</v>
      </c>
      <c r="D13588" s="2">
        <f t="shared" si="213"/>
        <v>947143176</v>
      </c>
    </row>
    <row r="13589" spans="2:4" ht="15">
      <c r="B13589" t="s">
        <v>6</v>
      </c>
      <c r="C13589" s="4">
        <v>994001575</v>
      </c>
      <c r="D13589" s="2">
        <f t="shared" si="213"/>
        <v>994001575</v>
      </c>
    </row>
    <row r="13590" spans="2:4" ht="15">
      <c r="B13590" t="s">
        <v>6</v>
      </c>
      <c r="C13590" s="4">
        <v>1406559301</v>
      </c>
      <c r="D13590" s="2">
        <f t="shared" si="213"/>
        <v>1406559301</v>
      </c>
    </row>
    <row r="13591" spans="2:4" ht="15">
      <c r="B13591" t="s">
        <v>6</v>
      </c>
      <c r="C13591" s="4">
        <v>1079322643</v>
      </c>
      <c r="D13591" s="2">
        <f t="shared" si="213"/>
        <v>1079322643</v>
      </c>
    </row>
    <row r="13592" spans="2:4" ht="15">
      <c r="B13592" t="s">
        <v>6</v>
      </c>
      <c r="C13592" s="4">
        <v>905390704</v>
      </c>
      <c r="D13592" s="2">
        <f t="shared" si="213"/>
        <v>905390704</v>
      </c>
    </row>
    <row r="13593" spans="2:4" ht="15">
      <c r="B13593" t="s">
        <v>6</v>
      </c>
      <c r="C13593" s="4">
        <v>817417982</v>
      </c>
      <c r="D13593" s="2">
        <f t="shared" si="213"/>
        <v>817417982</v>
      </c>
    </row>
    <row r="13594" spans="2:4" ht="15">
      <c r="B13594" t="s">
        <v>6</v>
      </c>
      <c r="C13594" s="4">
        <v>832964467</v>
      </c>
      <c r="D13594" s="2">
        <f t="shared" si="213"/>
        <v>832964467</v>
      </c>
    </row>
    <row r="13595" spans="2:4" ht="15">
      <c r="B13595" t="s">
        <v>6</v>
      </c>
      <c r="C13595" s="4">
        <v>1406557513</v>
      </c>
      <c r="D13595" s="2">
        <f t="shared" si="213"/>
        <v>1406557513</v>
      </c>
    </row>
    <row r="13596" spans="2:4" ht="15">
      <c r="B13596" t="s">
        <v>6</v>
      </c>
      <c r="C13596" s="4">
        <v>837608442</v>
      </c>
      <c r="D13596" s="2">
        <f t="shared" si="213"/>
        <v>837608442</v>
      </c>
    </row>
    <row r="13597" spans="2:4" ht="15">
      <c r="B13597" t="s">
        <v>6</v>
      </c>
      <c r="C13597" s="4">
        <v>819833390</v>
      </c>
      <c r="D13597" s="2">
        <f t="shared" si="213"/>
        <v>819833390</v>
      </c>
    </row>
    <row r="13598" spans="2:4" ht="15">
      <c r="B13598" t="s">
        <v>6</v>
      </c>
      <c r="C13598" s="4">
        <v>955072981</v>
      </c>
      <c r="D13598" s="2">
        <f t="shared" si="213"/>
        <v>955072981</v>
      </c>
    </row>
    <row r="13599" spans="2:4" ht="15">
      <c r="B13599" t="s">
        <v>6</v>
      </c>
      <c r="C13599" s="4">
        <v>664676246</v>
      </c>
      <c r="D13599" s="2">
        <f t="shared" si="213"/>
        <v>664676246</v>
      </c>
    </row>
    <row r="13600" spans="2:4" ht="15">
      <c r="B13600" t="s">
        <v>6</v>
      </c>
      <c r="C13600" s="4">
        <v>1039915123</v>
      </c>
      <c r="D13600" s="2">
        <f t="shared" si="213"/>
        <v>1039915123</v>
      </c>
    </row>
    <row r="13601" spans="2:4" ht="15">
      <c r="B13601" t="s">
        <v>6</v>
      </c>
      <c r="C13601" s="4">
        <v>537863251</v>
      </c>
      <c r="D13601" s="2">
        <f t="shared" si="213"/>
        <v>537863251</v>
      </c>
    </row>
    <row r="13602" spans="2:4" ht="15">
      <c r="B13602" t="s">
        <v>6</v>
      </c>
      <c r="C13602" s="4">
        <v>959704264</v>
      </c>
      <c r="D13602" s="2">
        <f t="shared" si="213"/>
        <v>959704264</v>
      </c>
    </row>
    <row r="13603" spans="2:4" ht="15">
      <c r="B13603" t="s">
        <v>6</v>
      </c>
      <c r="C13603" s="4">
        <v>537860582</v>
      </c>
      <c r="D13603" s="2">
        <f t="shared" si="213"/>
        <v>537860582</v>
      </c>
    </row>
    <row r="13604" spans="2:4" ht="15">
      <c r="B13604" t="s">
        <v>6</v>
      </c>
      <c r="C13604" s="4">
        <v>694870265</v>
      </c>
      <c r="D13604" s="2">
        <f t="shared" si="213"/>
        <v>694870265</v>
      </c>
    </row>
    <row r="13605" spans="2:4" ht="15">
      <c r="B13605" t="s">
        <v>6</v>
      </c>
      <c r="C13605" s="4">
        <v>766510806</v>
      </c>
      <c r="D13605" s="2">
        <f t="shared" si="213"/>
        <v>766510806</v>
      </c>
    </row>
    <row r="13606" spans="2:4" ht="15">
      <c r="B13606" t="s">
        <v>6</v>
      </c>
      <c r="C13606" s="4">
        <v>537847243</v>
      </c>
      <c r="D13606" s="2">
        <f t="shared" si="213"/>
        <v>537847243</v>
      </c>
    </row>
    <row r="13607" spans="2:4" ht="15">
      <c r="B13607" t="s">
        <v>6</v>
      </c>
      <c r="C13607" s="4">
        <v>1039923376</v>
      </c>
      <c r="D13607" s="2">
        <f t="shared" si="213"/>
        <v>1039923376</v>
      </c>
    </row>
    <row r="13608" spans="2:4" ht="15">
      <c r="B13608" t="s">
        <v>6</v>
      </c>
      <c r="C13608" s="4">
        <v>761417867</v>
      </c>
      <c r="D13608" s="2">
        <f t="shared" si="213"/>
        <v>761417867</v>
      </c>
    </row>
    <row r="13609" spans="2:4" ht="15">
      <c r="B13609" t="s">
        <v>6</v>
      </c>
      <c r="C13609" s="4">
        <v>1546266393</v>
      </c>
      <c r="D13609" s="2">
        <f t="shared" si="213"/>
        <v>1546266393</v>
      </c>
    </row>
    <row r="13610" spans="2:4" ht="15">
      <c r="B13610" t="s">
        <v>6</v>
      </c>
      <c r="C13610" s="4">
        <v>679275448</v>
      </c>
      <c r="D13610" s="2">
        <f t="shared" si="213"/>
        <v>679275448</v>
      </c>
    </row>
    <row r="13611" spans="2:4" ht="15">
      <c r="B13611" t="s">
        <v>6</v>
      </c>
      <c r="C13611" s="4">
        <v>603668486</v>
      </c>
      <c r="D13611" s="2">
        <f t="shared" si="213"/>
        <v>603668486</v>
      </c>
    </row>
    <row r="13612" spans="2:4" ht="15">
      <c r="B13612" t="s">
        <v>6</v>
      </c>
      <c r="C13612" s="4">
        <v>1036913597</v>
      </c>
      <c r="D13612" s="2">
        <f t="shared" si="213"/>
        <v>1036913597</v>
      </c>
    </row>
    <row r="13613" spans="2:4" ht="15">
      <c r="B13613" t="s">
        <v>6</v>
      </c>
      <c r="C13613" s="4">
        <v>613262882</v>
      </c>
      <c r="D13613" s="2">
        <f t="shared" si="213"/>
        <v>613262882</v>
      </c>
    </row>
    <row r="13614" spans="2:4" ht="15">
      <c r="B13614" t="s">
        <v>6</v>
      </c>
      <c r="C13614" s="4">
        <v>1411303530</v>
      </c>
      <c r="D13614" s="2">
        <f t="shared" si="213"/>
        <v>1411303530</v>
      </c>
    </row>
    <row r="13615" spans="2:4" ht="15">
      <c r="B13615" t="s">
        <v>6</v>
      </c>
      <c r="C13615" s="4">
        <v>590017377</v>
      </c>
      <c r="D13615" s="2">
        <f t="shared" si="213"/>
        <v>590017377</v>
      </c>
    </row>
    <row r="13616" spans="2:4" ht="15">
      <c r="B13616" t="s">
        <v>6</v>
      </c>
      <c r="C13616" s="4">
        <v>626359113</v>
      </c>
      <c r="D13616" s="2">
        <f t="shared" si="213"/>
        <v>626359113</v>
      </c>
    </row>
    <row r="13617" spans="2:4" ht="15">
      <c r="B13617" t="s">
        <v>6</v>
      </c>
      <c r="C13617" s="4">
        <v>822157490</v>
      </c>
      <c r="D13617" s="2">
        <f t="shared" si="213"/>
        <v>822157490</v>
      </c>
    </row>
    <row r="13618" spans="2:4" ht="15">
      <c r="B13618" t="s">
        <v>6</v>
      </c>
      <c r="C13618" s="4">
        <v>1039909627</v>
      </c>
      <c r="D13618" s="2">
        <f t="shared" si="213"/>
        <v>1039909627</v>
      </c>
    </row>
    <row r="13619" spans="2:4" ht="15">
      <c r="B13619" t="s">
        <v>6</v>
      </c>
      <c r="C13619" s="4">
        <v>582595414</v>
      </c>
      <c r="D13619" s="2">
        <f t="shared" si="213"/>
        <v>582595414</v>
      </c>
    </row>
    <row r="13620" spans="2:4" ht="15">
      <c r="B13620" t="s">
        <v>6</v>
      </c>
      <c r="C13620" s="4">
        <v>651818334</v>
      </c>
      <c r="D13620" s="2">
        <f t="shared" si="213"/>
        <v>651818334</v>
      </c>
    </row>
    <row r="13621" spans="2:4" ht="15">
      <c r="B13621" t="s">
        <v>6</v>
      </c>
      <c r="C13621" s="4">
        <v>822211981</v>
      </c>
      <c r="D13621" s="2">
        <f t="shared" si="213"/>
        <v>822211981</v>
      </c>
    </row>
    <row r="13622" spans="2:4" ht="15">
      <c r="B13622" t="s">
        <v>6</v>
      </c>
      <c r="C13622" s="4">
        <v>1099859146</v>
      </c>
      <c r="D13622" s="2">
        <f t="shared" si="213"/>
        <v>1099859146</v>
      </c>
    </row>
    <row r="13623" spans="2:4" ht="15">
      <c r="B13623" t="s">
        <v>6</v>
      </c>
      <c r="C13623" s="4">
        <v>844148673</v>
      </c>
      <c r="D13623" s="2">
        <f t="shared" si="213"/>
        <v>844148673</v>
      </c>
    </row>
    <row r="13624" spans="2:4" ht="15">
      <c r="B13624" t="s">
        <v>6</v>
      </c>
      <c r="C13624" s="4">
        <v>839547103</v>
      </c>
      <c r="D13624" s="2">
        <f t="shared" si="213"/>
        <v>839547103</v>
      </c>
    </row>
    <row r="13625" spans="2:4" ht="15">
      <c r="B13625" t="s">
        <v>6</v>
      </c>
      <c r="C13625" s="4">
        <v>853267613</v>
      </c>
      <c r="D13625" s="2">
        <f t="shared" si="213"/>
        <v>853267613</v>
      </c>
    </row>
    <row r="13626" spans="2:4" ht="15">
      <c r="B13626" t="s">
        <v>6</v>
      </c>
      <c r="C13626" s="4">
        <v>697745814</v>
      </c>
      <c r="D13626" s="2">
        <f t="shared" si="213"/>
        <v>697745814</v>
      </c>
    </row>
    <row r="13627" spans="2:4" ht="15">
      <c r="B13627" t="s">
        <v>6</v>
      </c>
      <c r="C13627" s="4">
        <v>1411329454</v>
      </c>
      <c r="D13627" s="2">
        <f t="shared" si="213"/>
        <v>1411329454</v>
      </c>
    </row>
    <row r="13628" spans="2:4" ht="15">
      <c r="B13628" t="s">
        <v>6</v>
      </c>
      <c r="C13628" s="4">
        <v>1039909614</v>
      </c>
      <c r="D13628" s="2">
        <f t="shared" si="213"/>
        <v>1039909614</v>
      </c>
    </row>
    <row r="13629" spans="2:4" ht="15">
      <c r="B13629" t="s">
        <v>6</v>
      </c>
      <c r="C13629" s="4">
        <v>895591811</v>
      </c>
      <c r="D13629" s="2">
        <f t="shared" si="213"/>
        <v>895591811</v>
      </c>
    </row>
    <row r="13630" spans="2:4" ht="15">
      <c r="B13630" t="s">
        <v>6</v>
      </c>
      <c r="C13630" s="4">
        <v>904312882</v>
      </c>
      <c r="D13630" s="2">
        <f t="shared" si="213"/>
        <v>904312882</v>
      </c>
    </row>
    <row r="13631" spans="2:4" ht="15">
      <c r="B13631" t="s">
        <v>6</v>
      </c>
      <c r="C13631" s="4">
        <v>1042992199</v>
      </c>
      <c r="D13631" s="2">
        <f t="shared" si="213"/>
        <v>1042992199</v>
      </c>
    </row>
    <row r="13632" spans="2:4" ht="15">
      <c r="B13632" t="s">
        <v>6</v>
      </c>
      <c r="C13632" s="4">
        <v>533426608</v>
      </c>
      <c r="D13632" s="2">
        <f t="shared" si="213"/>
        <v>533426608</v>
      </c>
    </row>
    <row r="13633" spans="2:4" ht="15">
      <c r="B13633" t="s">
        <v>6</v>
      </c>
      <c r="C13633" s="4">
        <v>537946164</v>
      </c>
      <c r="D13633" s="2">
        <f t="shared" si="213"/>
        <v>537946164</v>
      </c>
    </row>
    <row r="13634" spans="2:4" ht="15">
      <c r="B13634" t="s">
        <v>6</v>
      </c>
      <c r="C13634" s="4">
        <v>510546283</v>
      </c>
      <c r="D13634" s="2">
        <f t="shared" si="213"/>
        <v>510546283</v>
      </c>
    </row>
    <row r="13635" spans="2:4" ht="15">
      <c r="B13635" t="s">
        <v>6</v>
      </c>
      <c r="C13635" s="4">
        <v>510431140</v>
      </c>
      <c r="D13635" s="2">
        <f t="shared" si="213"/>
        <v>510431140</v>
      </c>
    </row>
    <row r="13636" spans="2:4" ht="15">
      <c r="B13636" t="s">
        <v>6</v>
      </c>
      <c r="C13636" s="4">
        <v>510655274</v>
      </c>
      <c r="D13636" s="2">
        <f t="shared" si="213"/>
        <v>510655274</v>
      </c>
    </row>
    <row r="13637" spans="2:4" ht="15">
      <c r="B13637" t="s">
        <v>6</v>
      </c>
      <c r="C13637" s="4">
        <v>537907016</v>
      </c>
      <c r="D13637" s="2">
        <f t="shared" si="213"/>
        <v>537907016</v>
      </c>
    </row>
    <row r="13638" spans="2:4" ht="15">
      <c r="B13638" t="s">
        <v>6</v>
      </c>
      <c r="C13638" s="4">
        <v>1423456114</v>
      </c>
      <c r="D13638" s="2">
        <f t="shared" si="213"/>
        <v>1423456114</v>
      </c>
    </row>
    <row r="13639" spans="2:4" ht="15">
      <c r="B13639" t="s">
        <v>6</v>
      </c>
      <c r="C13639" s="4">
        <v>1122351090</v>
      </c>
      <c r="D13639" s="2">
        <f t="shared" si="213"/>
        <v>1122351090</v>
      </c>
    </row>
    <row r="13640" spans="2:4" ht="15">
      <c r="B13640" t="s">
        <v>6</v>
      </c>
      <c r="C13640" s="4">
        <v>593759899</v>
      </c>
      <c r="D13640" s="2">
        <f t="shared" si="213"/>
        <v>593759899</v>
      </c>
    </row>
    <row r="13641" spans="2:4" ht="15">
      <c r="B13641" t="s">
        <v>6</v>
      </c>
      <c r="C13641" s="4">
        <v>1057812158</v>
      </c>
      <c r="D13641" s="2">
        <f t="shared" si="213"/>
        <v>1057812158</v>
      </c>
    </row>
    <row r="13642" spans="2:4" ht="15">
      <c r="B13642" t="s">
        <v>6</v>
      </c>
      <c r="C13642" s="4">
        <v>1415265893</v>
      </c>
      <c r="D13642" s="2">
        <f t="shared" si="213"/>
        <v>1415265893</v>
      </c>
    </row>
    <row r="13643" spans="2:4" ht="15">
      <c r="B13643" t="s">
        <v>6</v>
      </c>
      <c r="C13643" s="4">
        <v>843234064</v>
      </c>
      <c r="D13643" s="2">
        <f t="shared" si="213"/>
        <v>843234064</v>
      </c>
    </row>
    <row r="13644" spans="2:4" ht="15">
      <c r="B13644" t="s">
        <v>6</v>
      </c>
      <c r="C13644" s="4">
        <v>1025379914</v>
      </c>
      <c r="D13644" s="2">
        <f t="shared" si="213"/>
        <v>1025379914</v>
      </c>
    </row>
    <row r="13645" spans="2:4" ht="15">
      <c r="B13645" t="s">
        <v>6</v>
      </c>
      <c r="C13645" s="4">
        <v>881948160</v>
      </c>
      <c r="D13645" s="2">
        <f t="shared" si="213"/>
        <v>881948160</v>
      </c>
    </row>
    <row r="13646" spans="2:4" ht="15">
      <c r="B13646" t="s">
        <v>6</v>
      </c>
      <c r="C13646" s="4">
        <v>1036903106</v>
      </c>
      <c r="D13646" s="2">
        <f t="shared" si="213"/>
        <v>1036903106</v>
      </c>
    </row>
    <row r="13647" spans="2:4" ht="15">
      <c r="B13647" t="s">
        <v>6</v>
      </c>
      <c r="C13647" s="4">
        <v>697677117</v>
      </c>
      <c r="D13647" s="2">
        <f t="shared" ref="D13647:D13710" si="214">C13647</f>
        <v>697677117</v>
      </c>
    </row>
    <row r="13648" spans="2:4" ht="15">
      <c r="B13648" t="s">
        <v>6</v>
      </c>
      <c r="C13648" s="4">
        <v>907053301</v>
      </c>
      <c r="D13648" s="2">
        <f t="shared" si="214"/>
        <v>907053301</v>
      </c>
    </row>
    <row r="13649" spans="2:4" ht="15">
      <c r="B13649" t="s">
        <v>6</v>
      </c>
      <c r="C13649" s="4">
        <v>994739733</v>
      </c>
      <c r="D13649" s="2">
        <f t="shared" si="214"/>
        <v>994739733</v>
      </c>
    </row>
    <row r="13650" spans="2:4" ht="15">
      <c r="B13650" t="s">
        <v>6</v>
      </c>
      <c r="C13650" s="4">
        <v>1581932497</v>
      </c>
      <c r="D13650" s="2">
        <f t="shared" si="214"/>
        <v>1581932497</v>
      </c>
    </row>
    <row r="13651" spans="2:4" ht="15">
      <c r="B13651" t="s">
        <v>6</v>
      </c>
      <c r="C13651" s="4">
        <v>1012395994</v>
      </c>
      <c r="D13651" s="2">
        <f t="shared" si="214"/>
        <v>1012395994</v>
      </c>
    </row>
    <row r="13652" spans="2:4" ht="15">
      <c r="B13652" t="s">
        <v>6</v>
      </c>
      <c r="C13652" s="4">
        <v>884619318</v>
      </c>
      <c r="D13652" s="2">
        <f t="shared" si="214"/>
        <v>884619318</v>
      </c>
    </row>
    <row r="13653" spans="2:4" ht="15">
      <c r="B13653" t="s">
        <v>6</v>
      </c>
      <c r="C13653" s="4">
        <v>1090565094</v>
      </c>
      <c r="D13653" s="2">
        <f t="shared" si="214"/>
        <v>1090565094</v>
      </c>
    </row>
    <row r="13654" spans="2:4" ht="15">
      <c r="B13654" t="s">
        <v>6</v>
      </c>
      <c r="C13654" s="4">
        <v>537924200</v>
      </c>
      <c r="D13654" s="2">
        <f t="shared" si="214"/>
        <v>537924200</v>
      </c>
    </row>
    <row r="13655" spans="2:4" ht="15">
      <c r="B13655" t="s">
        <v>6</v>
      </c>
      <c r="C13655" s="4">
        <v>1039914676</v>
      </c>
      <c r="D13655" s="2">
        <f t="shared" si="214"/>
        <v>1039914676</v>
      </c>
    </row>
    <row r="13656" spans="2:4" ht="15">
      <c r="B13656" t="s">
        <v>6</v>
      </c>
      <c r="C13656" s="4">
        <v>877082576</v>
      </c>
      <c r="D13656" s="2">
        <f t="shared" si="214"/>
        <v>877082576</v>
      </c>
    </row>
    <row r="13657" spans="2:4" ht="15">
      <c r="B13657" t="s">
        <v>6</v>
      </c>
      <c r="C13657" s="4">
        <v>937125236</v>
      </c>
      <c r="D13657" s="2">
        <f t="shared" si="214"/>
        <v>937125236</v>
      </c>
    </row>
    <row r="13658" spans="2:4" ht="15">
      <c r="B13658" t="s">
        <v>6</v>
      </c>
      <c r="C13658" s="4">
        <v>1104554975</v>
      </c>
      <c r="D13658" s="2">
        <f t="shared" si="214"/>
        <v>1104554975</v>
      </c>
    </row>
    <row r="13659" spans="2:4" ht="15">
      <c r="B13659" t="s">
        <v>6</v>
      </c>
      <c r="C13659" s="4">
        <v>1051391974</v>
      </c>
      <c r="D13659" s="2">
        <f t="shared" si="214"/>
        <v>1051391974</v>
      </c>
    </row>
    <row r="13660" spans="2:4" ht="15">
      <c r="B13660" t="s">
        <v>6</v>
      </c>
      <c r="C13660" s="4">
        <v>905385548</v>
      </c>
      <c r="D13660" s="2">
        <f t="shared" si="214"/>
        <v>905385548</v>
      </c>
    </row>
    <row r="13661" spans="2:4" ht="15">
      <c r="B13661" t="s">
        <v>6</v>
      </c>
      <c r="C13661" s="4">
        <v>1044060598</v>
      </c>
      <c r="D13661" s="2">
        <f t="shared" si="214"/>
        <v>1044060598</v>
      </c>
    </row>
    <row r="13662" spans="2:4" ht="15">
      <c r="B13662" t="s">
        <v>6</v>
      </c>
      <c r="C13662" s="4">
        <v>1036902984</v>
      </c>
      <c r="D13662" s="2">
        <f t="shared" si="214"/>
        <v>1036902984</v>
      </c>
    </row>
    <row r="13663" spans="2:4" ht="15">
      <c r="B13663" t="s">
        <v>6</v>
      </c>
      <c r="C13663" s="4">
        <v>1411329625</v>
      </c>
      <c r="D13663" s="2">
        <f t="shared" si="214"/>
        <v>1411329625</v>
      </c>
    </row>
    <row r="13664" spans="2:4" ht="15">
      <c r="B13664" t="s">
        <v>6</v>
      </c>
      <c r="C13664" s="4">
        <v>1415321168</v>
      </c>
      <c r="D13664" s="2">
        <f t="shared" si="214"/>
        <v>1415321168</v>
      </c>
    </row>
    <row r="13665" spans="2:4" ht="15">
      <c r="B13665" t="s">
        <v>6</v>
      </c>
      <c r="C13665" s="4">
        <v>873350544</v>
      </c>
      <c r="D13665" s="2">
        <f t="shared" si="214"/>
        <v>873350544</v>
      </c>
    </row>
    <row r="13666" spans="2:4" ht="15">
      <c r="B13666" t="s">
        <v>6</v>
      </c>
      <c r="C13666" s="4">
        <v>622131594</v>
      </c>
      <c r="D13666" s="2">
        <f t="shared" si="214"/>
        <v>622131594</v>
      </c>
    </row>
    <row r="13667" spans="2:4" ht="15">
      <c r="B13667" t="s">
        <v>6</v>
      </c>
      <c r="C13667" s="4">
        <v>823327753</v>
      </c>
      <c r="D13667" s="2">
        <f t="shared" si="214"/>
        <v>823327753</v>
      </c>
    </row>
    <row r="13668" spans="2:4" ht="15">
      <c r="B13668" t="s">
        <v>6</v>
      </c>
      <c r="C13668" s="4">
        <v>953229985</v>
      </c>
      <c r="D13668" s="2">
        <f t="shared" si="214"/>
        <v>953229985</v>
      </c>
    </row>
    <row r="13669" spans="2:4" ht="15">
      <c r="B13669" t="s">
        <v>6</v>
      </c>
      <c r="C13669" s="4">
        <v>848790079</v>
      </c>
      <c r="D13669" s="2">
        <f t="shared" si="214"/>
        <v>848790079</v>
      </c>
    </row>
    <row r="13670" spans="2:4" ht="15">
      <c r="B13670" t="s">
        <v>6</v>
      </c>
      <c r="C13670" s="4">
        <v>1104568094</v>
      </c>
      <c r="D13670" s="2">
        <f t="shared" si="214"/>
        <v>1104568094</v>
      </c>
    </row>
    <row r="13671" spans="2:4" ht="15">
      <c r="B13671" t="s">
        <v>6</v>
      </c>
      <c r="C13671" s="4">
        <v>943183170</v>
      </c>
      <c r="D13671" s="2">
        <f t="shared" si="214"/>
        <v>943183170</v>
      </c>
    </row>
    <row r="13672" spans="2:4" ht="15">
      <c r="B13672" t="s">
        <v>6</v>
      </c>
      <c r="C13672" s="4">
        <v>1600098405</v>
      </c>
      <c r="D13672" s="2">
        <f t="shared" si="214"/>
        <v>1600098405</v>
      </c>
    </row>
    <row r="13673" spans="2:4" ht="15">
      <c r="B13673" t="s">
        <v>6</v>
      </c>
      <c r="C13673" s="4">
        <v>672324853</v>
      </c>
      <c r="D13673" s="2">
        <f t="shared" si="214"/>
        <v>672324853</v>
      </c>
    </row>
    <row r="13674" spans="2:4" ht="15">
      <c r="B13674" t="s">
        <v>6</v>
      </c>
      <c r="C13674" s="4">
        <v>669766482</v>
      </c>
      <c r="D13674" s="2">
        <f t="shared" si="214"/>
        <v>669766482</v>
      </c>
    </row>
    <row r="13675" spans="2:4" ht="15">
      <c r="B13675" t="s">
        <v>6</v>
      </c>
      <c r="C13675" s="4">
        <v>767857491</v>
      </c>
      <c r="D13675" s="2">
        <f t="shared" si="214"/>
        <v>767857491</v>
      </c>
    </row>
    <row r="13676" spans="2:4" ht="15">
      <c r="B13676" t="s">
        <v>6</v>
      </c>
      <c r="C13676" s="4">
        <v>1276418637</v>
      </c>
      <c r="D13676" s="2">
        <f t="shared" si="214"/>
        <v>1276418637</v>
      </c>
    </row>
    <row r="13677" spans="2:4" ht="15">
      <c r="B13677" t="s">
        <v>6</v>
      </c>
      <c r="C13677" s="4">
        <v>1276395339</v>
      </c>
      <c r="D13677" s="2">
        <f t="shared" si="214"/>
        <v>1276395339</v>
      </c>
    </row>
    <row r="13678" spans="2:4" ht="15">
      <c r="B13678" t="s">
        <v>6</v>
      </c>
      <c r="C13678" s="4">
        <v>1276407063</v>
      </c>
      <c r="D13678" s="2">
        <f t="shared" si="214"/>
        <v>1276407063</v>
      </c>
    </row>
    <row r="13679" spans="2:4" ht="15">
      <c r="B13679" t="s">
        <v>6</v>
      </c>
      <c r="C13679" s="4">
        <v>1276397458</v>
      </c>
      <c r="D13679" s="2">
        <f t="shared" si="214"/>
        <v>1276397458</v>
      </c>
    </row>
    <row r="13680" spans="2:4" ht="15">
      <c r="B13680" t="s">
        <v>6</v>
      </c>
      <c r="C13680" s="4">
        <v>1276403783</v>
      </c>
      <c r="D13680" s="2">
        <f t="shared" si="214"/>
        <v>1276403783</v>
      </c>
    </row>
    <row r="13681" spans="2:4" ht="15">
      <c r="B13681" t="s">
        <v>6</v>
      </c>
      <c r="C13681" s="4">
        <v>1276396624</v>
      </c>
      <c r="D13681" s="2">
        <f t="shared" si="214"/>
        <v>1276396624</v>
      </c>
    </row>
    <row r="13682" spans="2:4" ht="15">
      <c r="B13682" t="s">
        <v>6</v>
      </c>
      <c r="C13682" s="4">
        <v>1276399960</v>
      </c>
      <c r="D13682" s="2">
        <f t="shared" si="214"/>
        <v>1276399960</v>
      </c>
    </row>
    <row r="13683" spans="2:4" ht="15">
      <c r="B13683" t="s">
        <v>6</v>
      </c>
      <c r="C13683" s="4">
        <v>1276497901</v>
      </c>
      <c r="D13683" s="2">
        <f t="shared" si="214"/>
        <v>1276497901</v>
      </c>
    </row>
    <row r="13684" spans="2:4" ht="15">
      <c r="B13684" t="s">
        <v>6</v>
      </c>
      <c r="C13684" s="4">
        <v>1276400785</v>
      </c>
      <c r="D13684" s="2">
        <f t="shared" si="214"/>
        <v>1276400785</v>
      </c>
    </row>
    <row r="13685" spans="2:4" ht="15">
      <c r="B13685" t="s">
        <v>6</v>
      </c>
      <c r="C13685" s="4">
        <v>1276402242</v>
      </c>
      <c r="D13685" s="2">
        <f t="shared" si="214"/>
        <v>1276402242</v>
      </c>
    </row>
    <row r="13686" spans="2:4" ht="15">
      <c r="B13686" t="s">
        <v>6</v>
      </c>
      <c r="C13686" s="4">
        <v>858923113</v>
      </c>
      <c r="D13686" s="2">
        <f t="shared" si="214"/>
        <v>858923113</v>
      </c>
    </row>
    <row r="13687" spans="2:4" ht="15">
      <c r="B13687" t="s">
        <v>6</v>
      </c>
      <c r="C13687" s="4">
        <v>858923077</v>
      </c>
      <c r="D13687" s="2">
        <f t="shared" si="214"/>
        <v>858923077</v>
      </c>
    </row>
    <row r="13688" spans="2:4" ht="15">
      <c r="B13688" t="s">
        <v>6</v>
      </c>
      <c r="C13688" s="4">
        <v>1180665070</v>
      </c>
      <c r="D13688" s="2">
        <f t="shared" si="214"/>
        <v>1180665070</v>
      </c>
    </row>
    <row r="13689" spans="2:4" ht="15">
      <c r="B13689" t="s">
        <v>6</v>
      </c>
      <c r="C13689" s="4">
        <v>859087160</v>
      </c>
      <c r="D13689" s="2">
        <f t="shared" si="214"/>
        <v>859087160</v>
      </c>
    </row>
    <row r="13690" spans="2:4" ht="15">
      <c r="B13690" t="s">
        <v>6</v>
      </c>
      <c r="C13690" s="4">
        <v>1548778189</v>
      </c>
      <c r="D13690" s="2">
        <f t="shared" si="214"/>
        <v>1548778189</v>
      </c>
    </row>
    <row r="13691" spans="2:4" ht="15">
      <c r="B13691" t="s">
        <v>6</v>
      </c>
      <c r="C13691" s="4">
        <v>1186933580</v>
      </c>
      <c r="D13691" s="2">
        <f t="shared" si="214"/>
        <v>1186933580</v>
      </c>
    </row>
    <row r="13692" spans="2:4" ht="15">
      <c r="B13692" t="s">
        <v>6</v>
      </c>
      <c r="C13692" s="4">
        <v>1383811825</v>
      </c>
      <c r="D13692" s="2">
        <f t="shared" si="214"/>
        <v>1383811825</v>
      </c>
    </row>
    <row r="13693" spans="2:4" ht="15">
      <c r="B13693" t="s">
        <v>6</v>
      </c>
      <c r="C13693" s="4">
        <v>1180663489</v>
      </c>
      <c r="D13693" s="2">
        <f t="shared" si="214"/>
        <v>1180663489</v>
      </c>
    </row>
    <row r="13694" spans="2:4" ht="15">
      <c r="B13694" t="s">
        <v>6</v>
      </c>
      <c r="C13694" s="4">
        <v>1383811829</v>
      </c>
      <c r="D13694" s="2">
        <f t="shared" si="214"/>
        <v>1383811829</v>
      </c>
    </row>
    <row r="13695" spans="2:4" ht="15">
      <c r="B13695" t="s">
        <v>6</v>
      </c>
      <c r="C13695" s="4">
        <v>1401041571</v>
      </c>
      <c r="D13695" s="2">
        <f t="shared" si="214"/>
        <v>1401041571</v>
      </c>
    </row>
    <row r="13696" spans="2:4" ht="15">
      <c r="B13696" t="s">
        <v>6</v>
      </c>
      <c r="C13696" s="4">
        <v>1401045278</v>
      </c>
      <c r="D13696" s="2">
        <f t="shared" si="214"/>
        <v>1401045278</v>
      </c>
    </row>
    <row r="13697" spans="2:4" ht="15">
      <c r="B13697" t="s">
        <v>6</v>
      </c>
      <c r="C13697" s="4">
        <v>1389882819</v>
      </c>
      <c r="D13697" s="2">
        <f t="shared" si="214"/>
        <v>1389882819</v>
      </c>
    </row>
    <row r="13698" spans="2:4" ht="15">
      <c r="B13698" t="s">
        <v>6</v>
      </c>
      <c r="C13698" s="4">
        <v>1641331650</v>
      </c>
      <c r="D13698" s="2">
        <f t="shared" si="214"/>
        <v>1641331650</v>
      </c>
    </row>
    <row r="13699" spans="2:4" ht="15">
      <c r="B13699" t="s">
        <v>6</v>
      </c>
      <c r="C13699" s="4">
        <v>1641331504</v>
      </c>
      <c r="D13699" s="2">
        <f t="shared" si="214"/>
        <v>1641331504</v>
      </c>
    </row>
    <row r="13700" spans="2:4" ht="15">
      <c r="B13700" t="s">
        <v>6</v>
      </c>
      <c r="C13700" s="4">
        <v>859084231</v>
      </c>
      <c r="D13700" s="2">
        <f t="shared" si="214"/>
        <v>859084231</v>
      </c>
    </row>
    <row r="13701" spans="2:4" ht="15">
      <c r="B13701" t="s">
        <v>6</v>
      </c>
      <c r="C13701" s="4">
        <v>1102738488</v>
      </c>
      <c r="D13701" s="2">
        <f t="shared" si="214"/>
        <v>1102738488</v>
      </c>
    </row>
    <row r="13702" spans="2:4" ht="15">
      <c r="B13702" t="s">
        <v>6</v>
      </c>
      <c r="C13702" s="4">
        <v>1390061205</v>
      </c>
      <c r="D13702" s="2">
        <f t="shared" si="214"/>
        <v>1390061205</v>
      </c>
    </row>
    <row r="13703" spans="2:4" ht="15">
      <c r="B13703" t="s">
        <v>6</v>
      </c>
      <c r="C13703" s="4">
        <v>1361671500</v>
      </c>
      <c r="D13703" s="2">
        <f t="shared" si="214"/>
        <v>1361671500</v>
      </c>
    </row>
    <row r="13704" spans="2:4" ht="15">
      <c r="B13704" t="s">
        <v>6</v>
      </c>
      <c r="C13704" s="4">
        <v>1557851359</v>
      </c>
      <c r="D13704" s="2">
        <f t="shared" si="214"/>
        <v>1557851359</v>
      </c>
    </row>
    <row r="13705" spans="2:4" ht="15">
      <c r="B13705" t="s">
        <v>6</v>
      </c>
      <c r="C13705" s="4">
        <v>1557962265</v>
      </c>
      <c r="D13705" s="2">
        <f t="shared" si="214"/>
        <v>1557962265</v>
      </c>
    </row>
    <row r="13706" spans="2:4" ht="15">
      <c r="B13706" t="s">
        <v>6</v>
      </c>
      <c r="C13706" s="4">
        <v>1425585181</v>
      </c>
      <c r="D13706" s="2">
        <f t="shared" si="214"/>
        <v>1425585181</v>
      </c>
    </row>
    <row r="13707" spans="2:4" ht="15">
      <c r="B13707" t="s">
        <v>6</v>
      </c>
      <c r="C13707" s="4">
        <v>1405660265</v>
      </c>
      <c r="D13707" s="2">
        <f t="shared" si="214"/>
        <v>1405660265</v>
      </c>
    </row>
    <row r="13708" spans="2:4" ht="15">
      <c r="B13708" t="s">
        <v>6</v>
      </c>
      <c r="C13708" s="4">
        <v>1368636667</v>
      </c>
      <c r="D13708" s="2">
        <f t="shared" si="214"/>
        <v>1368636667</v>
      </c>
    </row>
    <row r="13709" spans="2:4" ht="15">
      <c r="B13709" t="s">
        <v>6</v>
      </c>
      <c r="C13709" s="4">
        <v>1553607525</v>
      </c>
      <c r="D13709" s="2">
        <f t="shared" si="214"/>
        <v>1553607525</v>
      </c>
    </row>
    <row r="13710" spans="2:4" ht="15">
      <c r="B13710" t="s">
        <v>6</v>
      </c>
      <c r="C13710" s="4">
        <v>1368636852</v>
      </c>
      <c r="D13710" s="2">
        <f t="shared" si="214"/>
        <v>1368636852</v>
      </c>
    </row>
    <row r="13711" spans="2:4" ht="15">
      <c r="B13711" t="s">
        <v>6</v>
      </c>
      <c r="C13711" s="4">
        <v>1368638335</v>
      </c>
      <c r="D13711" s="2">
        <f t="shared" ref="D13711:D13774" si="215">C13711</f>
        <v>1368638335</v>
      </c>
    </row>
    <row r="13712" spans="2:4" ht="15">
      <c r="B13712" t="s">
        <v>6</v>
      </c>
      <c r="C13712" s="4">
        <v>1012727813</v>
      </c>
      <c r="D13712" s="2">
        <f t="shared" si="215"/>
        <v>1012727813</v>
      </c>
    </row>
    <row r="13713" spans="2:4" ht="15">
      <c r="B13713" t="s">
        <v>6</v>
      </c>
      <c r="C13713" s="4">
        <v>1553657264</v>
      </c>
      <c r="D13713" s="2">
        <f t="shared" si="215"/>
        <v>1553657264</v>
      </c>
    </row>
    <row r="13714" spans="2:4" ht="15">
      <c r="B13714" t="s">
        <v>6</v>
      </c>
      <c r="C13714" s="4">
        <v>1553655939</v>
      </c>
      <c r="D13714" s="2">
        <f t="shared" si="215"/>
        <v>1553655939</v>
      </c>
    </row>
    <row r="13715" spans="2:4" ht="15">
      <c r="B13715" t="s">
        <v>6</v>
      </c>
      <c r="C13715" s="4">
        <v>1577909075</v>
      </c>
      <c r="D13715" s="2">
        <f t="shared" si="215"/>
        <v>1577909075</v>
      </c>
    </row>
    <row r="13716" spans="2:4" ht="15">
      <c r="B13716" t="s">
        <v>6</v>
      </c>
      <c r="C13716" s="4">
        <v>1552676773</v>
      </c>
      <c r="D13716" s="2">
        <f t="shared" si="215"/>
        <v>1552676773</v>
      </c>
    </row>
    <row r="13717" spans="2:4" ht="15">
      <c r="B13717" t="s">
        <v>6</v>
      </c>
      <c r="C13717" s="4">
        <v>1577909470</v>
      </c>
      <c r="D13717" s="2">
        <f t="shared" si="215"/>
        <v>1577909470</v>
      </c>
    </row>
    <row r="13718" spans="2:4" ht="15">
      <c r="B13718" t="s">
        <v>6</v>
      </c>
      <c r="C13718" s="4">
        <v>1548649329</v>
      </c>
      <c r="D13718" s="2">
        <f t="shared" si="215"/>
        <v>1548649329</v>
      </c>
    </row>
    <row r="13719" spans="2:4" ht="15">
      <c r="B13719" t="s">
        <v>6</v>
      </c>
      <c r="C13719" s="4">
        <v>1577909414</v>
      </c>
      <c r="D13719" s="2">
        <f t="shared" si="215"/>
        <v>1577909414</v>
      </c>
    </row>
    <row r="13720" spans="2:4" ht="15">
      <c r="B13720" t="s">
        <v>6</v>
      </c>
      <c r="C13720" s="4">
        <v>1577909424</v>
      </c>
      <c r="D13720" s="2">
        <f t="shared" si="215"/>
        <v>1577909424</v>
      </c>
    </row>
    <row r="13721" spans="2:4" ht="15">
      <c r="B13721" t="s">
        <v>6</v>
      </c>
      <c r="C13721" s="4">
        <v>1552676779</v>
      </c>
      <c r="D13721" s="2">
        <f t="shared" si="215"/>
        <v>1552676779</v>
      </c>
    </row>
    <row r="13722" spans="2:4" ht="15">
      <c r="B13722" t="s">
        <v>6</v>
      </c>
      <c r="C13722" s="4">
        <v>1548649465</v>
      </c>
      <c r="D13722" s="2">
        <f t="shared" si="215"/>
        <v>1548649465</v>
      </c>
    </row>
    <row r="13723" spans="2:4" ht="15">
      <c r="B13723" t="s">
        <v>6</v>
      </c>
      <c r="C13723" s="4">
        <v>1577763134</v>
      </c>
      <c r="D13723" s="2">
        <f t="shared" si="215"/>
        <v>1577763134</v>
      </c>
    </row>
    <row r="13724" spans="2:4" ht="15">
      <c r="B13724" t="s">
        <v>6</v>
      </c>
      <c r="C13724" s="4">
        <v>1390060735</v>
      </c>
      <c r="D13724" s="2">
        <f t="shared" si="215"/>
        <v>1390060735</v>
      </c>
    </row>
    <row r="13725" spans="2:4" ht="15">
      <c r="B13725" t="s">
        <v>6</v>
      </c>
      <c r="C13725" s="4">
        <v>1554158474</v>
      </c>
      <c r="D13725" s="2">
        <f t="shared" si="215"/>
        <v>1554158474</v>
      </c>
    </row>
    <row r="13726" spans="2:4" ht="15">
      <c r="B13726" t="s">
        <v>6</v>
      </c>
      <c r="C13726" s="4">
        <v>1572563627</v>
      </c>
      <c r="D13726" s="2">
        <f t="shared" si="215"/>
        <v>1572563627</v>
      </c>
    </row>
    <row r="13727" spans="2:4" ht="15">
      <c r="B13727" t="s">
        <v>6</v>
      </c>
      <c r="C13727" s="4">
        <v>1550064193</v>
      </c>
      <c r="D13727" s="2">
        <f t="shared" si="215"/>
        <v>1550064193</v>
      </c>
    </row>
    <row r="13728" spans="2:4" ht="15">
      <c r="B13728" t="s">
        <v>6</v>
      </c>
      <c r="C13728" s="4">
        <v>1551556950</v>
      </c>
      <c r="D13728" s="2">
        <f t="shared" si="215"/>
        <v>1551556950</v>
      </c>
    </row>
    <row r="13729" spans="2:4" ht="15">
      <c r="B13729" t="s">
        <v>6</v>
      </c>
      <c r="C13729" s="4">
        <v>1577763918</v>
      </c>
      <c r="D13729" s="2">
        <f t="shared" si="215"/>
        <v>1577763918</v>
      </c>
    </row>
    <row r="13730" spans="2:4" ht="15">
      <c r="B13730" t="s">
        <v>6</v>
      </c>
      <c r="C13730" s="4">
        <v>1577763836</v>
      </c>
      <c r="D13730" s="2">
        <f t="shared" si="215"/>
        <v>1577763836</v>
      </c>
    </row>
    <row r="13731" spans="2:4" ht="15">
      <c r="B13731" t="s">
        <v>6</v>
      </c>
      <c r="C13731" s="4">
        <v>1576777204</v>
      </c>
      <c r="D13731" s="2">
        <f t="shared" si="215"/>
        <v>1576777204</v>
      </c>
    </row>
    <row r="13732" spans="2:4" ht="15">
      <c r="B13732" t="s">
        <v>6</v>
      </c>
      <c r="C13732" s="4">
        <v>1642042467</v>
      </c>
      <c r="D13732" s="2">
        <f t="shared" si="215"/>
        <v>1642042467</v>
      </c>
    </row>
    <row r="13733" spans="2:4" ht="15">
      <c r="B13733" t="s">
        <v>6</v>
      </c>
      <c r="C13733" s="4">
        <v>1642042373</v>
      </c>
      <c r="D13733" s="2">
        <f t="shared" si="215"/>
        <v>1642042373</v>
      </c>
    </row>
    <row r="13734" spans="2:4" ht="15">
      <c r="B13734" t="s">
        <v>6</v>
      </c>
      <c r="C13734" s="4">
        <v>1416341770</v>
      </c>
      <c r="D13734" s="2">
        <f t="shared" si="215"/>
        <v>1416341770</v>
      </c>
    </row>
    <row r="13735" spans="2:4" ht="15">
      <c r="B13735" t="s">
        <v>6</v>
      </c>
      <c r="C13735" s="4">
        <v>1642117528</v>
      </c>
      <c r="D13735" s="2">
        <f t="shared" si="215"/>
        <v>1642117528</v>
      </c>
    </row>
    <row r="13736" spans="2:4" ht="15">
      <c r="B13736" t="s">
        <v>6</v>
      </c>
      <c r="C13736" s="4">
        <v>1642042423</v>
      </c>
      <c r="D13736" s="2">
        <f t="shared" si="215"/>
        <v>1642042423</v>
      </c>
    </row>
    <row r="13737" spans="2:4" ht="15">
      <c r="B13737" t="s">
        <v>6</v>
      </c>
      <c r="C13737" s="4">
        <v>1439190528</v>
      </c>
      <c r="D13737" s="2">
        <f t="shared" si="215"/>
        <v>1439190528</v>
      </c>
    </row>
    <row r="13738" spans="2:4" ht="15">
      <c r="B13738" t="s">
        <v>6</v>
      </c>
      <c r="C13738" s="4">
        <v>1391872636</v>
      </c>
      <c r="D13738" s="2">
        <f t="shared" si="215"/>
        <v>1391872636</v>
      </c>
    </row>
    <row r="13739" spans="2:4" ht="15">
      <c r="B13739" t="s">
        <v>6</v>
      </c>
      <c r="C13739" s="4">
        <v>1641991111</v>
      </c>
      <c r="D13739" s="2">
        <f t="shared" si="215"/>
        <v>1641991111</v>
      </c>
    </row>
    <row r="13740" spans="2:4" ht="15">
      <c r="B13740" t="s">
        <v>6</v>
      </c>
      <c r="C13740" s="4">
        <v>1405521285</v>
      </c>
      <c r="D13740" s="2">
        <f t="shared" si="215"/>
        <v>1405521285</v>
      </c>
    </row>
    <row r="13741" spans="2:4" ht="15">
      <c r="B13741" t="s">
        <v>6</v>
      </c>
      <c r="C13741" s="4">
        <v>1576699472</v>
      </c>
      <c r="D13741" s="2">
        <f t="shared" si="215"/>
        <v>1576699472</v>
      </c>
    </row>
    <row r="13742" spans="2:4" ht="15">
      <c r="B13742" t="s">
        <v>6</v>
      </c>
      <c r="C13742" s="4">
        <v>1559258819</v>
      </c>
      <c r="D13742" s="2">
        <f t="shared" si="215"/>
        <v>1559258819</v>
      </c>
    </row>
    <row r="13743" spans="2:4" ht="15">
      <c r="B13743" t="s">
        <v>6</v>
      </c>
      <c r="C13743" s="4">
        <v>1180668536</v>
      </c>
      <c r="D13743" s="2">
        <f t="shared" si="215"/>
        <v>1180668536</v>
      </c>
    </row>
    <row r="13744" spans="2:4" ht="15">
      <c r="B13744" t="s">
        <v>6</v>
      </c>
      <c r="C13744" s="4">
        <v>1576742385</v>
      </c>
      <c r="D13744" s="2">
        <f t="shared" si="215"/>
        <v>1576742385</v>
      </c>
    </row>
    <row r="13745" spans="2:4" ht="15">
      <c r="B13745" t="s">
        <v>6</v>
      </c>
      <c r="C13745" s="4">
        <v>1548768591</v>
      </c>
      <c r="D13745" s="2">
        <f t="shared" si="215"/>
        <v>1548768591</v>
      </c>
    </row>
    <row r="13746" spans="2:4" ht="15">
      <c r="B13746" t="s">
        <v>6</v>
      </c>
      <c r="C13746" s="4">
        <v>1548768214</v>
      </c>
      <c r="D13746" s="2">
        <f t="shared" si="215"/>
        <v>1548768214</v>
      </c>
    </row>
    <row r="13747" spans="2:4" ht="15">
      <c r="B13747" t="s">
        <v>6</v>
      </c>
      <c r="C13747" s="4">
        <v>1550078756</v>
      </c>
      <c r="D13747" s="2">
        <f t="shared" si="215"/>
        <v>1550078756</v>
      </c>
    </row>
    <row r="13748" spans="2:4" ht="15">
      <c r="B13748" t="s">
        <v>6</v>
      </c>
      <c r="C13748" s="4">
        <v>1552789358</v>
      </c>
      <c r="D13748" s="2">
        <f t="shared" si="215"/>
        <v>1552789358</v>
      </c>
    </row>
    <row r="13749" spans="2:4" ht="15">
      <c r="B13749" t="s">
        <v>6</v>
      </c>
      <c r="C13749" s="4">
        <v>1665696781</v>
      </c>
      <c r="D13749" s="2">
        <f t="shared" si="215"/>
        <v>1665696781</v>
      </c>
    </row>
    <row r="13750" spans="2:4" ht="15">
      <c r="B13750" t="s">
        <v>6</v>
      </c>
      <c r="C13750" s="4">
        <v>1576729030</v>
      </c>
      <c r="D13750" s="2">
        <f t="shared" si="215"/>
        <v>1576729030</v>
      </c>
    </row>
    <row r="13751" spans="2:4" ht="15">
      <c r="B13751" t="s">
        <v>6</v>
      </c>
      <c r="C13751" s="4">
        <v>1665696356</v>
      </c>
      <c r="D13751" s="2">
        <f t="shared" si="215"/>
        <v>1665696356</v>
      </c>
    </row>
    <row r="13752" spans="2:4" ht="15">
      <c r="B13752" t="s">
        <v>6</v>
      </c>
      <c r="C13752" s="4">
        <v>1572571051</v>
      </c>
      <c r="D13752" s="2">
        <f t="shared" si="215"/>
        <v>1572571051</v>
      </c>
    </row>
    <row r="13753" spans="2:4" ht="15">
      <c r="B13753" t="s">
        <v>6</v>
      </c>
      <c r="C13753" s="4">
        <v>1548286600</v>
      </c>
      <c r="D13753" s="2">
        <f t="shared" si="215"/>
        <v>1548286600</v>
      </c>
    </row>
    <row r="13754" spans="2:4" ht="15">
      <c r="B13754" t="s">
        <v>6</v>
      </c>
      <c r="C13754" s="4">
        <v>1576198273</v>
      </c>
      <c r="D13754" s="2">
        <f t="shared" si="215"/>
        <v>1576198273</v>
      </c>
    </row>
    <row r="13755" spans="2:4" ht="15">
      <c r="B13755" t="s">
        <v>6</v>
      </c>
      <c r="C13755" s="4">
        <v>1512919050</v>
      </c>
      <c r="D13755" s="2">
        <f t="shared" si="215"/>
        <v>1512919050</v>
      </c>
    </row>
    <row r="13756" spans="2:4" ht="15">
      <c r="B13756" t="s">
        <v>6</v>
      </c>
      <c r="C13756" s="4">
        <v>1556469884</v>
      </c>
      <c r="D13756" s="2">
        <f t="shared" si="215"/>
        <v>1556469884</v>
      </c>
    </row>
    <row r="13757" spans="2:4" ht="15">
      <c r="B13757" t="s">
        <v>6</v>
      </c>
      <c r="C13757" s="4">
        <v>1576771625</v>
      </c>
      <c r="D13757" s="2">
        <f t="shared" si="215"/>
        <v>1576771625</v>
      </c>
    </row>
    <row r="13758" spans="2:4" ht="15">
      <c r="B13758" t="s">
        <v>6</v>
      </c>
      <c r="C13758" s="4">
        <v>1665696837</v>
      </c>
      <c r="D13758" s="2">
        <f t="shared" si="215"/>
        <v>1665696837</v>
      </c>
    </row>
    <row r="13759" spans="2:4" ht="15">
      <c r="B13759" t="s">
        <v>6</v>
      </c>
      <c r="C13759" s="4">
        <v>1649669635</v>
      </c>
      <c r="D13759" s="2">
        <f t="shared" si="215"/>
        <v>1649669635</v>
      </c>
    </row>
    <row r="13760" spans="2:4" ht="15">
      <c r="B13760" t="s">
        <v>6</v>
      </c>
      <c r="C13760" s="4">
        <v>1660819670</v>
      </c>
      <c r="D13760" s="2">
        <f t="shared" si="215"/>
        <v>1660819670</v>
      </c>
    </row>
    <row r="13761" spans="2:4" ht="15">
      <c r="B13761" t="s">
        <v>6</v>
      </c>
      <c r="C13761" s="4">
        <v>1661614262</v>
      </c>
      <c r="D13761" s="2">
        <f t="shared" si="215"/>
        <v>1661614262</v>
      </c>
    </row>
    <row r="13762" spans="2:4" ht="15">
      <c r="B13762" t="s">
        <v>6</v>
      </c>
      <c r="C13762" s="4">
        <v>1665696469</v>
      </c>
      <c r="D13762" s="2">
        <f t="shared" si="215"/>
        <v>1665696469</v>
      </c>
    </row>
    <row r="13763" spans="2:4" ht="15">
      <c r="B13763" t="s">
        <v>6</v>
      </c>
      <c r="C13763" s="4">
        <v>1012247599</v>
      </c>
      <c r="D13763" s="2">
        <f t="shared" si="215"/>
        <v>1012247599</v>
      </c>
    </row>
    <row r="13764" spans="2:4" ht="15">
      <c r="B13764" t="s">
        <v>6</v>
      </c>
      <c r="C13764" s="4">
        <v>1576730199</v>
      </c>
      <c r="D13764" s="2">
        <f t="shared" si="215"/>
        <v>1576730199</v>
      </c>
    </row>
    <row r="13765" spans="2:4" ht="15">
      <c r="B13765" t="s">
        <v>6</v>
      </c>
      <c r="C13765" s="4">
        <v>1012246291</v>
      </c>
      <c r="D13765" s="2">
        <f t="shared" si="215"/>
        <v>1012246291</v>
      </c>
    </row>
    <row r="13766" spans="2:4" ht="15">
      <c r="B13766" t="s">
        <v>6</v>
      </c>
      <c r="C13766" s="4">
        <v>1576729809</v>
      </c>
      <c r="D13766" s="2">
        <f t="shared" si="215"/>
        <v>1576729809</v>
      </c>
    </row>
    <row r="13767" spans="2:4" ht="15">
      <c r="B13767" t="s">
        <v>6</v>
      </c>
      <c r="C13767" s="4">
        <v>1661614062</v>
      </c>
      <c r="D13767" s="2">
        <f t="shared" si="215"/>
        <v>1661614062</v>
      </c>
    </row>
    <row r="13768" spans="2:4" ht="15">
      <c r="B13768" t="s">
        <v>6</v>
      </c>
      <c r="C13768" s="4">
        <v>1553682915</v>
      </c>
      <c r="D13768" s="2">
        <f t="shared" si="215"/>
        <v>1553682915</v>
      </c>
    </row>
    <row r="13769" spans="2:4" ht="15">
      <c r="B13769" t="s">
        <v>6</v>
      </c>
      <c r="C13769" s="4">
        <v>1549854994</v>
      </c>
      <c r="D13769" s="2">
        <f t="shared" si="215"/>
        <v>1549854994</v>
      </c>
    </row>
    <row r="13770" spans="2:4" ht="15">
      <c r="B13770" t="s">
        <v>6</v>
      </c>
      <c r="C13770" s="4">
        <v>1389809768</v>
      </c>
      <c r="D13770" s="2">
        <f t="shared" si="215"/>
        <v>1389809768</v>
      </c>
    </row>
    <row r="13771" spans="2:4" ht="15">
      <c r="B13771" t="s">
        <v>6</v>
      </c>
      <c r="C13771" s="4">
        <v>1368681250</v>
      </c>
      <c r="D13771" s="2">
        <f t="shared" si="215"/>
        <v>1368681250</v>
      </c>
    </row>
    <row r="13772" spans="2:4" ht="15">
      <c r="B13772" t="s">
        <v>6</v>
      </c>
      <c r="C13772" s="4">
        <v>1435393213</v>
      </c>
      <c r="D13772" s="2">
        <f t="shared" si="215"/>
        <v>1435393213</v>
      </c>
    </row>
    <row r="13773" spans="2:4" ht="15">
      <c r="B13773" t="s">
        <v>6</v>
      </c>
      <c r="C13773" s="4">
        <v>1402924929</v>
      </c>
      <c r="D13773" s="2">
        <f t="shared" si="215"/>
        <v>1402924929</v>
      </c>
    </row>
    <row r="13774" spans="2:4" ht="15">
      <c r="B13774" t="s">
        <v>6</v>
      </c>
      <c r="C13774" s="4">
        <v>1575857333</v>
      </c>
      <c r="D13774" s="2">
        <f t="shared" si="215"/>
        <v>1575857333</v>
      </c>
    </row>
    <row r="13775" spans="2:4" ht="15">
      <c r="B13775" t="s">
        <v>6</v>
      </c>
      <c r="C13775" s="4">
        <v>1634090135</v>
      </c>
      <c r="D13775" s="2">
        <f t="shared" ref="D13775:D13838" si="216">C13775</f>
        <v>1634090135</v>
      </c>
    </row>
    <row r="13776" spans="2:4" ht="15">
      <c r="B13776" t="s">
        <v>6</v>
      </c>
      <c r="C13776" s="4">
        <v>1575575676</v>
      </c>
      <c r="D13776" s="2">
        <f t="shared" si="216"/>
        <v>1575575676</v>
      </c>
    </row>
    <row r="13777" spans="2:4" ht="15">
      <c r="B13777" t="s">
        <v>6</v>
      </c>
      <c r="C13777" s="4">
        <v>1574527816</v>
      </c>
      <c r="D13777" s="2">
        <f t="shared" si="216"/>
        <v>1574527816</v>
      </c>
    </row>
    <row r="13778" spans="2:4" ht="15">
      <c r="B13778" t="s">
        <v>6</v>
      </c>
      <c r="C13778" s="4">
        <v>1572540759</v>
      </c>
      <c r="D13778" s="2">
        <f t="shared" si="216"/>
        <v>1572540759</v>
      </c>
    </row>
    <row r="13779" spans="2:4" ht="15">
      <c r="B13779" t="s">
        <v>6</v>
      </c>
      <c r="C13779" s="4">
        <v>1368681871</v>
      </c>
      <c r="D13779" s="2">
        <f t="shared" si="216"/>
        <v>1368681871</v>
      </c>
    </row>
    <row r="13780" spans="2:4" ht="15">
      <c r="B13780" t="s">
        <v>6</v>
      </c>
      <c r="C13780" s="4">
        <v>1630993229</v>
      </c>
      <c r="D13780" s="2">
        <f t="shared" si="216"/>
        <v>1630993229</v>
      </c>
    </row>
    <row r="13781" spans="2:4" ht="15">
      <c r="B13781" t="s">
        <v>6</v>
      </c>
      <c r="C13781" s="4">
        <v>1411491672</v>
      </c>
      <c r="D13781" s="2">
        <f t="shared" si="216"/>
        <v>1411491672</v>
      </c>
    </row>
    <row r="13782" spans="2:4" ht="15">
      <c r="B13782" t="s">
        <v>6</v>
      </c>
      <c r="C13782" s="4">
        <v>1401070025</v>
      </c>
      <c r="D13782" s="2">
        <f t="shared" si="216"/>
        <v>1401070025</v>
      </c>
    </row>
    <row r="13783" spans="2:4" ht="15">
      <c r="B13783" t="s">
        <v>6</v>
      </c>
      <c r="C13783" s="4">
        <v>1574487303</v>
      </c>
      <c r="D13783" s="2">
        <f t="shared" si="216"/>
        <v>1574487303</v>
      </c>
    </row>
    <row r="13784" spans="2:4" ht="15">
      <c r="B13784" t="s">
        <v>6</v>
      </c>
      <c r="C13784" s="4">
        <v>1578175829</v>
      </c>
      <c r="D13784" s="2">
        <f t="shared" si="216"/>
        <v>1578175829</v>
      </c>
    </row>
    <row r="13785" spans="2:4" ht="15">
      <c r="B13785" t="s">
        <v>6</v>
      </c>
      <c r="C13785" s="4">
        <v>1575665026</v>
      </c>
      <c r="D13785" s="2">
        <f t="shared" si="216"/>
        <v>1575665026</v>
      </c>
    </row>
    <row r="13786" spans="2:4" ht="15">
      <c r="B13786" t="s">
        <v>6</v>
      </c>
      <c r="C13786" s="4">
        <v>1572618006</v>
      </c>
      <c r="D13786" s="2">
        <f t="shared" si="216"/>
        <v>1572618006</v>
      </c>
    </row>
    <row r="13787" spans="2:4" ht="15">
      <c r="B13787" t="s">
        <v>6</v>
      </c>
      <c r="C13787" s="4">
        <v>1481657905</v>
      </c>
      <c r="D13787" s="2">
        <f t="shared" si="216"/>
        <v>1481657905</v>
      </c>
    </row>
    <row r="13788" spans="2:4" ht="15">
      <c r="B13788" t="s">
        <v>6</v>
      </c>
      <c r="C13788" s="4">
        <v>1368681494</v>
      </c>
      <c r="D13788" s="2">
        <f t="shared" si="216"/>
        <v>1368681494</v>
      </c>
    </row>
    <row r="13789" spans="2:4" ht="15">
      <c r="B13789" t="s">
        <v>6</v>
      </c>
      <c r="C13789" s="4">
        <v>1634090007</v>
      </c>
      <c r="D13789" s="2">
        <f t="shared" si="216"/>
        <v>1634090007</v>
      </c>
    </row>
    <row r="13790" spans="2:4" ht="15">
      <c r="B13790" t="s">
        <v>6</v>
      </c>
      <c r="C13790" s="4">
        <v>1385563969</v>
      </c>
      <c r="D13790" s="2">
        <f t="shared" si="216"/>
        <v>1385563969</v>
      </c>
    </row>
    <row r="13791" spans="2:4" ht="15">
      <c r="B13791" t="s">
        <v>6</v>
      </c>
      <c r="C13791" s="4">
        <v>1401121946</v>
      </c>
      <c r="D13791" s="2">
        <f t="shared" si="216"/>
        <v>1401121946</v>
      </c>
    </row>
    <row r="13792" spans="2:4" ht="15">
      <c r="B13792" t="s">
        <v>6</v>
      </c>
      <c r="C13792" s="4">
        <v>1575575660</v>
      </c>
      <c r="D13792" s="2">
        <f t="shared" si="216"/>
        <v>1575575660</v>
      </c>
    </row>
    <row r="13793" spans="2:4" ht="15">
      <c r="B13793" t="s">
        <v>6</v>
      </c>
      <c r="C13793" s="4">
        <v>1548783239</v>
      </c>
      <c r="D13793" s="2">
        <f t="shared" si="216"/>
        <v>1548783239</v>
      </c>
    </row>
    <row r="13794" spans="2:4" ht="15">
      <c r="B13794" t="s">
        <v>6</v>
      </c>
      <c r="C13794" s="4">
        <v>1441343266</v>
      </c>
      <c r="D13794" s="2">
        <f t="shared" si="216"/>
        <v>1441343266</v>
      </c>
    </row>
    <row r="13795" spans="2:4" ht="15">
      <c r="B13795" t="s">
        <v>6</v>
      </c>
      <c r="C13795" s="4">
        <v>1547793960</v>
      </c>
      <c r="D13795" s="2">
        <f t="shared" si="216"/>
        <v>1547793960</v>
      </c>
    </row>
    <row r="13796" spans="2:4" ht="15">
      <c r="B13796" t="s">
        <v>6</v>
      </c>
      <c r="C13796" s="4">
        <v>1368682131</v>
      </c>
      <c r="D13796" s="2">
        <f t="shared" si="216"/>
        <v>1368682131</v>
      </c>
    </row>
    <row r="13797" spans="2:4" ht="15">
      <c r="B13797" t="s">
        <v>6</v>
      </c>
      <c r="C13797" s="4">
        <v>1417145595</v>
      </c>
      <c r="D13797" s="2">
        <f t="shared" si="216"/>
        <v>1417145595</v>
      </c>
    </row>
    <row r="13798" spans="2:4" ht="15">
      <c r="B13798" t="s">
        <v>6</v>
      </c>
      <c r="C13798" s="4">
        <v>1651959050</v>
      </c>
      <c r="D13798" s="2">
        <f t="shared" si="216"/>
        <v>1651959050</v>
      </c>
    </row>
    <row r="13799" spans="2:4" ht="15">
      <c r="B13799" t="s">
        <v>6</v>
      </c>
      <c r="C13799" s="4">
        <v>1650936828</v>
      </c>
      <c r="D13799" s="2">
        <f t="shared" si="216"/>
        <v>1650936828</v>
      </c>
    </row>
    <row r="13800" spans="2:4" ht="15">
      <c r="B13800" t="s">
        <v>6</v>
      </c>
      <c r="C13800" s="4">
        <v>1414852892</v>
      </c>
      <c r="D13800" s="2">
        <f t="shared" si="216"/>
        <v>1414852892</v>
      </c>
    </row>
    <row r="13801" spans="2:4" ht="15">
      <c r="B13801" t="s">
        <v>6</v>
      </c>
      <c r="C13801" s="4">
        <v>1634089949</v>
      </c>
      <c r="D13801" s="2">
        <f t="shared" si="216"/>
        <v>1634089949</v>
      </c>
    </row>
    <row r="13802" spans="2:4" ht="15">
      <c r="B13802" t="s">
        <v>6</v>
      </c>
      <c r="C13802" s="4">
        <v>1578589544</v>
      </c>
      <c r="D13802" s="2">
        <f t="shared" si="216"/>
        <v>1578589544</v>
      </c>
    </row>
    <row r="13803" spans="2:4" ht="15">
      <c r="B13803" t="s">
        <v>6</v>
      </c>
      <c r="C13803" s="4">
        <v>1540727518</v>
      </c>
      <c r="D13803" s="2">
        <f t="shared" si="216"/>
        <v>1540727518</v>
      </c>
    </row>
    <row r="13804" spans="2:4" ht="15">
      <c r="B13804" t="s">
        <v>6</v>
      </c>
      <c r="C13804" s="4">
        <v>1634090148</v>
      </c>
      <c r="D13804" s="2">
        <f t="shared" si="216"/>
        <v>1634090148</v>
      </c>
    </row>
    <row r="13805" spans="2:4" ht="15">
      <c r="B13805" t="s">
        <v>6</v>
      </c>
      <c r="C13805" s="4">
        <v>1553683095</v>
      </c>
      <c r="D13805" s="2">
        <f t="shared" si="216"/>
        <v>1553683095</v>
      </c>
    </row>
    <row r="13806" spans="2:4" ht="15">
      <c r="B13806" t="s">
        <v>6</v>
      </c>
      <c r="C13806" s="4">
        <v>1576406177</v>
      </c>
      <c r="D13806" s="2">
        <f t="shared" si="216"/>
        <v>1576406177</v>
      </c>
    </row>
    <row r="13807" spans="2:4" ht="15">
      <c r="B13807" t="s">
        <v>6</v>
      </c>
      <c r="C13807" s="4">
        <v>1550101191</v>
      </c>
      <c r="D13807" s="2">
        <f t="shared" si="216"/>
        <v>1550101191</v>
      </c>
    </row>
    <row r="13808" spans="2:4" ht="15">
      <c r="B13808" t="s">
        <v>6</v>
      </c>
      <c r="C13808" s="4">
        <v>1550100952</v>
      </c>
      <c r="D13808" s="2">
        <f t="shared" si="216"/>
        <v>1550100952</v>
      </c>
    </row>
    <row r="13809" spans="2:4" ht="15">
      <c r="B13809" t="s">
        <v>6</v>
      </c>
      <c r="C13809" s="4">
        <v>1641420617</v>
      </c>
      <c r="D13809" s="2">
        <f t="shared" si="216"/>
        <v>1641420617</v>
      </c>
    </row>
    <row r="13810" spans="2:4" ht="15">
      <c r="B13810" t="s">
        <v>6</v>
      </c>
      <c r="C13810" s="4">
        <v>1574240840</v>
      </c>
      <c r="D13810" s="2">
        <f t="shared" si="216"/>
        <v>1574240840</v>
      </c>
    </row>
    <row r="13811" spans="2:4" ht="15">
      <c r="B13811" t="s">
        <v>6</v>
      </c>
      <c r="C13811" s="4">
        <v>1574626412</v>
      </c>
      <c r="D13811" s="2">
        <f t="shared" si="216"/>
        <v>1574626412</v>
      </c>
    </row>
    <row r="13812" spans="2:4" ht="15">
      <c r="B13812" t="s">
        <v>6</v>
      </c>
      <c r="C13812" s="4">
        <v>1548140758</v>
      </c>
      <c r="D13812" s="2">
        <f t="shared" si="216"/>
        <v>1548140758</v>
      </c>
    </row>
    <row r="13813" spans="2:4" ht="15">
      <c r="B13813" t="s">
        <v>6</v>
      </c>
      <c r="C13813" s="4">
        <v>1641418447</v>
      </c>
      <c r="D13813" s="2">
        <f t="shared" si="216"/>
        <v>1641418447</v>
      </c>
    </row>
    <row r="13814" spans="2:4" ht="15">
      <c r="B13814" t="s">
        <v>6</v>
      </c>
      <c r="C13814" s="4">
        <v>1648402536</v>
      </c>
      <c r="D13814" s="2">
        <f t="shared" si="216"/>
        <v>1648402536</v>
      </c>
    </row>
    <row r="13815" spans="2:4" ht="15">
      <c r="B13815" t="s">
        <v>6</v>
      </c>
      <c r="C13815" s="4">
        <v>1574582275</v>
      </c>
      <c r="D13815" s="2">
        <f t="shared" si="216"/>
        <v>1574582275</v>
      </c>
    </row>
    <row r="13816" spans="2:4" ht="15">
      <c r="B13816" t="s">
        <v>6</v>
      </c>
      <c r="C13816" s="4">
        <v>1647946533</v>
      </c>
      <c r="D13816" s="2">
        <f t="shared" si="216"/>
        <v>1647946533</v>
      </c>
    </row>
    <row r="13817" spans="2:4" ht="15">
      <c r="B13817" t="s">
        <v>6</v>
      </c>
      <c r="C13817" s="4">
        <v>1574311077</v>
      </c>
      <c r="D13817" s="2">
        <f t="shared" si="216"/>
        <v>1574311077</v>
      </c>
    </row>
    <row r="13818" spans="2:4" ht="15">
      <c r="B13818" t="s">
        <v>6</v>
      </c>
      <c r="C13818" s="4">
        <v>1575594006</v>
      </c>
      <c r="D13818" s="2">
        <f t="shared" si="216"/>
        <v>1575594006</v>
      </c>
    </row>
    <row r="13819" spans="2:4" ht="15">
      <c r="B13819" t="s">
        <v>6</v>
      </c>
      <c r="C13819" s="4">
        <v>1541195026</v>
      </c>
      <c r="D13819" s="2">
        <f t="shared" si="216"/>
        <v>1541195026</v>
      </c>
    </row>
    <row r="13820" spans="2:4" ht="15">
      <c r="B13820" t="s">
        <v>6</v>
      </c>
      <c r="C13820" s="4">
        <v>1576752027</v>
      </c>
      <c r="D13820" s="2">
        <f t="shared" si="216"/>
        <v>1576752027</v>
      </c>
    </row>
    <row r="13821" spans="2:4" ht="15">
      <c r="B13821" t="s">
        <v>6</v>
      </c>
      <c r="C13821" s="4">
        <v>1575579719</v>
      </c>
      <c r="D13821" s="2">
        <f t="shared" si="216"/>
        <v>1575579719</v>
      </c>
    </row>
    <row r="13822" spans="2:4" ht="15">
      <c r="B13822" t="s">
        <v>6</v>
      </c>
      <c r="C13822" s="4">
        <v>1574313638</v>
      </c>
      <c r="D13822" s="2">
        <f t="shared" si="216"/>
        <v>1574313638</v>
      </c>
    </row>
    <row r="13823" spans="2:4" ht="15">
      <c r="B13823" t="s">
        <v>6</v>
      </c>
      <c r="C13823" s="4">
        <v>1553542293</v>
      </c>
      <c r="D13823" s="2">
        <f t="shared" si="216"/>
        <v>1553542293</v>
      </c>
    </row>
    <row r="13824" spans="2:4" ht="15">
      <c r="B13824" t="s">
        <v>6</v>
      </c>
      <c r="C13824" s="4">
        <v>1642164127</v>
      </c>
      <c r="D13824" s="2">
        <f t="shared" si="216"/>
        <v>1642164127</v>
      </c>
    </row>
    <row r="13825" spans="2:4" ht="15">
      <c r="B13825" t="s">
        <v>6</v>
      </c>
      <c r="C13825" s="4">
        <v>1572571150</v>
      </c>
      <c r="D13825" s="2">
        <f t="shared" si="216"/>
        <v>1572571150</v>
      </c>
    </row>
    <row r="13826" spans="2:4" ht="15">
      <c r="B13826" t="s">
        <v>6</v>
      </c>
      <c r="C13826" s="4">
        <v>1180663001</v>
      </c>
      <c r="D13826" s="2">
        <f t="shared" si="216"/>
        <v>1180663001</v>
      </c>
    </row>
    <row r="13827" spans="2:4" ht="15">
      <c r="B13827" t="s">
        <v>6</v>
      </c>
      <c r="C13827" s="4">
        <v>1576715434</v>
      </c>
      <c r="D13827" s="2">
        <f t="shared" si="216"/>
        <v>1576715434</v>
      </c>
    </row>
    <row r="13828" spans="2:4" ht="15">
      <c r="B13828" t="s">
        <v>6</v>
      </c>
      <c r="C13828" s="4">
        <v>1387628954</v>
      </c>
      <c r="D13828" s="2">
        <f t="shared" si="216"/>
        <v>1387628954</v>
      </c>
    </row>
    <row r="13829" spans="2:4" ht="15">
      <c r="B13829" t="s">
        <v>6</v>
      </c>
      <c r="C13829" s="4">
        <v>1398943840</v>
      </c>
      <c r="D13829" s="2">
        <f t="shared" si="216"/>
        <v>1398943840</v>
      </c>
    </row>
    <row r="13830" spans="2:4" ht="15">
      <c r="B13830" t="s">
        <v>6</v>
      </c>
      <c r="C13830" s="4">
        <v>1410637782</v>
      </c>
      <c r="D13830" s="2">
        <f t="shared" si="216"/>
        <v>1410637782</v>
      </c>
    </row>
    <row r="13831" spans="2:4" ht="15">
      <c r="B13831" t="s">
        <v>6</v>
      </c>
      <c r="C13831" s="4">
        <v>1649691685</v>
      </c>
      <c r="D13831" s="2">
        <f t="shared" si="216"/>
        <v>1649691685</v>
      </c>
    </row>
    <row r="13832" spans="2:4" ht="15">
      <c r="B13832" t="s">
        <v>6</v>
      </c>
      <c r="C13832" s="4">
        <v>1673918046</v>
      </c>
      <c r="D13832" s="2">
        <f t="shared" si="216"/>
        <v>1673918046</v>
      </c>
    </row>
    <row r="13833" spans="2:4" ht="15">
      <c r="B13833" t="s">
        <v>6</v>
      </c>
      <c r="C13833" s="4">
        <v>1576846209</v>
      </c>
      <c r="D13833" s="2">
        <f t="shared" si="216"/>
        <v>1576846209</v>
      </c>
    </row>
    <row r="13834" spans="2:4" ht="15">
      <c r="B13834" t="s">
        <v>6</v>
      </c>
      <c r="C13834" s="4">
        <v>1551401454</v>
      </c>
      <c r="D13834" s="2">
        <f t="shared" si="216"/>
        <v>1551401454</v>
      </c>
    </row>
    <row r="13835" spans="2:4" ht="15">
      <c r="B13835" t="s">
        <v>6</v>
      </c>
      <c r="C13835" s="4">
        <v>1642184141</v>
      </c>
      <c r="D13835" s="2">
        <f t="shared" si="216"/>
        <v>1642184141</v>
      </c>
    </row>
    <row r="13836" spans="2:4" ht="15">
      <c r="B13836" t="s">
        <v>6</v>
      </c>
      <c r="C13836" s="4">
        <v>1574582249</v>
      </c>
      <c r="D13836" s="2">
        <f t="shared" si="216"/>
        <v>1574582249</v>
      </c>
    </row>
    <row r="13837" spans="2:4" ht="15">
      <c r="B13837" t="s">
        <v>6</v>
      </c>
      <c r="C13837" s="4">
        <v>1643455403</v>
      </c>
      <c r="D13837" s="2">
        <f t="shared" si="216"/>
        <v>1643455403</v>
      </c>
    </row>
    <row r="13838" spans="2:4" ht="15">
      <c r="B13838" t="s">
        <v>6</v>
      </c>
      <c r="C13838" s="4">
        <v>1573806555</v>
      </c>
      <c r="D13838" s="2">
        <f t="shared" si="216"/>
        <v>1573806555</v>
      </c>
    </row>
    <row r="13839" spans="2:4" ht="15">
      <c r="B13839" t="s">
        <v>6</v>
      </c>
      <c r="C13839" s="4">
        <v>1647946666</v>
      </c>
      <c r="D13839" s="2">
        <f t="shared" ref="D13839:D13902" si="217">C13839</f>
        <v>1647946666</v>
      </c>
    </row>
    <row r="13840" spans="2:4" ht="15">
      <c r="B13840" t="s">
        <v>6</v>
      </c>
      <c r="C13840" s="4">
        <v>1577813216</v>
      </c>
      <c r="D13840" s="2">
        <f t="shared" si="217"/>
        <v>1577813216</v>
      </c>
    </row>
    <row r="13841" spans="2:4" ht="15">
      <c r="B13841" t="s">
        <v>6</v>
      </c>
      <c r="C13841" s="4">
        <v>1551401359</v>
      </c>
      <c r="D13841" s="2">
        <f t="shared" si="217"/>
        <v>1551401359</v>
      </c>
    </row>
    <row r="13842" spans="2:4" ht="15">
      <c r="B13842" t="s">
        <v>6</v>
      </c>
      <c r="C13842" s="4">
        <v>1575665853</v>
      </c>
      <c r="D13842" s="2">
        <f t="shared" si="217"/>
        <v>1575665853</v>
      </c>
    </row>
    <row r="13843" spans="2:4" ht="15">
      <c r="B13843" t="s">
        <v>6</v>
      </c>
      <c r="C13843" s="4">
        <v>1574313856</v>
      </c>
      <c r="D13843" s="2">
        <f t="shared" si="217"/>
        <v>1574313856</v>
      </c>
    </row>
    <row r="13844" spans="2:4" ht="15">
      <c r="B13844" t="s">
        <v>6</v>
      </c>
      <c r="C13844" s="4">
        <v>1647946603</v>
      </c>
      <c r="D13844" s="2">
        <f t="shared" si="217"/>
        <v>1647946603</v>
      </c>
    </row>
    <row r="13845" spans="2:4" ht="15">
      <c r="B13845" t="s">
        <v>6</v>
      </c>
      <c r="C13845" s="4">
        <v>1417166004</v>
      </c>
      <c r="D13845" s="2">
        <f t="shared" si="217"/>
        <v>1417166004</v>
      </c>
    </row>
    <row r="13846" spans="2:4" ht="15">
      <c r="B13846" t="s">
        <v>6</v>
      </c>
      <c r="C13846" s="4">
        <v>1551401643</v>
      </c>
      <c r="D13846" s="2">
        <f t="shared" si="217"/>
        <v>1551401643</v>
      </c>
    </row>
    <row r="13847" spans="2:4" ht="15">
      <c r="B13847" t="s">
        <v>6</v>
      </c>
      <c r="C13847" s="4">
        <v>1578175942</v>
      </c>
      <c r="D13847" s="2">
        <f t="shared" si="217"/>
        <v>1578175942</v>
      </c>
    </row>
    <row r="13848" spans="2:4" ht="15">
      <c r="B13848" t="s">
        <v>6</v>
      </c>
      <c r="C13848" s="4">
        <v>1573806613</v>
      </c>
      <c r="D13848" s="2">
        <f t="shared" si="217"/>
        <v>1573806613</v>
      </c>
    </row>
    <row r="13849" spans="2:4" ht="15">
      <c r="B13849" t="s">
        <v>6</v>
      </c>
      <c r="C13849" s="4">
        <v>1410638644</v>
      </c>
      <c r="D13849" s="2">
        <f t="shared" si="217"/>
        <v>1410638644</v>
      </c>
    </row>
    <row r="13850" spans="2:4" ht="15">
      <c r="B13850" t="s">
        <v>6</v>
      </c>
      <c r="C13850" s="4">
        <v>1576850889</v>
      </c>
      <c r="D13850" s="2">
        <f t="shared" si="217"/>
        <v>1576850889</v>
      </c>
    </row>
    <row r="13851" spans="2:4" ht="15">
      <c r="B13851" t="s">
        <v>6</v>
      </c>
      <c r="C13851" s="4">
        <v>1551401436</v>
      </c>
      <c r="D13851" s="2">
        <f t="shared" si="217"/>
        <v>1551401436</v>
      </c>
    </row>
    <row r="13852" spans="2:4" ht="15">
      <c r="B13852" t="s">
        <v>6</v>
      </c>
      <c r="C13852" s="4">
        <v>1553550054</v>
      </c>
      <c r="D13852" s="2">
        <f t="shared" si="217"/>
        <v>1553550054</v>
      </c>
    </row>
    <row r="13853" spans="2:4" ht="15">
      <c r="B13853" t="s">
        <v>6</v>
      </c>
      <c r="C13853" s="4">
        <v>1574263113</v>
      </c>
      <c r="D13853" s="2">
        <f t="shared" si="217"/>
        <v>1574263113</v>
      </c>
    </row>
    <row r="13854" spans="2:4" ht="15">
      <c r="B13854" t="s">
        <v>6</v>
      </c>
      <c r="C13854" s="4">
        <v>1637153054</v>
      </c>
      <c r="D13854" s="2">
        <f t="shared" si="217"/>
        <v>1637153054</v>
      </c>
    </row>
    <row r="13855" spans="2:4" ht="15">
      <c r="B13855" t="s">
        <v>6</v>
      </c>
      <c r="C13855" s="4">
        <v>1576699309</v>
      </c>
      <c r="D13855" s="2">
        <f t="shared" si="217"/>
        <v>1576699309</v>
      </c>
    </row>
    <row r="13856" spans="2:4" ht="15">
      <c r="B13856" t="s">
        <v>6</v>
      </c>
      <c r="C13856" s="4">
        <v>1577749088</v>
      </c>
      <c r="D13856" s="2">
        <f t="shared" si="217"/>
        <v>1577749088</v>
      </c>
    </row>
    <row r="13857" spans="2:4" ht="15">
      <c r="B13857" t="s">
        <v>6</v>
      </c>
      <c r="C13857" s="4">
        <v>1575578017</v>
      </c>
      <c r="D13857" s="2">
        <f t="shared" si="217"/>
        <v>1575578017</v>
      </c>
    </row>
    <row r="13858" spans="2:4" ht="15">
      <c r="B13858" t="s">
        <v>6</v>
      </c>
      <c r="C13858" s="4">
        <v>1577007027</v>
      </c>
      <c r="D13858" s="2">
        <f t="shared" si="217"/>
        <v>1577007027</v>
      </c>
    </row>
    <row r="13859" spans="2:4" ht="15">
      <c r="B13859" t="s">
        <v>6</v>
      </c>
      <c r="C13859" s="4">
        <v>1551401432</v>
      </c>
      <c r="D13859" s="2">
        <f t="shared" si="217"/>
        <v>1551401432</v>
      </c>
    </row>
    <row r="13860" spans="2:4" ht="15">
      <c r="B13860" t="s">
        <v>6</v>
      </c>
      <c r="C13860" s="4">
        <v>1577798309</v>
      </c>
      <c r="D13860" s="2">
        <f t="shared" si="217"/>
        <v>1577798309</v>
      </c>
    </row>
    <row r="13861" spans="2:4" ht="15">
      <c r="B13861" t="s">
        <v>6</v>
      </c>
      <c r="C13861" s="4">
        <v>1414814546</v>
      </c>
      <c r="D13861" s="2">
        <f t="shared" si="217"/>
        <v>1414814546</v>
      </c>
    </row>
    <row r="13862" spans="2:4" ht="15">
      <c r="B13862" t="s">
        <v>6</v>
      </c>
      <c r="C13862" s="4">
        <v>1653127655</v>
      </c>
      <c r="D13862" s="2">
        <f t="shared" si="217"/>
        <v>1653127655</v>
      </c>
    </row>
    <row r="13863" spans="2:4" ht="15">
      <c r="B13863" t="s">
        <v>6</v>
      </c>
      <c r="C13863" s="4">
        <v>1641418458</v>
      </c>
      <c r="D13863" s="2">
        <f t="shared" si="217"/>
        <v>1641418458</v>
      </c>
    </row>
    <row r="13864" spans="2:4" ht="15">
      <c r="B13864" t="s">
        <v>6</v>
      </c>
      <c r="C13864" s="4">
        <v>1512917299</v>
      </c>
      <c r="D13864" s="2">
        <f t="shared" si="217"/>
        <v>1512917299</v>
      </c>
    </row>
    <row r="13865" spans="2:4" ht="15">
      <c r="B13865" t="s">
        <v>6</v>
      </c>
      <c r="C13865" s="4">
        <v>1653127653</v>
      </c>
      <c r="D13865" s="2">
        <f t="shared" si="217"/>
        <v>1653127653</v>
      </c>
    </row>
    <row r="13866" spans="2:4" ht="15">
      <c r="B13866" t="s">
        <v>6</v>
      </c>
      <c r="C13866" s="4">
        <v>1572576356</v>
      </c>
      <c r="D13866" s="2">
        <f t="shared" si="217"/>
        <v>1572576356</v>
      </c>
    </row>
    <row r="13867" spans="2:4" ht="15">
      <c r="B13867" t="s">
        <v>6</v>
      </c>
      <c r="C13867" s="4">
        <v>1574267809</v>
      </c>
      <c r="D13867" s="2">
        <f t="shared" si="217"/>
        <v>1574267809</v>
      </c>
    </row>
    <row r="13868" spans="2:4" ht="15">
      <c r="B13868" t="s">
        <v>6</v>
      </c>
      <c r="C13868" s="4">
        <v>1552748546</v>
      </c>
      <c r="D13868" s="2">
        <f t="shared" si="217"/>
        <v>1552748546</v>
      </c>
    </row>
    <row r="13869" spans="2:4" ht="15">
      <c r="B13869" t="s">
        <v>6</v>
      </c>
      <c r="C13869" s="4">
        <v>1653128096</v>
      </c>
      <c r="D13869" s="2">
        <f t="shared" si="217"/>
        <v>1653128096</v>
      </c>
    </row>
    <row r="13870" spans="2:4" ht="15">
      <c r="B13870" t="s">
        <v>6</v>
      </c>
      <c r="C13870" s="4">
        <v>1700614383</v>
      </c>
      <c r="D13870" s="2">
        <f t="shared" si="217"/>
        <v>1700614383</v>
      </c>
    </row>
    <row r="13871" spans="2:4" ht="15">
      <c r="B13871" t="s">
        <v>6</v>
      </c>
      <c r="C13871" s="4">
        <v>1385450789</v>
      </c>
      <c r="D13871" s="2">
        <f t="shared" si="217"/>
        <v>1385450789</v>
      </c>
    </row>
    <row r="13872" spans="2:4" ht="15">
      <c r="B13872" t="s">
        <v>6</v>
      </c>
      <c r="C13872" s="4">
        <v>1574480491</v>
      </c>
      <c r="D13872" s="2">
        <f t="shared" si="217"/>
        <v>1574480491</v>
      </c>
    </row>
    <row r="13873" spans="2:4" ht="15">
      <c r="B13873" t="s">
        <v>6</v>
      </c>
      <c r="C13873" s="4">
        <v>1572614993</v>
      </c>
      <c r="D13873" s="2">
        <f t="shared" si="217"/>
        <v>1572614993</v>
      </c>
    </row>
    <row r="13874" spans="2:4" ht="15">
      <c r="B13874" t="s">
        <v>6</v>
      </c>
      <c r="C13874" s="4">
        <v>1625883018</v>
      </c>
      <c r="D13874" s="2">
        <f t="shared" si="217"/>
        <v>1625883018</v>
      </c>
    </row>
    <row r="13875" spans="2:4" ht="15">
      <c r="B13875" t="s">
        <v>6</v>
      </c>
      <c r="C13875" s="4">
        <v>1410637197</v>
      </c>
      <c r="D13875" s="2">
        <f t="shared" si="217"/>
        <v>1410637197</v>
      </c>
    </row>
    <row r="13876" spans="2:4" ht="15">
      <c r="B13876" t="s">
        <v>6</v>
      </c>
      <c r="C13876" s="4">
        <v>1180669217</v>
      </c>
      <c r="D13876" s="2">
        <f t="shared" si="217"/>
        <v>1180669217</v>
      </c>
    </row>
    <row r="13877" spans="2:4" ht="15">
      <c r="B13877" t="s">
        <v>6</v>
      </c>
      <c r="C13877" s="4">
        <v>1575590934</v>
      </c>
      <c r="D13877" s="2">
        <f t="shared" si="217"/>
        <v>1575590934</v>
      </c>
    </row>
    <row r="13878" spans="2:4" ht="15">
      <c r="B13878" t="s">
        <v>6</v>
      </c>
      <c r="C13878" s="4">
        <v>1575591154</v>
      </c>
      <c r="D13878" s="2">
        <f t="shared" si="217"/>
        <v>1575591154</v>
      </c>
    </row>
    <row r="13879" spans="2:4" ht="15">
      <c r="B13879" t="s">
        <v>6</v>
      </c>
      <c r="C13879" s="4">
        <v>1550032539</v>
      </c>
      <c r="D13879" s="2">
        <f t="shared" si="217"/>
        <v>1550032539</v>
      </c>
    </row>
    <row r="13880" spans="2:4" ht="15">
      <c r="B13880" t="s">
        <v>6</v>
      </c>
      <c r="C13880" s="4">
        <v>1574455210</v>
      </c>
      <c r="D13880" s="2">
        <f t="shared" si="217"/>
        <v>1574455210</v>
      </c>
    </row>
    <row r="13881" spans="2:4" ht="15">
      <c r="B13881" t="s">
        <v>6</v>
      </c>
      <c r="C13881" s="4">
        <v>1425659111</v>
      </c>
      <c r="D13881" s="2">
        <f t="shared" si="217"/>
        <v>1425659111</v>
      </c>
    </row>
    <row r="13882" spans="2:4" ht="15">
      <c r="B13882" t="s">
        <v>6</v>
      </c>
      <c r="C13882" s="4">
        <v>1576846243</v>
      </c>
      <c r="D13882" s="2">
        <f t="shared" si="217"/>
        <v>1576846243</v>
      </c>
    </row>
    <row r="13883" spans="2:4" ht="15">
      <c r="B13883" t="s">
        <v>6</v>
      </c>
      <c r="C13883" s="4">
        <v>1643463010</v>
      </c>
      <c r="D13883" s="2">
        <f t="shared" si="217"/>
        <v>1643463010</v>
      </c>
    </row>
    <row r="13884" spans="2:4" ht="15">
      <c r="B13884" t="s">
        <v>6</v>
      </c>
      <c r="C13884" s="4">
        <v>1716969655</v>
      </c>
      <c r="D13884" s="2">
        <f t="shared" si="217"/>
        <v>1716969655</v>
      </c>
    </row>
    <row r="13885" spans="2:4" ht="15">
      <c r="B13885" t="s">
        <v>6</v>
      </c>
      <c r="C13885" s="4">
        <v>1556667506</v>
      </c>
      <c r="D13885" s="2">
        <f t="shared" si="217"/>
        <v>1556667506</v>
      </c>
    </row>
    <row r="13886" spans="2:4" ht="15">
      <c r="B13886" t="s">
        <v>6</v>
      </c>
      <c r="C13886" s="4">
        <v>1709768614</v>
      </c>
      <c r="D13886" s="2">
        <f t="shared" si="217"/>
        <v>1709768614</v>
      </c>
    </row>
    <row r="13887" spans="2:4" ht="15">
      <c r="B13887" t="s">
        <v>6</v>
      </c>
      <c r="C13887" s="4">
        <v>1710902638</v>
      </c>
      <c r="D13887" s="2">
        <f t="shared" si="217"/>
        <v>1710902638</v>
      </c>
    </row>
    <row r="13888" spans="2:4" ht="15">
      <c r="B13888" t="s">
        <v>6</v>
      </c>
      <c r="C13888" s="4">
        <v>1671362763</v>
      </c>
      <c r="D13888" s="2">
        <f t="shared" si="217"/>
        <v>1671362763</v>
      </c>
    </row>
    <row r="13889" spans="2:4" ht="15">
      <c r="B13889" t="s">
        <v>6</v>
      </c>
      <c r="C13889" s="4">
        <v>1653128169</v>
      </c>
      <c r="D13889" s="2">
        <f t="shared" si="217"/>
        <v>1653128169</v>
      </c>
    </row>
    <row r="13890" spans="2:4" ht="15">
      <c r="B13890" t="s">
        <v>6</v>
      </c>
      <c r="C13890" s="4">
        <v>1643357170</v>
      </c>
      <c r="D13890" s="2">
        <f t="shared" si="217"/>
        <v>1643357170</v>
      </c>
    </row>
    <row r="13891" spans="2:4" ht="15">
      <c r="B13891" t="s">
        <v>6</v>
      </c>
      <c r="C13891" s="4">
        <v>1653127478</v>
      </c>
      <c r="D13891" s="2">
        <f t="shared" si="217"/>
        <v>1653127478</v>
      </c>
    </row>
    <row r="13892" spans="2:4" ht="15">
      <c r="B13892" t="s">
        <v>6</v>
      </c>
      <c r="C13892" s="4">
        <v>1643462853</v>
      </c>
      <c r="D13892" s="2">
        <f t="shared" si="217"/>
        <v>1643462853</v>
      </c>
    </row>
    <row r="13893" spans="2:4" ht="15">
      <c r="B13893" t="s">
        <v>6</v>
      </c>
      <c r="C13893" s="4">
        <v>1646260547</v>
      </c>
      <c r="D13893" s="2">
        <f t="shared" si="217"/>
        <v>1646260547</v>
      </c>
    </row>
    <row r="13894" spans="2:4" ht="15">
      <c r="B13894" t="s">
        <v>6</v>
      </c>
      <c r="C13894" s="4">
        <v>1669877848</v>
      </c>
      <c r="D13894" s="2">
        <f t="shared" si="217"/>
        <v>1669877848</v>
      </c>
    </row>
    <row r="13895" spans="2:4" ht="15">
      <c r="B13895" t="s">
        <v>6</v>
      </c>
      <c r="C13895" s="4">
        <v>1680495346</v>
      </c>
      <c r="D13895" s="2">
        <f t="shared" si="217"/>
        <v>1680495346</v>
      </c>
    </row>
    <row r="13896" spans="2:4" ht="15">
      <c r="B13896" t="s">
        <v>6</v>
      </c>
      <c r="C13896" s="4">
        <v>1644475198</v>
      </c>
      <c r="D13896" s="2">
        <f t="shared" si="217"/>
        <v>1644475198</v>
      </c>
    </row>
    <row r="13897" spans="2:4" ht="15">
      <c r="B13897" t="s">
        <v>6</v>
      </c>
      <c r="C13897" s="4">
        <v>1400467317</v>
      </c>
      <c r="D13897" s="2">
        <f t="shared" si="217"/>
        <v>1400467317</v>
      </c>
    </row>
    <row r="13898" spans="2:4" ht="15">
      <c r="B13898" t="s">
        <v>6</v>
      </c>
      <c r="C13898" s="4">
        <v>1675133059</v>
      </c>
      <c r="D13898" s="2">
        <f t="shared" si="217"/>
        <v>1675133059</v>
      </c>
    </row>
    <row r="13899" spans="2:4" ht="15">
      <c r="B13899" t="s">
        <v>6</v>
      </c>
      <c r="C13899" s="4">
        <v>1629085321</v>
      </c>
      <c r="D13899" s="2">
        <f t="shared" si="217"/>
        <v>1629085321</v>
      </c>
    </row>
    <row r="13900" spans="2:4" ht="15">
      <c r="B13900" t="s">
        <v>6</v>
      </c>
      <c r="C13900" s="4">
        <v>1515975527</v>
      </c>
      <c r="D13900" s="2">
        <f t="shared" si="217"/>
        <v>1515975527</v>
      </c>
    </row>
    <row r="13901" spans="2:4" ht="15">
      <c r="B13901" t="s">
        <v>6</v>
      </c>
      <c r="C13901" s="4">
        <v>1574253893</v>
      </c>
      <c r="D13901" s="2">
        <f t="shared" si="217"/>
        <v>1574253893</v>
      </c>
    </row>
    <row r="13902" spans="2:4" ht="15">
      <c r="B13902" t="s">
        <v>6</v>
      </c>
      <c r="C13902" s="4">
        <v>1680483660</v>
      </c>
      <c r="D13902" s="2">
        <f t="shared" si="217"/>
        <v>1680483660</v>
      </c>
    </row>
    <row r="13903" spans="2:4" ht="15">
      <c r="B13903" t="s">
        <v>6</v>
      </c>
      <c r="C13903" s="4">
        <v>1658676547</v>
      </c>
      <c r="D13903" s="2">
        <f t="shared" ref="D13903:D13966" si="218">C13903</f>
        <v>1658676547</v>
      </c>
    </row>
    <row r="13904" spans="2:4" ht="15">
      <c r="B13904" t="s">
        <v>6</v>
      </c>
      <c r="C13904" s="4">
        <v>1577747166</v>
      </c>
      <c r="D13904" s="2">
        <f t="shared" si="218"/>
        <v>1577747166</v>
      </c>
    </row>
    <row r="13905" spans="2:4" ht="15">
      <c r="B13905" t="s">
        <v>6</v>
      </c>
      <c r="C13905" s="4">
        <v>1665685710</v>
      </c>
      <c r="D13905" s="2">
        <f t="shared" si="218"/>
        <v>1665685710</v>
      </c>
    </row>
    <row r="13906" spans="2:4" ht="15">
      <c r="B13906" t="s">
        <v>6</v>
      </c>
      <c r="C13906" s="4">
        <v>1553665697</v>
      </c>
      <c r="D13906" s="2">
        <f t="shared" si="218"/>
        <v>1553665697</v>
      </c>
    </row>
    <row r="13907" spans="2:4" ht="15">
      <c r="B13907" t="s">
        <v>6</v>
      </c>
      <c r="C13907" s="4">
        <v>1625882896</v>
      </c>
      <c r="D13907" s="2">
        <f t="shared" si="218"/>
        <v>1625882896</v>
      </c>
    </row>
    <row r="13908" spans="2:4" ht="15">
      <c r="B13908" t="s">
        <v>6</v>
      </c>
      <c r="C13908" s="4">
        <v>1574310924</v>
      </c>
      <c r="D13908" s="2">
        <f t="shared" si="218"/>
        <v>1574310924</v>
      </c>
    </row>
    <row r="13909" spans="2:4" ht="15">
      <c r="B13909" t="s">
        <v>6</v>
      </c>
      <c r="C13909" s="4">
        <v>1647932007</v>
      </c>
      <c r="D13909" s="2">
        <f t="shared" si="218"/>
        <v>1647932007</v>
      </c>
    </row>
    <row r="13910" spans="2:4" ht="15">
      <c r="B13910" t="s">
        <v>6</v>
      </c>
      <c r="C13910" s="4">
        <v>1646087027</v>
      </c>
      <c r="D13910" s="2">
        <f t="shared" si="218"/>
        <v>1646087027</v>
      </c>
    </row>
    <row r="13911" spans="2:4" ht="15">
      <c r="B13911" t="s">
        <v>6</v>
      </c>
      <c r="C13911" s="4">
        <v>1413118269</v>
      </c>
      <c r="D13911" s="2">
        <f t="shared" si="218"/>
        <v>1413118269</v>
      </c>
    </row>
    <row r="13912" spans="2:4" ht="15">
      <c r="B13912" t="s">
        <v>6</v>
      </c>
      <c r="C13912" s="4">
        <v>1410755315</v>
      </c>
      <c r="D13912" s="2">
        <f t="shared" si="218"/>
        <v>1410755315</v>
      </c>
    </row>
    <row r="13913" spans="2:4" ht="15">
      <c r="B13913" t="s">
        <v>6</v>
      </c>
      <c r="C13913" s="4">
        <v>1639904933</v>
      </c>
      <c r="D13913" s="2">
        <f t="shared" si="218"/>
        <v>1639904933</v>
      </c>
    </row>
    <row r="13914" spans="2:4" ht="15">
      <c r="B13914" t="s">
        <v>6</v>
      </c>
      <c r="C13914" s="4">
        <v>1625162674</v>
      </c>
      <c r="D13914" s="2">
        <f t="shared" si="218"/>
        <v>1625162674</v>
      </c>
    </row>
    <row r="13915" spans="2:4" ht="15">
      <c r="B13915" t="s">
        <v>6</v>
      </c>
      <c r="C13915" s="4">
        <v>1623716428</v>
      </c>
      <c r="D13915" s="2">
        <f t="shared" si="218"/>
        <v>1623716428</v>
      </c>
    </row>
    <row r="13916" spans="2:4" ht="15">
      <c r="B13916" t="s">
        <v>6</v>
      </c>
      <c r="C13916" s="4">
        <v>1629079004</v>
      </c>
      <c r="D13916" s="2">
        <f t="shared" si="218"/>
        <v>1629079004</v>
      </c>
    </row>
    <row r="13917" spans="2:4" ht="15">
      <c r="B13917" t="s">
        <v>6</v>
      </c>
      <c r="C13917" s="4">
        <v>1694542212</v>
      </c>
      <c r="D13917" s="2">
        <f t="shared" si="218"/>
        <v>1694542212</v>
      </c>
    </row>
    <row r="13918" spans="2:4" ht="15">
      <c r="B13918" t="s">
        <v>6</v>
      </c>
      <c r="C13918" s="4">
        <v>1642152268</v>
      </c>
      <c r="D13918" s="2">
        <f t="shared" si="218"/>
        <v>1642152268</v>
      </c>
    </row>
    <row r="13919" spans="2:4" ht="15">
      <c r="B13919" t="s">
        <v>6</v>
      </c>
      <c r="C13919" s="4">
        <v>1647946647</v>
      </c>
      <c r="D13919" s="2">
        <f t="shared" si="218"/>
        <v>1647946647</v>
      </c>
    </row>
    <row r="13920" spans="2:4" ht="15">
      <c r="B13920" t="s">
        <v>6</v>
      </c>
      <c r="C13920" s="4">
        <v>1650950344</v>
      </c>
      <c r="D13920" s="2">
        <f t="shared" si="218"/>
        <v>1650950344</v>
      </c>
    </row>
    <row r="13921" spans="2:4" ht="15">
      <c r="B13921" t="s">
        <v>6</v>
      </c>
      <c r="C13921" s="4">
        <v>1653128101</v>
      </c>
      <c r="D13921" s="2">
        <f t="shared" si="218"/>
        <v>1653128101</v>
      </c>
    </row>
    <row r="13922" spans="2:4" ht="15">
      <c r="B13922" t="s">
        <v>6</v>
      </c>
      <c r="C13922" s="4">
        <v>1520930979</v>
      </c>
      <c r="D13922" s="2">
        <f t="shared" si="218"/>
        <v>1520930979</v>
      </c>
    </row>
    <row r="13923" spans="2:4" ht="15">
      <c r="B13923" t="s">
        <v>6</v>
      </c>
      <c r="C13923" s="4">
        <v>1574519412</v>
      </c>
      <c r="D13923" s="2">
        <f t="shared" si="218"/>
        <v>1574519412</v>
      </c>
    </row>
    <row r="13924" spans="2:4" ht="15">
      <c r="B13924" t="s">
        <v>6</v>
      </c>
      <c r="C13924" s="4">
        <v>1653127729</v>
      </c>
      <c r="D13924" s="2">
        <f t="shared" si="218"/>
        <v>1653127729</v>
      </c>
    </row>
    <row r="13925" spans="2:4" ht="15">
      <c r="B13925" t="s">
        <v>6</v>
      </c>
      <c r="C13925" s="4">
        <v>1554159081</v>
      </c>
      <c r="D13925" s="2">
        <f t="shared" si="218"/>
        <v>1554159081</v>
      </c>
    </row>
    <row r="13926" spans="2:4" ht="15">
      <c r="B13926" t="s">
        <v>6</v>
      </c>
      <c r="C13926" s="4">
        <v>1637150951</v>
      </c>
      <c r="D13926" s="2">
        <f t="shared" si="218"/>
        <v>1637150951</v>
      </c>
    </row>
    <row r="13927" spans="2:4" ht="15">
      <c r="B13927" t="s">
        <v>6</v>
      </c>
      <c r="C13927" s="4">
        <v>1543952704</v>
      </c>
      <c r="D13927" s="2">
        <f t="shared" si="218"/>
        <v>1543952704</v>
      </c>
    </row>
    <row r="13928" spans="2:4" ht="15">
      <c r="B13928" t="s">
        <v>6</v>
      </c>
      <c r="C13928" s="4">
        <v>1642037923</v>
      </c>
      <c r="D13928" s="2">
        <f t="shared" si="218"/>
        <v>1642037923</v>
      </c>
    </row>
    <row r="13929" spans="2:4" ht="15">
      <c r="B13929" t="s">
        <v>6</v>
      </c>
      <c r="C13929" s="4">
        <v>1680484516</v>
      </c>
      <c r="D13929" s="2">
        <f t="shared" si="218"/>
        <v>1680484516</v>
      </c>
    </row>
    <row r="13930" spans="2:4" ht="15">
      <c r="B13930" t="s">
        <v>6</v>
      </c>
      <c r="C13930" s="4">
        <v>1648450474</v>
      </c>
      <c r="D13930" s="2">
        <f t="shared" si="218"/>
        <v>1648450474</v>
      </c>
    </row>
    <row r="13931" spans="2:4" ht="15">
      <c r="B13931" t="s">
        <v>6</v>
      </c>
      <c r="C13931" s="4">
        <v>1669179340</v>
      </c>
      <c r="D13931" s="2">
        <f t="shared" si="218"/>
        <v>1669179340</v>
      </c>
    </row>
    <row r="13932" spans="2:4" ht="15">
      <c r="B13932" t="s">
        <v>6</v>
      </c>
      <c r="C13932" s="4">
        <v>1576846195</v>
      </c>
      <c r="D13932" s="2">
        <f t="shared" si="218"/>
        <v>1576846195</v>
      </c>
    </row>
    <row r="13933" spans="2:4" ht="15">
      <c r="B13933" t="s">
        <v>6</v>
      </c>
      <c r="C13933" s="4">
        <v>1689271251</v>
      </c>
      <c r="D13933" s="2">
        <f t="shared" si="218"/>
        <v>1689271251</v>
      </c>
    </row>
    <row r="13934" spans="2:4" ht="15">
      <c r="B13934" t="s">
        <v>6</v>
      </c>
      <c r="C13934" s="4">
        <v>1649669487</v>
      </c>
      <c r="D13934" s="2">
        <f t="shared" si="218"/>
        <v>1649669487</v>
      </c>
    </row>
    <row r="13935" spans="2:4" ht="15">
      <c r="B13935" t="s">
        <v>6</v>
      </c>
      <c r="C13935" s="4">
        <v>1629079218</v>
      </c>
      <c r="D13935" s="2">
        <f t="shared" si="218"/>
        <v>1629079218</v>
      </c>
    </row>
    <row r="13936" spans="2:4" ht="15">
      <c r="B13936" t="s">
        <v>6</v>
      </c>
      <c r="C13936" s="4">
        <v>1643459735</v>
      </c>
      <c r="D13936" s="2">
        <f t="shared" si="218"/>
        <v>1643459735</v>
      </c>
    </row>
    <row r="13937" spans="2:4" ht="15">
      <c r="B13937" t="s">
        <v>6</v>
      </c>
      <c r="C13937" s="4">
        <v>1646087268</v>
      </c>
      <c r="D13937" s="2">
        <f t="shared" si="218"/>
        <v>1646087268</v>
      </c>
    </row>
    <row r="13938" spans="2:4" ht="15">
      <c r="B13938" t="s">
        <v>6</v>
      </c>
      <c r="C13938" s="4">
        <v>1656392516</v>
      </c>
      <c r="D13938" s="2">
        <f t="shared" si="218"/>
        <v>1656392516</v>
      </c>
    </row>
    <row r="13939" spans="2:4" ht="15">
      <c r="B13939" t="s">
        <v>6</v>
      </c>
      <c r="C13939" s="4">
        <v>1576742262</v>
      </c>
      <c r="D13939" s="2">
        <f t="shared" si="218"/>
        <v>1576742262</v>
      </c>
    </row>
    <row r="13940" spans="2:4" ht="15">
      <c r="B13940" t="s">
        <v>6</v>
      </c>
      <c r="C13940" s="4">
        <v>1574311476</v>
      </c>
      <c r="D13940" s="2">
        <f t="shared" si="218"/>
        <v>1574311476</v>
      </c>
    </row>
    <row r="13941" spans="2:4" ht="15">
      <c r="B13941" t="s">
        <v>6</v>
      </c>
      <c r="C13941" s="4">
        <v>1578312174</v>
      </c>
      <c r="D13941" s="2">
        <f t="shared" si="218"/>
        <v>1578312174</v>
      </c>
    </row>
    <row r="13942" spans="2:4" ht="15">
      <c r="B13942" t="s">
        <v>6</v>
      </c>
      <c r="C13942" s="4">
        <v>1639762126</v>
      </c>
      <c r="D13942" s="2">
        <f t="shared" si="218"/>
        <v>1639762126</v>
      </c>
    </row>
    <row r="13943" spans="2:4" ht="15">
      <c r="B13943" t="s">
        <v>6</v>
      </c>
      <c r="C13943" s="4">
        <v>1689270635</v>
      </c>
      <c r="D13943" s="2">
        <f t="shared" si="218"/>
        <v>1689270635</v>
      </c>
    </row>
    <row r="13944" spans="2:4" ht="15">
      <c r="B13944" t="s">
        <v>6</v>
      </c>
      <c r="C13944" s="4">
        <v>1180665699</v>
      </c>
      <c r="D13944" s="2">
        <f t="shared" si="218"/>
        <v>1180665699</v>
      </c>
    </row>
    <row r="13945" spans="2:4" ht="15">
      <c r="B13945" t="s">
        <v>6</v>
      </c>
      <c r="C13945" s="4">
        <v>1665685882</v>
      </c>
      <c r="D13945" s="2">
        <f t="shared" si="218"/>
        <v>1665685882</v>
      </c>
    </row>
    <row r="13946" spans="2:4" ht="15">
      <c r="B13946" t="s">
        <v>6</v>
      </c>
      <c r="C13946" s="4">
        <v>1648012084</v>
      </c>
      <c r="D13946" s="2">
        <f t="shared" si="218"/>
        <v>1648012084</v>
      </c>
    </row>
    <row r="13947" spans="2:4" ht="15">
      <c r="B13947" t="s">
        <v>6</v>
      </c>
      <c r="C13947" s="4">
        <v>1414135557</v>
      </c>
      <c r="D13947" s="2">
        <f t="shared" si="218"/>
        <v>1414135557</v>
      </c>
    </row>
    <row r="13948" spans="2:4" ht="15">
      <c r="B13948" t="s">
        <v>6</v>
      </c>
      <c r="C13948" s="4">
        <v>1679330729</v>
      </c>
      <c r="D13948" s="2">
        <f t="shared" si="218"/>
        <v>1679330729</v>
      </c>
    </row>
    <row r="13949" spans="2:4" ht="15">
      <c r="B13949" t="s">
        <v>6</v>
      </c>
      <c r="C13949" s="4">
        <v>1642198177</v>
      </c>
      <c r="D13949" s="2">
        <f t="shared" si="218"/>
        <v>1642198177</v>
      </c>
    </row>
    <row r="13950" spans="2:4" ht="15">
      <c r="B13950" t="s">
        <v>6</v>
      </c>
      <c r="C13950" s="4">
        <v>1576702812</v>
      </c>
      <c r="D13950" s="2">
        <f t="shared" si="218"/>
        <v>1576702812</v>
      </c>
    </row>
    <row r="13951" spans="2:4" ht="15">
      <c r="B13951" t="s">
        <v>6</v>
      </c>
      <c r="C13951" s="4">
        <v>1671363287</v>
      </c>
      <c r="D13951" s="2">
        <f t="shared" si="218"/>
        <v>1671363287</v>
      </c>
    </row>
    <row r="13952" spans="2:4" ht="15">
      <c r="B13952" t="s">
        <v>6</v>
      </c>
      <c r="C13952" s="4">
        <v>1645958550</v>
      </c>
      <c r="D13952" s="2">
        <f t="shared" si="218"/>
        <v>1645958550</v>
      </c>
    </row>
    <row r="13953" spans="2:4" ht="15">
      <c r="B13953" t="s">
        <v>6</v>
      </c>
      <c r="C13953" s="4">
        <v>1710901892</v>
      </c>
      <c r="D13953" s="2">
        <f t="shared" si="218"/>
        <v>1710901892</v>
      </c>
    </row>
    <row r="13954" spans="2:4" ht="15">
      <c r="B13954" t="s">
        <v>6</v>
      </c>
      <c r="C13954" s="4">
        <v>1576822224</v>
      </c>
      <c r="D13954" s="2">
        <f t="shared" si="218"/>
        <v>1576822224</v>
      </c>
    </row>
    <row r="13955" spans="2:4" ht="15">
      <c r="B13955" t="s">
        <v>6</v>
      </c>
      <c r="C13955" s="4">
        <v>1645958666</v>
      </c>
      <c r="D13955" s="2">
        <f t="shared" si="218"/>
        <v>1645958666</v>
      </c>
    </row>
    <row r="13956" spans="2:4" ht="15">
      <c r="B13956" t="s">
        <v>6</v>
      </c>
      <c r="C13956" s="4">
        <v>1593912745</v>
      </c>
      <c r="D13956" s="2">
        <f t="shared" si="218"/>
        <v>1593912745</v>
      </c>
    </row>
    <row r="13957" spans="2:4" ht="15">
      <c r="B13957" t="s">
        <v>6</v>
      </c>
      <c r="C13957" s="4">
        <v>1665685749</v>
      </c>
      <c r="D13957" s="2">
        <f t="shared" si="218"/>
        <v>1665685749</v>
      </c>
    </row>
    <row r="13958" spans="2:4" ht="15">
      <c r="B13958" t="s">
        <v>6</v>
      </c>
      <c r="C13958" s="4">
        <v>1649669662</v>
      </c>
      <c r="D13958" s="2">
        <f t="shared" si="218"/>
        <v>1649669662</v>
      </c>
    </row>
    <row r="13959" spans="2:4" ht="15">
      <c r="B13959" t="s">
        <v>6</v>
      </c>
      <c r="C13959" s="4">
        <v>1679330962</v>
      </c>
      <c r="D13959" s="2">
        <f t="shared" si="218"/>
        <v>1679330962</v>
      </c>
    </row>
    <row r="13960" spans="2:4" ht="15">
      <c r="B13960" t="s">
        <v>6</v>
      </c>
      <c r="C13960" s="4">
        <v>1643462802</v>
      </c>
      <c r="D13960" s="2">
        <f t="shared" si="218"/>
        <v>1643462802</v>
      </c>
    </row>
    <row r="13961" spans="2:4" ht="15">
      <c r="B13961" t="s">
        <v>6</v>
      </c>
      <c r="C13961" s="4">
        <v>1401141005</v>
      </c>
      <c r="D13961" s="2">
        <f t="shared" si="218"/>
        <v>1401141005</v>
      </c>
    </row>
    <row r="13962" spans="2:4" ht="15">
      <c r="B13962" t="s">
        <v>6</v>
      </c>
      <c r="C13962" s="4">
        <v>1645967309</v>
      </c>
      <c r="D13962" s="2">
        <f t="shared" si="218"/>
        <v>1645967309</v>
      </c>
    </row>
    <row r="13963" spans="2:4" ht="15">
      <c r="B13963" t="s">
        <v>6</v>
      </c>
      <c r="C13963" s="4">
        <v>1548321600</v>
      </c>
      <c r="D13963" s="2">
        <f t="shared" si="218"/>
        <v>1548321600</v>
      </c>
    </row>
    <row r="13964" spans="2:4" ht="15">
      <c r="B13964" t="s">
        <v>6</v>
      </c>
      <c r="C13964" s="4">
        <v>1671347238</v>
      </c>
      <c r="D13964" s="2">
        <f t="shared" si="218"/>
        <v>1671347238</v>
      </c>
    </row>
    <row r="13965" spans="2:4" ht="15">
      <c r="B13965" t="s">
        <v>6</v>
      </c>
      <c r="C13965" s="4">
        <v>1648528832</v>
      </c>
      <c r="D13965" s="2">
        <f t="shared" si="218"/>
        <v>1648528832</v>
      </c>
    </row>
    <row r="13966" spans="2:4" ht="15">
      <c r="B13966" t="s">
        <v>6</v>
      </c>
      <c r="C13966" s="4">
        <v>1647946485</v>
      </c>
      <c r="D13966" s="2">
        <f t="shared" si="218"/>
        <v>1647946485</v>
      </c>
    </row>
    <row r="13967" spans="2:4" ht="15">
      <c r="B13967" t="s">
        <v>6</v>
      </c>
      <c r="C13967" s="4">
        <v>1556704088</v>
      </c>
      <c r="D13967" s="2">
        <f t="shared" ref="D13967:D14030" si="219">C13967</f>
        <v>1556704088</v>
      </c>
    </row>
    <row r="13968" spans="2:4" ht="15">
      <c r="B13968" t="s">
        <v>6</v>
      </c>
      <c r="C13968" s="4">
        <v>1574128081</v>
      </c>
      <c r="D13968" s="2">
        <f t="shared" si="219"/>
        <v>1574128081</v>
      </c>
    </row>
    <row r="13969" spans="2:4" ht="15">
      <c r="B13969" t="s">
        <v>6</v>
      </c>
      <c r="C13969" s="4">
        <v>1576781437</v>
      </c>
      <c r="D13969" s="2">
        <f t="shared" si="219"/>
        <v>1576781437</v>
      </c>
    </row>
    <row r="13970" spans="2:4" ht="15">
      <c r="B13970" t="s">
        <v>6</v>
      </c>
      <c r="C13970" s="4">
        <v>1630002963</v>
      </c>
      <c r="D13970" s="2">
        <f t="shared" si="219"/>
        <v>1630002963</v>
      </c>
    </row>
    <row r="13971" spans="2:4" ht="15">
      <c r="B13971" t="s">
        <v>6</v>
      </c>
      <c r="C13971" s="4">
        <v>1704014383</v>
      </c>
      <c r="D13971" s="2">
        <f t="shared" si="219"/>
        <v>1704014383</v>
      </c>
    </row>
    <row r="13972" spans="2:4" ht="15">
      <c r="B13972" t="s">
        <v>6</v>
      </c>
      <c r="C13972" s="4">
        <v>1692937174</v>
      </c>
      <c r="D13972" s="2">
        <f t="shared" si="219"/>
        <v>1692937174</v>
      </c>
    </row>
    <row r="13973" spans="2:4" ht="15">
      <c r="B13973" t="s">
        <v>6</v>
      </c>
      <c r="C13973" s="4">
        <v>1649722458</v>
      </c>
      <c r="D13973" s="2">
        <f t="shared" si="219"/>
        <v>1649722458</v>
      </c>
    </row>
    <row r="13974" spans="2:4" ht="15">
      <c r="B13974" t="s">
        <v>6</v>
      </c>
      <c r="C13974" s="4">
        <v>1575817817</v>
      </c>
      <c r="D13974" s="2">
        <f t="shared" si="219"/>
        <v>1575817817</v>
      </c>
    </row>
    <row r="13975" spans="2:4" ht="15">
      <c r="B13975" t="s">
        <v>6</v>
      </c>
      <c r="C13975" s="4">
        <v>1669877643</v>
      </c>
      <c r="D13975" s="2">
        <f t="shared" si="219"/>
        <v>1669877643</v>
      </c>
    </row>
    <row r="13976" spans="2:4" ht="15">
      <c r="B13976" t="s">
        <v>6</v>
      </c>
      <c r="C13976" s="4">
        <v>1629078961</v>
      </c>
      <c r="D13976" s="2">
        <f t="shared" si="219"/>
        <v>1629078961</v>
      </c>
    </row>
    <row r="13977" spans="2:4" ht="15">
      <c r="B13977" t="s">
        <v>6</v>
      </c>
      <c r="C13977" s="4">
        <v>1646261546</v>
      </c>
      <c r="D13977" s="2">
        <f t="shared" si="219"/>
        <v>1646261546</v>
      </c>
    </row>
    <row r="13978" spans="2:4" ht="15">
      <c r="B13978" t="s">
        <v>6</v>
      </c>
      <c r="C13978" s="4">
        <v>1629078862</v>
      </c>
      <c r="D13978" s="2">
        <f t="shared" si="219"/>
        <v>1629078862</v>
      </c>
    </row>
    <row r="13979" spans="2:4" ht="15">
      <c r="B13979" t="s">
        <v>6</v>
      </c>
      <c r="C13979" s="4">
        <v>1642152278</v>
      </c>
      <c r="D13979" s="2">
        <f t="shared" si="219"/>
        <v>1642152278</v>
      </c>
    </row>
    <row r="13980" spans="2:4" ht="15">
      <c r="B13980" t="s">
        <v>6</v>
      </c>
      <c r="C13980" s="4">
        <v>1643455288</v>
      </c>
      <c r="D13980" s="2">
        <f t="shared" si="219"/>
        <v>1643455288</v>
      </c>
    </row>
    <row r="13981" spans="2:4" ht="15">
      <c r="B13981" t="s">
        <v>6</v>
      </c>
      <c r="C13981" s="4">
        <v>1629079035</v>
      </c>
      <c r="D13981" s="2">
        <f t="shared" si="219"/>
        <v>1629079035</v>
      </c>
    </row>
    <row r="13982" spans="2:4" ht="15">
      <c r="B13982" t="s">
        <v>6</v>
      </c>
      <c r="C13982" s="4">
        <v>1669879283</v>
      </c>
      <c r="D13982" s="2">
        <f t="shared" si="219"/>
        <v>1669879283</v>
      </c>
    </row>
    <row r="13983" spans="2:4" ht="15">
      <c r="B13983" t="s">
        <v>6</v>
      </c>
      <c r="C13983" s="4">
        <v>1574576917</v>
      </c>
      <c r="D13983" s="2">
        <f t="shared" si="219"/>
        <v>1574576917</v>
      </c>
    </row>
    <row r="13984" spans="2:4" ht="15">
      <c r="B13984" t="s">
        <v>6</v>
      </c>
      <c r="C13984" s="4">
        <v>1671363211</v>
      </c>
      <c r="D13984" s="2">
        <f t="shared" si="219"/>
        <v>1671363211</v>
      </c>
    </row>
    <row r="13985" spans="2:4" ht="15">
      <c r="B13985" t="s">
        <v>6</v>
      </c>
      <c r="C13985" s="4">
        <v>1478598643</v>
      </c>
      <c r="D13985" s="2">
        <f t="shared" si="219"/>
        <v>1478598643</v>
      </c>
    </row>
    <row r="13986" spans="2:4" ht="15">
      <c r="B13986" t="s">
        <v>6</v>
      </c>
      <c r="C13986" s="4">
        <v>1573788544</v>
      </c>
      <c r="D13986" s="2">
        <f t="shared" si="219"/>
        <v>1573788544</v>
      </c>
    </row>
    <row r="13987" spans="2:4" ht="15">
      <c r="B13987" t="s">
        <v>6</v>
      </c>
      <c r="C13987" s="4">
        <v>1625854877</v>
      </c>
      <c r="D13987" s="2">
        <f t="shared" si="219"/>
        <v>1625854877</v>
      </c>
    </row>
    <row r="13988" spans="2:4" ht="15">
      <c r="B13988" t="s">
        <v>6</v>
      </c>
      <c r="C13988" s="4">
        <v>1701466671</v>
      </c>
      <c r="D13988" s="2">
        <f t="shared" si="219"/>
        <v>1701466671</v>
      </c>
    </row>
    <row r="13989" spans="2:4" ht="15">
      <c r="B13989" t="s">
        <v>6</v>
      </c>
      <c r="C13989" s="4">
        <v>1521000012</v>
      </c>
      <c r="D13989" s="2">
        <f t="shared" si="219"/>
        <v>1521000012</v>
      </c>
    </row>
    <row r="13990" spans="2:4" ht="15">
      <c r="B13990" t="s">
        <v>6</v>
      </c>
      <c r="C13990" s="4">
        <v>1574664141</v>
      </c>
      <c r="D13990" s="2">
        <f t="shared" si="219"/>
        <v>1574664141</v>
      </c>
    </row>
    <row r="13991" spans="2:4" ht="15">
      <c r="B13991" t="s">
        <v>6</v>
      </c>
      <c r="C13991" s="4">
        <v>1709768274</v>
      </c>
      <c r="D13991" s="2">
        <f t="shared" si="219"/>
        <v>1709768274</v>
      </c>
    </row>
    <row r="13992" spans="2:4" ht="15">
      <c r="B13992" t="s">
        <v>6</v>
      </c>
      <c r="C13992" s="4">
        <v>1574271123</v>
      </c>
      <c r="D13992" s="2">
        <f t="shared" si="219"/>
        <v>1574271123</v>
      </c>
    </row>
    <row r="13993" spans="2:4" ht="15">
      <c r="B13993" t="s">
        <v>6</v>
      </c>
      <c r="C13993" s="4">
        <v>1643447909</v>
      </c>
      <c r="D13993" s="2">
        <f t="shared" si="219"/>
        <v>1643447909</v>
      </c>
    </row>
    <row r="13994" spans="2:4" ht="15">
      <c r="B13994" t="s">
        <v>6</v>
      </c>
      <c r="C13994" s="4">
        <v>1680484461</v>
      </c>
      <c r="D13994" s="2">
        <f t="shared" si="219"/>
        <v>1680484461</v>
      </c>
    </row>
    <row r="13995" spans="2:4" ht="15">
      <c r="B13995" t="s">
        <v>6</v>
      </c>
      <c r="C13995" s="4">
        <v>1623716425</v>
      </c>
      <c r="D13995" s="2">
        <f t="shared" si="219"/>
        <v>1623716425</v>
      </c>
    </row>
    <row r="13996" spans="2:4" ht="15">
      <c r="B13996" t="s">
        <v>6</v>
      </c>
      <c r="C13996" s="4">
        <v>1414135524</v>
      </c>
      <c r="D13996" s="2">
        <f t="shared" si="219"/>
        <v>1414135524</v>
      </c>
    </row>
    <row r="13997" spans="2:4" ht="15">
      <c r="B13997" t="s">
        <v>6</v>
      </c>
      <c r="C13997" s="4">
        <v>1401121734</v>
      </c>
      <c r="D13997" s="2">
        <f t="shared" si="219"/>
        <v>1401121734</v>
      </c>
    </row>
    <row r="13998" spans="2:4" ht="15">
      <c r="B13998" t="s">
        <v>6</v>
      </c>
      <c r="C13998" s="4">
        <v>1653127733</v>
      </c>
      <c r="D13998" s="2">
        <f t="shared" si="219"/>
        <v>1653127733</v>
      </c>
    </row>
    <row r="13999" spans="2:4" ht="15">
      <c r="B13999" t="s">
        <v>6</v>
      </c>
      <c r="C13999" s="4">
        <v>1629078773</v>
      </c>
      <c r="D13999" s="2">
        <f t="shared" si="219"/>
        <v>1629078773</v>
      </c>
    </row>
    <row r="14000" spans="2:4" ht="15">
      <c r="B14000" t="s">
        <v>6</v>
      </c>
      <c r="C14000" s="4">
        <v>1680484644</v>
      </c>
      <c r="D14000" s="2">
        <f t="shared" si="219"/>
        <v>1680484644</v>
      </c>
    </row>
    <row r="14001" spans="2:4" ht="15">
      <c r="B14001" t="s">
        <v>6</v>
      </c>
      <c r="C14001" s="4">
        <v>1671363103</v>
      </c>
      <c r="D14001" s="2">
        <f t="shared" si="219"/>
        <v>1671363103</v>
      </c>
    </row>
    <row r="14002" spans="2:4" ht="15">
      <c r="B14002" t="s">
        <v>6</v>
      </c>
      <c r="C14002" s="4">
        <v>1678099378</v>
      </c>
      <c r="D14002" s="2">
        <f t="shared" si="219"/>
        <v>1678099378</v>
      </c>
    </row>
    <row r="14003" spans="2:4" ht="15">
      <c r="B14003" t="s">
        <v>6</v>
      </c>
      <c r="C14003" s="4">
        <v>1629078762</v>
      </c>
      <c r="D14003" s="2">
        <f t="shared" si="219"/>
        <v>1629078762</v>
      </c>
    </row>
    <row r="14004" spans="2:4" ht="15">
      <c r="B14004" t="s">
        <v>6</v>
      </c>
      <c r="C14004" s="4">
        <v>1574448447</v>
      </c>
      <c r="D14004" s="2">
        <f t="shared" si="219"/>
        <v>1574448447</v>
      </c>
    </row>
    <row r="14005" spans="2:4" ht="15">
      <c r="B14005" t="s">
        <v>6</v>
      </c>
      <c r="C14005" s="4">
        <v>1414135532</v>
      </c>
      <c r="D14005" s="2">
        <f t="shared" si="219"/>
        <v>1414135532</v>
      </c>
    </row>
    <row r="14006" spans="2:4" ht="15">
      <c r="B14006" t="s">
        <v>6</v>
      </c>
      <c r="C14006" s="4">
        <v>1572622106</v>
      </c>
      <c r="D14006" s="2">
        <f t="shared" si="219"/>
        <v>1572622106</v>
      </c>
    </row>
    <row r="14007" spans="2:4" ht="15">
      <c r="B14007" t="s">
        <v>6</v>
      </c>
      <c r="C14007" s="4">
        <v>1680484936</v>
      </c>
      <c r="D14007" s="2">
        <f t="shared" si="219"/>
        <v>1680484936</v>
      </c>
    </row>
    <row r="14008" spans="2:4" ht="15">
      <c r="B14008" t="s">
        <v>6</v>
      </c>
      <c r="C14008" s="4">
        <v>1384035501</v>
      </c>
      <c r="D14008" s="2">
        <f t="shared" si="219"/>
        <v>1384035501</v>
      </c>
    </row>
    <row r="14009" spans="2:4" ht="15">
      <c r="B14009" t="s">
        <v>6</v>
      </c>
      <c r="C14009" s="4">
        <v>1629078911</v>
      </c>
      <c r="D14009" s="2">
        <f t="shared" si="219"/>
        <v>1629078911</v>
      </c>
    </row>
    <row r="14010" spans="2:4" ht="15">
      <c r="B14010" t="s">
        <v>6</v>
      </c>
      <c r="C14010" s="4">
        <v>1543952602</v>
      </c>
      <c r="D14010" s="2">
        <f t="shared" si="219"/>
        <v>1543952602</v>
      </c>
    </row>
    <row r="14011" spans="2:4" ht="15">
      <c r="B14011" t="s">
        <v>6</v>
      </c>
      <c r="C14011" s="4">
        <v>1668315206</v>
      </c>
      <c r="D14011" s="2">
        <f t="shared" si="219"/>
        <v>1668315206</v>
      </c>
    </row>
    <row r="14012" spans="2:4" ht="15">
      <c r="B14012" t="s">
        <v>6</v>
      </c>
      <c r="C14012" s="4">
        <v>1645958729</v>
      </c>
      <c r="D14012" s="2">
        <f t="shared" si="219"/>
        <v>1645958729</v>
      </c>
    </row>
    <row r="14013" spans="2:4" ht="15">
      <c r="B14013" t="s">
        <v>6</v>
      </c>
      <c r="C14013" s="4">
        <v>1574448486</v>
      </c>
      <c r="D14013" s="2">
        <f t="shared" si="219"/>
        <v>1574448486</v>
      </c>
    </row>
    <row r="14014" spans="2:4" ht="15">
      <c r="B14014" t="s">
        <v>6</v>
      </c>
      <c r="C14014" s="4">
        <v>1623716460</v>
      </c>
      <c r="D14014" s="2">
        <f t="shared" si="219"/>
        <v>1623716460</v>
      </c>
    </row>
    <row r="14015" spans="2:4" ht="15">
      <c r="B14015" t="s">
        <v>6</v>
      </c>
      <c r="C14015" s="4">
        <v>1643462816</v>
      </c>
      <c r="D14015" s="2">
        <f t="shared" si="219"/>
        <v>1643462816</v>
      </c>
    </row>
    <row r="14016" spans="2:4" ht="15">
      <c r="B14016" t="s">
        <v>6</v>
      </c>
      <c r="C14016" s="4">
        <v>1642197846</v>
      </c>
      <c r="D14016" s="2">
        <f t="shared" si="219"/>
        <v>1642197846</v>
      </c>
    </row>
    <row r="14017" spans="2:4" ht="15">
      <c r="B14017" t="s">
        <v>6</v>
      </c>
      <c r="C14017" s="4">
        <v>1636759530</v>
      </c>
      <c r="D14017" s="2">
        <f t="shared" si="219"/>
        <v>1636759530</v>
      </c>
    </row>
    <row r="14018" spans="2:4" ht="15">
      <c r="B14018" t="s">
        <v>6</v>
      </c>
      <c r="C14018" s="4">
        <v>1414850911</v>
      </c>
      <c r="D14018" s="2">
        <f t="shared" si="219"/>
        <v>1414850911</v>
      </c>
    </row>
    <row r="14019" spans="2:4" ht="15">
      <c r="B14019" t="s">
        <v>6</v>
      </c>
      <c r="C14019" s="4">
        <v>1644475058</v>
      </c>
      <c r="D14019" s="2">
        <f t="shared" si="219"/>
        <v>1644475058</v>
      </c>
    </row>
    <row r="14020" spans="2:4" ht="15">
      <c r="B14020" t="s">
        <v>6</v>
      </c>
      <c r="C14020" s="4">
        <v>1645967176</v>
      </c>
      <c r="D14020" s="2">
        <f t="shared" si="219"/>
        <v>1645967176</v>
      </c>
    </row>
    <row r="14021" spans="2:4" ht="15">
      <c r="B14021" t="s">
        <v>6</v>
      </c>
      <c r="C14021" s="4">
        <v>1576865577</v>
      </c>
      <c r="D14021" s="2">
        <f t="shared" si="219"/>
        <v>1576865577</v>
      </c>
    </row>
    <row r="14022" spans="2:4" ht="15">
      <c r="B14022" t="s">
        <v>6</v>
      </c>
      <c r="C14022" s="4">
        <v>1658644225</v>
      </c>
      <c r="D14022" s="2">
        <f t="shared" si="219"/>
        <v>1658644225</v>
      </c>
    </row>
    <row r="14023" spans="2:4" ht="15">
      <c r="B14023" t="s">
        <v>6</v>
      </c>
      <c r="C14023" s="4">
        <v>1632496160</v>
      </c>
      <c r="D14023" s="2">
        <f t="shared" si="219"/>
        <v>1632496160</v>
      </c>
    </row>
    <row r="14024" spans="2:4" ht="15">
      <c r="B14024" t="s">
        <v>6</v>
      </c>
      <c r="C14024" s="4">
        <v>1474964942</v>
      </c>
      <c r="D14024" s="2">
        <f t="shared" si="219"/>
        <v>1474964942</v>
      </c>
    </row>
    <row r="14025" spans="2:4" ht="15">
      <c r="B14025" t="s">
        <v>6</v>
      </c>
      <c r="C14025" s="4">
        <v>1577746382</v>
      </c>
      <c r="D14025" s="2">
        <f t="shared" si="219"/>
        <v>1577746382</v>
      </c>
    </row>
    <row r="14026" spans="2:4" ht="15">
      <c r="B14026" t="s">
        <v>6</v>
      </c>
      <c r="C14026" s="4">
        <v>1677418846</v>
      </c>
      <c r="D14026" s="2">
        <f t="shared" si="219"/>
        <v>1677418846</v>
      </c>
    </row>
    <row r="14027" spans="2:4" ht="15">
      <c r="B14027" t="s">
        <v>6</v>
      </c>
      <c r="C14027" s="4">
        <v>1716968447</v>
      </c>
      <c r="D14027" s="2">
        <f t="shared" si="219"/>
        <v>1716968447</v>
      </c>
    </row>
    <row r="14028" spans="2:4" ht="15">
      <c r="B14028" t="s">
        <v>6</v>
      </c>
      <c r="C14028" s="4">
        <v>1574462731</v>
      </c>
      <c r="D14028" s="2">
        <f t="shared" si="219"/>
        <v>1574462731</v>
      </c>
    </row>
    <row r="14029" spans="2:4" ht="15">
      <c r="B14029" t="s">
        <v>6</v>
      </c>
      <c r="C14029" s="4">
        <v>1629079195</v>
      </c>
      <c r="D14029" s="2">
        <f t="shared" si="219"/>
        <v>1629079195</v>
      </c>
    </row>
    <row r="14030" spans="2:4" ht="15">
      <c r="B14030" t="s">
        <v>6</v>
      </c>
      <c r="C14030" s="4">
        <v>1627615797</v>
      </c>
      <c r="D14030" s="2">
        <f t="shared" si="219"/>
        <v>1627615797</v>
      </c>
    </row>
    <row r="14031" spans="2:4" ht="15">
      <c r="B14031" t="s">
        <v>6</v>
      </c>
      <c r="C14031" s="4">
        <v>1692938449</v>
      </c>
      <c r="D14031" s="2">
        <f t="shared" ref="D14031:D14094" si="220">C14031</f>
        <v>1692938449</v>
      </c>
    </row>
    <row r="14032" spans="2:4" ht="15">
      <c r="B14032" t="s">
        <v>6</v>
      </c>
      <c r="C14032" s="4">
        <v>1577838147</v>
      </c>
      <c r="D14032" s="2">
        <f t="shared" si="220"/>
        <v>1577838147</v>
      </c>
    </row>
    <row r="14033" spans="2:4" ht="15">
      <c r="B14033" t="s">
        <v>6</v>
      </c>
      <c r="C14033" s="4">
        <v>1520350046</v>
      </c>
      <c r="D14033" s="2">
        <f t="shared" si="220"/>
        <v>1520350046</v>
      </c>
    </row>
    <row r="14034" spans="2:4" ht="15">
      <c r="B14034" t="s">
        <v>6</v>
      </c>
      <c r="C14034" s="4">
        <v>1642038019</v>
      </c>
      <c r="D14034" s="2">
        <f t="shared" si="220"/>
        <v>1642038019</v>
      </c>
    </row>
    <row r="14035" spans="2:4" ht="15">
      <c r="B14035" t="s">
        <v>6</v>
      </c>
      <c r="C14035" s="4">
        <v>1649669234</v>
      </c>
      <c r="D14035" s="2">
        <f t="shared" si="220"/>
        <v>1649669234</v>
      </c>
    </row>
    <row r="14036" spans="2:4" ht="15">
      <c r="B14036" t="s">
        <v>6</v>
      </c>
      <c r="C14036" s="4">
        <v>1632496512</v>
      </c>
      <c r="D14036" s="2">
        <f t="shared" si="220"/>
        <v>1632496512</v>
      </c>
    </row>
    <row r="14037" spans="2:4" ht="15">
      <c r="B14037" t="s">
        <v>6</v>
      </c>
      <c r="C14037" s="4">
        <v>1642037942</v>
      </c>
      <c r="D14037" s="2">
        <f t="shared" si="220"/>
        <v>1642037942</v>
      </c>
    </row>
    <row r="14038" spans="2:4" ht="15">
      <c r="B14038" t="s">
        <v>6</v>
      </c>
      <c r="C14038" s="4">
        <v>1700621864</v>
      </c>
      <c r="D14038" s="2">
        <f t="shared" si="220"/>
        <v>1700621864</v>
      </c>
    </row>
    <row r="14039" spans="2:4" ht="15">
      <c r="B14039" t="s">
        <v>6</v>
      </c>
      <c r="C14039" s="4">
        <v>1645966700</v>
      </c>
      <c r="D14039" s="2">
        <f t="shared" si="220"/>
        <v>1645966700</v>
      </c>
    </row>
    <row r="14040" spans="2:4" ht="15">
      <c r="B14040" t="s">
        <v>6</v>
      </c>
      <c r="C14040" s="4">
        <v>1642197859</v>
      </c>
      <c r="D14040" s="2">
        <f t="shared" si="220"/>
        <v>1642197859</v>
      </c>
    </row>
    <row r="14041" spans="2:4" ht="15">
      <c r="B14041" t="s">
        <v>6</v>
      </c>
      <c r="C14041" s="4">
        <v>1574576998</v>
      </c>
      <c r="D14041" s="2">
        <f t="shared" si="220"/>
        <v>1574576998</v>
      </c>
    </row>
    <row r="14042" spans="2:4" ht="15">
      <c r="B14042" t="s">
        <v>6</v>
      </c>
      <c r="C14042" s="4">
        <v>1575901898</v>
      </c>
      <c r="D14042" s="2">
        <f t="shared" si="220"/>
        <v>1575901898</v>
      </c>
    </row>
    <row r="14043" spans="2:4" ht="15">
      <c r="B14043" t="s">
        <v>6</v>
      </c>
      <c r="C14043" s="4">
        <v>1643462896</v>
      </c>
      <c r="D14043" s="2">
        <f t="shared" si="220"/>
        <v>1643462896</v>
      </c>
    </row>
    <row r="14044" spans="2:4" ht="15">
      <c r="B14044" t="s">
        <v>6</v>
      </c>
      <c r="C14044" s="4">
        <v>1641996440</v>
      </c>
      <c r="D14044" s="2">
        <f t="shared" si="220"/>
        <v>1641996440</v>
      </c>
    </row>
    <row r="14045" spans="2:4" ht="15">
      <c r="B14045" t="s">
        <v>6</v>
      </c>
      <c r="C14045" s="4">
        <v>1556473577</v>
      </c>
      <c r="D14045" s="2">
        <f t="shared" si="220"/>
        <v>1556473577</v>
      </c>
    </row>
    <row r="14046" spans="2:4" ht="15">
      <c r="B14046" t="s">
        <v>6</v>
      </c>
      <c r="C14046" s="4">
        <v>1669877890</v>
      </c>
      <c r="D14046" s="2">
        <f t="shared" si="220"/>
        <v>1669877890</v>
      </c>
    </row>
    <row r="14047" spans="2:4" ht="15">
      <c r="B14047" t="s">
        <v>6</v>
      </c>
      <c r="C14047" s="4">
        <v>1633475817</v>
      </c>
      <c r="D14047" s="2">
        <f t="shared" si="220"/>
        <v>1633475817</v>
      </c>
    </row>
    <row r="14048" spans="2:4" ht="15">
      <c r="B14048" t="s">
        <v>6</v>
      </c>
      <c r="C14048" s="4">
        <v>1628159707</v>
      </c>
      <c r="D14048" s="2">
        <f t="shared" si="220"/>
        <v>1628159707</v>
      </c>
    </row>
    <row r="14049" spans="2:4" ht="15">
      <c r="B14049" t="s">
        <v>6</v>
      </c>
      <c r="C14049" s="4">
        <v>1696044428</v>
      </c>
      <c r="D14049" s="2">
        <f t="shared" si="220"/>
        <v>1696044428</v>
      </c>
    </row>
    <row r="14050" spans="2:4" ht="15">
      <c r="B14050" t="s">
        <v>6</v>
      </c>
      <c r="C14050" s="4">
        <v>1712549042</v>
      </c>
      <c r="D14050" s="2">
        <f t="shared" si="220"/>
        <v>1712549042</v>
      </c>
    </row>
    <row r="14051" spans="2:4" ht="15">
      <c r="B14051" t="s">
        <v>6</v>
      </c>
      <c r="C14051" s="4">
        <v>1629078959</v>
      </c>
      <c r="D14051" s="2">
        <f t="shared" si="220"/>
        <v>1629078959</v>
      </c>
    </row>
    <row r="14052" spans="2:4" ht="15">
      <c r="B14052" t="s">
        <v>6</v>
      </c>
      <c r="C14052" s="4">
        <v>1414135591</v>
      </c>
      <c r="D14052" s="2">
        <f t="shared" si="220"/>
        <v>1414135591</v>
      </c>
    </row>
    <row r="14053" spans="2:4" ht="15">
      <c r="B14053" t="s">
        <v>6</v>
      </c>
      <c r="C14053" s="4">
        <v>1400466977</v>
      </c>
      <c r="D14053" s="2">
        <f t="shared" si="220"/>
        <v>1400466977</v>
      </c>
    </row>
    <row r="14054" spans="2:4" ht="15">
      <c r="B14054" t="s">
        <v>6</v>
      </c>
      <c r="C14054" s="4">
        <v>1660824515</v>
      </c>
      <c r="D14054" s="2">
        <f t="shared" si="220"/>
        <v>1660824515</v>
      </c>
    </row>
    <row r="14055" spans="2:4" ht="15">
      <c r="B14055" t="s">
        <v>6</v>
      </c>
      <c r="C14055" s="4">
        <v>1577896418</v>
      </c>
      <c r="D14055" s="2">
        <f t="shared" si="220"/>
        <v>1577896418</v>
      </c>
    </row>
    <row r="14056" spans="2:4" ht="15">
      <c r="B14056" t="s">
        <v>6</v>
      </c>
      <c r="C14056" s="4">
        <v>1704003899</v>
      </c>
      <c r="D14056" s="2">
        <f t="shared" si="220"/>
        <v>1704003899</v>
      </c>
    </row>
    <row r="14057" spans="2:4" ht="15">
      <c r="B14057" t="s">
        <v>6</v>
      </c>
      <c r="C14057" s="4">
        <v>1410756496</v>
      </c>
      <c r="D14057" s="2">
        <f t="shared" si="220"/>
        <v>1410756496</v>
      </c>
    </row>
    <row r="14058" spans="2:4" ht="15">
      <c r="B14058" t="s">
        <v>6</v>
      </c>
      <c r="C14058" s="4">
        <v>1414164185</v>
      </c>
      <c r="D14058" s="2">
        <f t="shared" si="220"/>
        <v>1414164185</v>
      </c>
    </row>
    <row r="14059" spans="2:4" ht="15">
      <c r="B14059" t="s">
        <v>6</v>
      </c>
      <c r="C14059" s="4">
        <v>1648490957</v>
      </c>
      <c r="D14059" s="2">
        <f t="shared" si="220"/>
        <v>1648490957</v>
      </c>
    </row>
    <row r="14060" spans="2:4" ht="15">
      <c r="B14060" t="s">
        <v>6</v>
      </c>
      <c r="C14060" s="4">
        <v>1635493113</v>
      </c>
      <c r="D14060" s="2">
        <f t="shared" si="220"/>
        <v>1635493113</v>
      </c>
    </row>
    <row r="14061" spans="2:4" ht="15">
      <c r="B14061" t="s">
        <v>6</v>
      </c>
      <c r="C14061" s="4">
        <v>1629078890</v>
      </c>
      <c r="D14061" s="2">
        <f t="shared" si="220"/>
        <v>1629078890</v>
      </c>
    </row>
    <row r="14062" spans="2:4" ht="15">
      <c r="B14062" t="s">
        <v>6</v>
      </c>
      <c r="C14062" s="4">
        <v>1665685833</v>
      </c>
      <c r="D14062" s="2">
        <f t="shared" si="220"/>
        <v>1665685833</v>
      </c>
    </row>
    <row r="14063" spans="2:4" ht="15">
      <c r="B14063" t="s">
        <v>6</v>
      </c>
      <c r="C14063" s="4">
        <v>1577896328</v>
      </c>
      <c r="D14063" s="2">
        <f t="shared" si="220"/>
        <v>1577896328</v>
      </c>
    </row>
    <row r="14064" spans="2:4" ht="15">
      <c r="B14064" t="s">
        <v>6</v>
      </c>
      <c r="C14064" s="4">
        <v>1640012390</v>
      </c>
      <c r="D14064" s="2">
        <f t="shared" si="220"/>
        <v>1640012390</v>
      </c>
    </row>
    <row r="14065" spans="2:4" ht="15">
      <c r="B14065" t="s">
        <v>6</v>
      </c>
      <c r="C14065" s="4">
        <v>1650925910</v>
      </c>
      <c r="D14065" s="2">
        <f t="shared" si="220"/>
        <v>1650925910</v>
      </c>
    </row>
    <row r="14066" spans="2:4" ht="15">
      <c r="B14066" t="s">
        <v>6</v>
      </c>
      <c r="C14066" s="4">
        <v>1647105126</v>
      </c>
      <c r="D14066" s="2">
        <f t="shared" si="220"/>
        <v>1647105126</v>
      </c>
    </row>
    <row r="14067" spans="2:4" ht="15">
      <c r="B14067" t="s">
        <v>6</v>
      </c>
      <c r="C14067" s="4">
        <v>1642042200</v>
      </c>
      <c r="D14067" s="2">
        <f t="shared" si="220"/>
        <v>1642042200</v>
      </c>
    </row>
    <row r="14068" spans="2:4" ht="15">
      <c r="B14068" t="s">
        <v>6</v>
      </c>
      <c r="C14068" s="4">
        <v>1623716791</v>
      </c>
      <c r="D14068" s="2">
        <f t="shared" si="220"/>
        <v>1623716791</v>
      </c>
    </row>
    <row r="14069" spans="2:4" ht="15">
      <c r="B14069" t="s">
        <v>6</v>
      </c>
      <c r="C14069" s="4">
        <v>1400599960</v>
      </c>
      <c r="D14069" s="2">
        <f t="shared" si="220"/>
        <v>1400599960</v>
      </c>
    </row>
    <row r="14070" spans="2:4" ht="15">
      <c r="B14070" t="s">
        <v>6</v>
      </c>
      <c r="C14070" s="4">
        <v>1657448135</v>
      </c>
      <c r="D14070" s="2">
        <f t="shared" si="220"/>
        <v>1657448135</v>
      </c>
    </row>
    <row r="14071" spans="2:4" ht="15">
      <c r="B14071" t="s">
        <v>6</v>
      </c>
      <c r="C14071" s="4">
        <v>1689270720</v>
      </c>
      <c r="D14071" s="2">
        <f t="shared" si="220"/>
        <v>1689270720</v>
      </c>
    </row>
    <row r="14072" spans="2:4" ht="15">
      <c r="B14072" t="s">
        <v>6</v>
      </c>
      <c r="C14072" s="4">
        <v>1665685777</v>
      </c>
      <c r="D14072" s="2">
        <f t="shared" si="220"/>
        <v>1665685777</v>
      </c>
    </row>
    <row r="14073" spans="2:4" ht="15">
      <c r="B14073" t="s">
        <v>6</v>
      </c>
      <c r="C14073" s="4">
        <v>1401069965</v>
      </c>
      <c r="D14073" s="2">
        <f t="shared" si="220"/>
        <v>1401069965</v>
      </c>
    </row>
    <row r="14074" spans="2:4" ht="15">
      <c r="B14074" t="s">
        <v>6</v>
      </c>
      <c r="C14074" s="4">
        <v>1552674498</v>
      </c>
      <c r="D14074" s="2">
        <f t="shared" si="220"/>
        <v>1552674498</v>
      </c>
    </row>
    <row r="14075" spans="2:4" ht="15">
      <c r="B14075" t="s">
        <v>6</v>
      </c>
      <c r="C14075" s="4">
        <v>1547897050</v>
      </c>
      <c r="D14075" s="2">
        <f t="shared" si="220"/>
        <v>1547897050</v>
      </c>
    </row>
    <row r="14076" spans="2:4" ht="15">
      <c r="B14076" t="s">
        <v>6</v>
      </c>
      <c r="C14076" s="4">
        <v>1553589731</v>
      </c>
      <c r="D14076" s="2">
        <f t="shared" si="220"/>
        <v>1553589731</v>
      </c>
    </row>
    <row r="14077" spans="2:4" ht="15">
      <c r="B14077" t="s">
        <v>6</v>
      </c>
      <c r="C14077" s="4">
        <v>1553589937</v>
      </c>
      <c r="D14077" s="2">
        <f t="shared" si="220"/>
        <v>1553589937</v>
      </c>
    </row>
    <row r="14078" spans="2:4" ht="15">
      <c r="B14078" t="s">
        <v>6</v>
      </c>
      <c r="C14078" s="4">
        <v>1553588677</v>
      </c>
      <c r="D14078" s="2">
        <f t="shared" si="220"/>
        <v>1553588677</v>
      </c>
    </row>
    <row r="14079" spans="2:4" ht="15">
      <c r="B14079" t="s">
        <v>6</v>
      </c>
      <c r="C14079" s="4">
        <v>1550008344</v>
      </c>
      <c r="D14079" s="2">
        <f t="shared" si="220"/>
        <v>1550008344</v>
      </c>
    </row>
    <row r="14080" spans="2:4" ht="15">
      <c r="B14080" t="s">
        <v>6</v>
      </c>
      <c r="C14080" s="4">
        <v>1577749031</v>
      </c>
      <c r="D14080" s="2">
        <f t="shared" si="220"/>
        <v>1577749031</v>
      </c>
    </row>
    <row r="14081" spans="2:4" ht="15">
      <c r="B14081" t="s">
        <v>6</v>
      </c>
      <c r="C14081" s="4">
        <v>1186933694</v>
      </c>
      <c r="D14081" s="2">
        <f t="shared" si="220"/>
        <v>1186933694</v>
      </c>
    </row>
    <row r="14082" spans="2:4" ht="15">
      <c r="B14082" t="s">
        <v>6</v>
      </c>
      <c r="C14082" s="4">
        <v>1186933562</v>
      </c>
      <c r="D14082" s="2">
        <f t="shared" si="220"/>
        <v>1186933562</v>
      </c>
    </row>
    <row r="14083" spans="2:4" ht="15">
      <c r="B14083" t="s">
        <v>6</v>
      </c>
      <c r="C14083" s="4">
        <v>1527738019</v>
      </c>
      <c r="D14083" s="2">
        <f t="shared" si="220"/>
        <v>1527738019</v>
      </c>
    </row>
    <row r="14084" spans="2:4" ht="15">
      <c r="B14084" t="s">
        <v>6</v>
      </c>
      <c r="C14084" s="4">
        <v>1554173178</v>
      </c>
      <c r="D14084" s="2">
        <f t="shared" si="220"/>
        <v>1554173178</v>
      </c>
    </row>
    <row r="14085" spans="2:4" ht="15">
      <c r="B14085" t="s">
        <v>6</v>
      </c>
      <c r="C14085" s="4">
        <v>1577769297</v>
      </c>
      <c r="D14085" s="2">
        <f t="shared" si="220"/>
        <v>1577769297</v>
      </c>
    </row>
    <row r="14086" spans="2:4" ht="15">
      <c r="B14086" t="s">
        <v>6</v>
      </c>
      <c r="C14086" s="4">
        <v>1575591032</v>
      </c>
      <c r="D14086" s="2">
        <f t="shared" si="220"/>
        <v>1575591032</v>
      </c>
    </row>
    <row r="14087" spans="2:4" ht="15">
      <c r="B14087" t="s">
        <v>6</v>
      </c>
      <c r="C14087" s="4">
        <v>1401197580</v>
      </c>
      <c r="D14087" s="2">
        <f t="shared" si="220"/>
        <v>1401197580</v>
      </c>
    </row>
    <row r="14088" spans="2:4" ht="15">
      <c r="B14088" t="s">
        <v>6</v>
      </c>
      <c r="C14088" s="4">
        <v>1556704203</v>
      </c>
      <c r="D14088" s="2">
        <f t="shared" si="220"/>
        <v>1556704203</v>
      </c>
    </row>
    <row r="14089" spans="2:4" ht="15">
      <c r="B14089" t="s">
        <v>6</v>
      </c>
      <c r="C14089" s="4">
        <v>1401198529</v>
      </c>
      <c r="D14089" s="2">
        <f t="shared" si="220"/>
        <v>1401198529</v>
      </c>
    </row>
    <row r="14090" spans="2:4" ht="15">
      <c r="B14090" t="s">
        <v>6</v>
      </c>
      <c r="C14090" s="4">
        <v>1178410904</v>
      </c>
      <c r="D14090" s="2">
        <f t="shared" si="220"/>
        <v>1178410904</v>
      </c>
    </row>
    <row r="14091" spans="2:4" ht="15">
      <c r="B14091" t="s">
        <v>6</v>
      </c>
      <c r="C14091" s="4">
        <v>1178410433</v>
      </c>
      <c r="D14091" s="2">
        <f t="shared" si="220"/>
        <v>1178410433</v>
      </c>
    </row>
    <row r="14092" spans="2:4" ht="15">
      <c r="B14092" t="s">
        <v>6</v>
      </c>
      <c r="C14092" s="4">
        <v>1647104842</v>
      </c>
      <c r="D14092" s="2">
        <f t="shared" si="220"/>
        <v>1647104842</v>
      </c>
    </row>
    <row r="14093" spans="2:4" ht="15">
      <c r="B14093" t="s">
        <v>6</v>
      </c>
      <c r="C14093" s="4">
        <v>1552768329</v>
      </c>
      <c r="D14093" s="2">
        <f t="shared" si="220"/>
        <v>1552768329</v>
      </c>
    </row>
    <row r="14094" spans="2:4" ht="15">
      <c r="B14094" t="s">
        <v>6</v>
      </c>
      <c r="C14094" s="4">
        <v>1651959055</v>
      </c>
      <c r="D14094" s="2">
        <f t="shared" si="220"/>
        <v>1651959055</v>
      </c>
    </row>
    <row r="14095" spans="2:4" ht="15">
      <c r="B14095" t="s">
        <v>6</v>
      </c>
      <c r="C14095" s="4">
        <v>1416315917</v>
      </c>
      <c r="D14095" s="2">
        <f t="shared" ref="D14095:D14158" si="221">C14095</f>
        <v>1416315917</v>
      </c>
    </row>
    <row r="14096" spans="2:4" ht="15">
      <c r="B14096" t="s">
        <v>6</v>
      </c>
      <c r="C14096" s="4">
        <v>1554186640</v>
      </c>
      <c r="D14096" s="2">
        <f t="shared" si="221"/>
        <v>1554186640</v>
      </c>
    </row>
    <row r="14097" spans="2:4" ht="15">
      <c r="B14097" t="s">
        <v>6</v>
      </c>
      <c r="C14097" s="4">
        <v>1658637522</v>
      </c>
      <c r="D14097" s="2">
        <f t="shared" si="221"/>
        <v>1658637522</v>
      </c>
    </row>
    <row r="14098" spans="2:4" ht="15">
      <c r="B14098" t="s">
        <v>6</v>
      </c>
      <c r="C14098" s="4">
        <v>1658637570</v>
      </c>
      <c r="D14098" s="2">
        <f t="shared" si="221"/>
        <v>1658637570</v>
      </c>
    </row>
    <row r="14099" spans="2:4" ht="15">
      <c r="B14099" t="s">
        <v>6</v>
      </c>
      <c r="C14099" s="4">
        <v>1658637734</v>
      </c>
      <c r="D14099" s="2">
        <f t="shared" si="221"/>
        <v>1658637734</v>
      </c>
    </row>
    <row r="14100" spans="2:4" ht="15">
      <c r="B14100" t="s">
        <v>6</v>
      </c>
      <c r="C14100" s="4">
        <v>1576236905</v>
      </c>
      <c r="D14100" s="2">
        <f t="shared" si="221"/>
        <v>1576236905</v>
      </c>
    </row>
    <row r="14101" spans="2:4" ht="15">
      <c r="B14101" t="s">
        <v>6</v>
      </c>
      <c r="C14101" s="4">
        <v>1576699910</v>
      </c>
      <c r="D14101" s="2">
        <f t="shared" si="221"/>
        <v>1576699910</v>
      </c>
    </row>
    <row r="14102" spans="2:4" ht="15">
      <c r="B14102" t="s">
        <v>6</v>
      </c>
      <c r="C14102" s="4">
        <v>1402807546</v>
      </c>
      <c r="D14102" s="2">
        <f t="shared" si="221"/>
        <v>1402807546</v>
      </c>
    </row>
    <row r="14103" spans="2:4" ht="15">
      <c r="B14103" t="s">
        <v>6</v>
      </c>
      <c r="C14103" s="4">
        <v>1689279783</v>
      </c>
      <c r="D14103" s="2">
        <f t="shared" si="221"/>
        <v>1689279783</v>
      </c>
    </row>
    <row r="14104" spans="2:4" ht="15">
      <c r="B14104" t="s">
        <v>6</v>
      </c>
      <c r="C14104" s="4">
        <v>1643357140</v>
      </c>
      <c r="D14104" s="2">
        <f t="shared" si="221"/>
        <v>1643357140</v>
      </c>
    </row>
    <row r="14105" spans="2:4" ht="15">
      <c r="B14105" t="s">
        <v>6</v>
      </c>
      <c r="C14105" s="4">
        <v>1642164226</v>
      </c>
      <c r="D14105" s="2">
        <f t="shared" si="221"/>
        <v>1642164226</v>
      </c>
    </row>
    <row r="14106" spans="2:4" ht="15">
      <c r="B14106" t="s">
        <v>6</v>
      </c>
      <c r="C14106" s="4">
        <v>1575581494</v>
      </c>
      <c r="D14106" s="2">
        <f t="shared" si="221"/>
        <v>1575581494</v>
      </c>
    </row>
    <row r="14107" spans="2:4" ht="15">
      <c r="B14107" t="s">
        <v>6</v>
      </c>
      <c r="C14107" s="4">
        <v>1639925483</v>
      </c>
      <c r="D14107" s="2">
        <f t="shared" si="221"/>
        <v>1639925483</v>
      </c>
    </row>
    <row r="14108" spans="2:4" ht="15">
      <c r="B14108" t="s">
        <v>6</v>
      </c>
      <c r="C14108" s="4">
        <v>1577766704</v>
      </c>
      <c r="D14108" s="2">
        <f t="shared" si="221"/>
        <v>1577766704</v>
      </c>
    </row>
    <row r="14109" spans="2:4" ht="15">
      <c r="B14109" t="s">
        <v>6</v>
      </c>
      <c r="C14109" s="4">
        <v>1647861002</v>
      </c>
      <c r="D14109" s="2">
        <f t="shared" si="221"/>
        <v>1647861002</v>
      </c>
    </row>
    <row r="14110" spans="2:4" ht="15">
      <c r="B14110" t="s">
        <v>6</v>
      </c>
      <c r="C14110" s="4">
        <v>1634093754</v>
      </c>
      <c r="D14110" s="2">
        <f t="shared" si="221"/>
        <v>1634093754</v>
      </c>
    </row>
    <row r="14111" spans="2:4" ht="15">
      <c r="B14111" t="s">
        <v>6</v>
      </c>
      <c r="C14111" s="4">
        <v>1680495445</v>
      </c>
      <c r="D14111" s="2">
        <f t="shared" si="221"/>
        <v>1680495445</v>
      </c>
    </row>
    <row r="14112" spans="2:4" ht="15">
      <c r="B14112" t="s">
        <v>6</v>
      </c>
      <c r="C14112" s="4">
        <v>1643462859</v>
      </c>
      <c r="D14112" s="2">
        <f t="shared" si="221"/>
        <v>1643462859</v>
      </c>
    </row>
    <row r="14113" spans="2:4" ht="15">
      <c r="B14113" t="s">
        <v>6</v>
      </c>
      <c r="C14113" s="4">
        <v>1577766916</v>
      </c>
      <c r="D14113" s="2">
        <f t="shared" si="221"/>
        <v>1577766916</v>
      </c>
    </row>
    <row r="14114" spans="2:4" ht="15">
      <c r="B14114" t="s">
        <v>6</v>
      </c>
      <c r="C14114" s="4">
        <v>1642164249</v>
      </c>
      <c r="D14114" s="2">
        <f t="shared" si="221"/>
        <v>1642164249</v>
      </c>
    </row>
    <row r="14115" spans="2:4" ht="15">
      <c r="B14115" t="s">
        <v>6</v>
      </c>
      <c r="C14115" s="4">
        <v>1642164279</v>
      </c>
      <c r="D14115" s="2">
        <f t="shared" si="221"/>
        <v>1642164279</v>
      </c>
    </row>
    <row r="14116" spans="2:4" ht="15">
      <c r="B14116" t="s">
        <v>6</v>
      </c>
      <c r="C14116" s="4">
        <v>1642164131</v>
      </c>
      <c r="D14116" s="2">
        <f t="shared" si="221"/>
        <v>1642164131</v>
      </c>
    </row>
    <row r="14117" spans="2:4" ht="15">
      <c r="B14117" t="s">
        <v>6</v>
      </c>
      <c r="C14117" s="4">
        <v>1577749067</v>
      </c>
      <c r="D14117" s="2">
        <f t="shared" si="221"/>
        <v>1577749067</v>
      </c>
    </row>
    <row r="14118" spans="2:4" ht="15">
      <c r="B14118" t="s">
        <v>6</v>
      </c>
      <c r="C14118" s="4">
        <v>1642164143</v>
      </c>
      <c r="D14118" s="2">
        <f t="shared" si="221"/>
        <v>1642164143</v>
      </c>
    </row>
    <row r="14119" spans="2:4" ht="15">
      <c r="B14119" t="s">
        <v>6</v>
      </c>
      <c r="C14119" s="4">
        <v>1486710808</v>
      </c>
      <c r="D14119" s="2">
        <f t="shared" si="221"/>
        <v>1486710808</v>
      </c>
    </row>
    <row r="14120" spans="2:4" ht="15">
      <c r="B14120" t="s">
        <v>6</v>
      </c>
      <c r="C14120" s="4">
        <v>1551503419</v>
      </c>
      <c r="D14120" s="2">
        <f t="shared" si="221"/>
        <v>1551503419</v>
      </c>
    </row>
    <row r="14121" spans="2:4" ht="15">
      <c r="B14121" t="s">
        <v>6</v>
      </c>
      <c r="C14121" s="4">
        <v>1574581658</v>
      </c>
      <c r="D14121" s="2">
        <f t="shared" si="221"/>
        <v>1574581658</v>
      </c>
    </row>
    <row r="14122" spans="2:4" ht="15">
      <c r="B14122" t="s">
        <v>6</v>
      </c>
      <c r="C14122" s="4">
        <v>1576842130</v>
      </c>
      <c r="D14122" s="2">
        <f t="shared" si="221"/>
        <v>1576842130</v>
      </c>
    </row>
    <row r="14123" spans="2:4" ht="15">
      <c r="B14123" t="s">
        <v>6</v>
      </c>
      <c r="C14123" s="4">
        <v>1555316539</v>
      </c>
      <c r="D14123" s="2">
        <f t="shared" si="221"/>
        <v>1555316539</v>
      </c>
    </row>
    <row r="14124" spans="2:4" ht="15">
      <c r="B14124" t="s">
        <v>6</v>
      </c>
      <c r="C14124" s="4">
        <v>1551458661</v>
      </c>
      <c r="D14124" s="2">
        <f t="shared" si="221"/>
        <v>1551458661</v>
      </c>
    </row>
    <row r="14125" spans="2:4" ht="15">
      <c r="B14125" t="s">
        <v>6</v>
      </c>
      <c r="C14125" s="4">
        <v>1574233389</v>
      </c>
      <c r="D14125" s="2">
        <f t="shared" si="221"/>
        <v>1574233389</v>
      </c>
    </row>
    <row r="14126" spans="2:4" ht="15">
      <c r="B14126" t="s">
        <v>6</v>
      </c>
      <c r="C14126" s="4">
        <v>1574448192</v>
      </c>
      <c r="D14126" s="2">
        <f t="shared" si="221"/>
        <v>1574448192</v>
      </c>
    </row>
    <row r="14127" spans="2:4" ht="15">
      <c r="B14127" t="s">
        <v>6</v>
      </c>
      <c r="C14127" s="4">
        <v>1576801791</v>
      </c>
      <c r="D14127" s="2">
        <f t="shared" si="221"/>
        <v>1576801791</v>
      </c>
    </row>
    <row r="14128" spans="2:4" ht="15">
      <c r="B14128" t="s">
        <v>6</v>
      </c>
      <c r="C14128" s="4">
        <v>1550008278</v>
      </c>
      <c r="D14128" s="2">
        <f t="shared" si="221"/>
        <v>1550008278</v>
      </c>
    </row>
    <row r="14129" spans="2:4" ht="15">
      <c r="B14129" t="s">
        <v>6</v>
      </c>
      <c r="C14129" s="4">
        <v>1574543195</v>
      </c>
      <c r="D14129" s="2">
        <f t="shared" si="221"/>
        <v>1574543195</v>
      </c>
    </row>
    <row r="14130" spans="2:4" ht="15">
      <c r="B14130" t="s">
        <v>6</v>
      </c>
      <c r="C14130" s="4">
        <v>1576409837</v>
      </c>
      <c r="D14130" s="2">
        <f t="shared" si="221"/>
        <v>1576409837</v>
      </c>
    </row>
    <row r="14131" spans="2:4" ht="15">
      <c r="B14131" t="s">
        <v>6</v>
      </c>
      <c r="C14131" s="4">
        <v>1576410413</v>
      </c>
      <c r="D14131" s="2">
        <f t="shared" si="221"/>
        <v>1576410413</v>
      </c>
    </row>
    <row r="14132" spans="2:4" ht="15">
      <c r="B14132" t="s">
        <v>6</v>
      </c>
      <c r="C14132" s="4">
        <v>1668306920</v>
      </c>
      <c r="D14132" s="2">
        <f t="shared" si="221"/>
        <v>1668306920</v>
      </c>
    </row>
    <row r="14133" spans="2:4" ht="15">
      <c r="B14133" t="s">
        <v>6</v>
      </c>
      <c r="C14133" s="4">
        <v>1646357624</v>
      </c>
      <c r="D14133" s="2">
        <f t="shared" si="221"/>
        <v>1646357624</v>
      </c>
    </row>
    <row r="14134" spans="2:4" ht="15">
      <c r="B14134" t="s">
        <v>6</v>
      </c>
      <c r="C14134" s="4">
        <v>1556563139</v>
      </c>
      <c r="D14134" s="2">
        <f t="shared" si="221"/>
        <v>1556563139</v>
      </c>
    </row>
    <row r="14135" spans="2:4" ht="15">
      <c r="B14135" t="s">
        <v>6</v>
      </c>
      <c r="C14135" s="4">
        <v>1654758995</v>
      </c>
      <c r="D14135" s="2">
        <f t="shared" si="221"/>
        <v>1654758995</v>
      </c>
    </row>
    <row r="14136" spans="2:4" ht="15">
      <c r="B14136" t="s">
        <v>6</v>
      </c>
      <c r="C14136" s="4">
        <v>1654759096</v>
      </c>
      <c r="D14136" s="2">
        <f t="shared" si="221"/>
        <v>1654759096</v>
      </c>
    </row>
    <row r="14137" spans="2:4" ht="15">
      <c r="B14137" t="s">
        <v>6</v>
      </c>
      <c r="C14137" s="4">
        <v>1361964073</v>
      </c>
      <c r="D14137" s="2">
        <f t="shared" si="221"/>
        <v>1361964073</v>
      </c>
    </row>
    <row r="14138" spans="2:4" ht="15">
      <c r="B14138" t="s">
        <v>6</v>
      </c>
      <c r="C14138" s="4">
        <v>1642197847</v>
      </c>
      <c r="D14138" s="2">
        <f t="shared" si="221"/>
        <v>1642197847</v>
      </c>
    </row>
    <row r="14139" spans="2:4" ht="15">
      <c r="B14139" t="s">
        <v>6</v>
      </c>
      <c r="C14139" s="4">
        <v>1642197862</v>
      </c>
      <c r="D14139" s="2">
        <f t="shared" si="221"/>
        <v>1642197862</v>
      </c>
    </row>
    <row r="14140" spans="2:4" ht="15">
      <c r="B14140" t="s">
        <v>6</v>
      </c>
      <c r="C14140" s="4">
        <v>1548820098</v>
      </c>
      <c r="D14140" s="2">
        <f t="shared" si="221"/>
        <v>1548820098</v>
      </c>
    </row>
    <row r="14141" spans="2:4" ht="15">
      <c r="B14141" t="s">
        <v>6</v>
      </c>
      <c r="C14141" s="4">
        <v>1553623755</v>
      </c>
      <c r="D14141" s="2">
        <f t="shared" si="221"/>
        <v>1553623755</v>
      </c>
    </row>
    <row r="14142" spans="2:4" ht="15">
      <c r="B14142" t="s">
        <v>6</v>
      </c>
      <c r="C14142" s="4">
        <v>1573791295</v>
      </c>
      <c r="D14142" s="2">
        <f t="shared" si="221"/>
        <v>1573791295</v>
      </c>
    </row>
    <row r="14143" spans="2:4" ht="15">
      <c r="B14143" t="s">
        <v>6</v>
      </c>
      <c r="C14143" s="4">
        <v>1573789714</v>
      </c>
      <c r="D14143" s="2">
        <f t="shared" si="221"/>
        <v>1573789714</v>
      </c>
    </row>
    <row r="14144" spans="2:4" ht="15">
      <c r="B14144" t="s">
        <v>6</v>
      </c>
      <c r="C14144" s="4">
        <v>1661614015</v>
      </c>
      <c r="D14144" s="2">
        <f t="shared" si="221"/>
        <v>1661614015</v>
      </c>
    </row>
    <row r="14145" spans="2:4" ht="15">
      <c r="B14145" t="s">
        <v>6</v>
      </c>
      <c r="C14145" s="4">
        <v>1553678662</v>
      </c>
      <c r="D14145" s="2">
        <f t="shared" si="221"/>
        <v>1553678662</v>
      </c>
    </row>
    <row r="14146" spans="2:4" ht="15">
      <c r="B14146" t="s">
        <v>6</v>
      </c>
      <c r="C14146" s="4">
        <v>1553679187</v>
      </c>
      <c r="D14146" s="2">
        <f t="shared" si="221"/>
        <v>1553679187</v>
      </c>
    </row>
    <row r="14147" spans="2:4" ht="15">
      <c r="B14147" t="s">
        <v>6</v>
      </c>
      <c r="C14147" s="4">
        <v>1653136342</v>
      </c>
      <c r="D14147" s="2">
        <f t="shared" si="221"/>
        <v>1653136342</v>
      </c>
    </row>
    <row r="14148" spans="2:4" ht="15">
      <c r="B14148" t="s">
        <v>6</v>
      </c>
      <c r="C14148" s="4">
        <v>1561069052</v>
      </c>
      <c r="D14148" s="2">
        <f t="shared" si="221"/>
        <v>1561069052</v>
      </c>
    </row>
    <row r="14149" spans="2:4" ht="15">
      <c r="B14149" t="s">
        <v>6</v>
      </c>
      <c r="C14149" s="4">
        <v>1651959121</v>
      </c>
      <c r="D14149" s="2">
        <f t="shared" si="221"/>
        <v>1651959121</v>
      </c>
    </row>
    <row r="14150" spans="2:4" ht="15">
      <c r="B14150" t="s">
        <v>6</v>
      </c>
      <c r="C14150" s="4">
        <v>1651959210</v>
      </c>
      <c r="D14150" s="2">
        <f t="shared" si="221"/>
        <v>1651959210</v>
      </c>
    </row>
    <row r="14151" spans="2:4" ht="15">
      <c r="B14151" t="s">
        <v>6</v>
      </c>
      <c r="C14151" s="4">
        <v>859088354</v>
      </c>
      <c r="D14151" s="2">
        <f t="shared" si="221"/>
        <v>859088354</v>
      </c>
    </row>
    <row r="14152" spans="2:4" ht="15">
      <c r="B14152" t="s">
        <v>6</v>
      </c>
      <c r="C14152" s="4">
        <v>1574606752</v>
      </c>
      <c r="D14152" s="2">
        <f t="shared" si="221"/>
        <v>1574606752</v>
      </c>
    </row>
    <row r="14153" spans="2:4" ht="15">
      <c r="B14153" t="s">
        <v>6</v>
      </c>
      <c r="C14153" s="4">
        <v>1642152045</v>
      </c>
      <c r="D14153" s="2">
        <f t="shared" si="221"/>
        <v>1642152045</v>
      </c>
    </row>
    <row r="14154" spans="2:4" ht="15">
      <c r="B14154" t="s">
        <v>6</v>
      </c>
      <c r="C14154" s="4">
        <v>1642152176</v>
      </c>
      <c r="D14154" s="2">
        <f t="shared" si="221"/>
        <v>1642152176</v>
      </c>
    </row>
    <row r="14155" spans="2:4" ht="15">
      <c r="B14155" t="s">
        <v>6</v>
      </c>
      <c r="C14155" s="4">
        <v>1642152164</v>
      </c>
      <c r="D14155" s="2">
        <f t="shared" si="221"/>
        <v>1642152164</v>
      </c>
    </row>
    <row r="14156" spans="2:4" ht="15">
      <c r="B14156" t="s">
        <v>6</v>
      </c>
      <c r="C14156" s="4">
        <v>1651963864</v>
      </c>
      <c r="D14156" s="2">
        <f t="shared" si="221"/>
        <v>1651963864</v>
      </c>
    </row>
    <row r="14157" spans="2:4" ht="15">
      <c r="B14157" t="s">
        <v>6</v>
      </c>
      <c r="C14157" s="4">
        <v>1101196477</v>
      </c>
      <c r="D14157" s="2">
        <f t="shared" si="221"/>
        <v>1101196477</v>
      </c>
    </row>
    <row r="14158" spans="2:4" ht="15">
      <c r="B14158" t="s">
        <v>6</v>
      </c>
      <c r="C14158" s="4">
        <v>826923023</v>
      </c>
      <c r="D14158" s="2">
        <f t="shared" si="221"/>
        <v>826923023</v>
      </c>
    </row>
    <row r="14159" spans="2:4" ht="15">
      <c r="B14159" t="s">
        <v>6</v>
      </c>
      <c r="C14159" s="4">
        <v>826923048</v>
      </c>
      <c r="D14159" s="2">
        <f t="shared" ref="D14159:D14222" si="222">C14159</f>
        <v>826923048</v>
      </c>
    </row>
    <row r="14160" spans="2:4" ht="15">
      <c r="B14160" t="s">
        <v>6</v>
      </c>
      <c r="C14160" s="4">
        <v>1637150959</v>
      </c>
      <c r="D14160" s="2">
        <f t="shared" si="222"/>
        <v>1637150959</v>
      </c>
    </row>
    <row r="14161" spans="2:4" ht="15">
      <c r="B14161" t="s">
        <v>6</v>
      </c>
      <c r="C14161" s="4">
        <v>1637152815</v>
      </c>
      <c r="D14161" s="2">
        <f t="shared" si="222"/>
        <v>1637152815</v>
      </c>
    </row>
    <row r="14162" spans="2:4" ht="15">
      <c r="B14162" t="s">
        <v>6</v>
      </c>
      <c r="C14162" s="4">
        <v>1654084570</v>
      </c>
      <c r="D14162" s="2">
        <f t="shared" si="222"/>
        <v>1654084570</v>
      </c>
    </row>
    <row r="14163" spans="2:4" ht="15">
      <c r="B14163" t="s">
        <v>6</v>
      </c>
      <c r="C14163" s="4">
        <v>1645966711</v>
      </c>
      <c r="D14163" s="2">
        <f t="shared" si="222"/>
        <v>1645966711</v>
      </c>
    </row>
    <row r="14164" spans="2:4" ht="15">
      <c r="B14164" t="s">
        <v>6</v>
      </c>
      <c r="C14164" s="4">
        <v>1186935039</v>
      </c>
      <c r="D14164" s="2">
        <f t="shared" si="222"/>
        <v>1186935039</v>
      </c>
    </row>
    <row r="14165" spans="2:4" ht="15">
      <c r="B14165" t="s">
        <v>6</v>
      </c>
      <c r="C14165" s="4">
        <v>1012246517</v>
      </c>
      <c r="D14165" s="2">
        <f t="shared" si="222"/>
        <v>1012246517</v>
      </c>
    </row>
    <row r="14166" spans="2:4" ht="15">
      <c r="B14166" t="s">
        <v>6</v>
      </c>
      <c r="C14166" s="4">
        <v>1487005290</v>
      </c>
      <c r="D14166" s="2">
        <f t="shared" si="222"/>
        <v>1487005290</v>
      </c>
    </row>
    <row r="14167" spans="2:4" ht="15">
      <c r="B14167" t="s">
        <v>6</v>
      </c>
      <c r="C14167" s="4">
        <v>1487014922</v>
      </c>
      <c r="D14167" s="2">
        <f t="shared" si="222"/>
        <v>1487014922</v>
      </c>
    </row>
    <row r="14168" spans="2:4" ht="15">
      <c r="B14168" t="s">
        <v>6</v>
      </c>
      <c r="C14168" s="4">
        <v>1487013810</v>
      </c>
      <c r="D14168" s="2">
        <f t="shared" si="222"/>
        <v>1487013810</v>
      </c>
    </row>
    <row r="14169" spans="2:4" ht="15">
      <c r="B14169" t="s">
        <v>6</v>
      </c>
      <c r="C14169" s="4">
        <v>1487004980</v>
      </c>
      <c r="D14169" s="2">
        <f t="shared" si="222"/>
        <v>1487004980</v>
      </c>
    </row>
    <row r="14170" spans="2:4" ht="15">
      <c r="B14170" t="s">
        <v>6</v>
      </c>
      <c r="C14170" s="4">
        <v>1487005138</v>
      </c>
      <c r="D14170" s="2">
        <f t="shared" si="222"/>
        <v>1487005138</v>
      </c>
    </row>
    <row r="14171" spans="2:4" ht="15">
      <c r="B14171" t="s">
        <v>6</v>
      </c>
      <c r="C14171" s="4">
        <v>1557917111</v>
      </c>
      <c r="D14171" s="2">
        <f t="shared" si="222"/>
        <v>1557917111</v>
      </c>
    </row>
    <row r="14172" spans="2:4" ht="15">
      <c r="B14172" t="s">
        <v>6</v>
      </c>
      <c r="C14172" s="4">
        <v>1576717298</v>
      </c>
      <c r="D14172" s="2">
        <f t="shared" si="222"/>
        <v>1576717298</v>
      </c>
    </row>
    <row r="14173" spans="2:4" ht="15">
      <c r="B14173" t="s">
        <v>6</v>
      </c>
      <c r="C14173" s="4">
        <v>1549996437</v>
      </c>
      <c r="D14173" s="2">
        <f t="shared" si="222"/>
        <v>1549996437</v>
      </c>
    </row>
    <row r="14174" spans="2:4" ht="15">
      <c r="B14174" t="s">
        <v>6</v>
      </c>
      <c r="C14174" s="4">
        <v>826864753</v>
      </c>
      <c r="D14174" s="2">
        <f t="shared" si="222"/>
        <v>826864753</v>
      </c>
    </row>
    <row r="14175" spans="2:4" ht="15">
      <c r="B14175" t="s">
        <v>6</v>
      </c>
      <c r="C14175" s="4">
        <v>1667014654</v>
      </c>
      <c r="D14175" s="2">
        <f t="shared" si="222"/>
        <v>1667014654</v>
      </c>
    </row>
    <row r="14176" spans="2:4" ht="15">
      <c r="B14176" t="s">
        <v>6</v>
      </c>
      <c r="C14176" s="4">
        <v>1645400082</v>
      </c>
      <c r="D14176" s="2">
        <f t="shared" si="222"/>
        <v>1645400082</v>
      </c>
    </row>
    <row r="14177" spans="2:4" ht="15">
      <c r="B14177" t="s">
        <v>6</v>
      </c>
      <c r="C14177" s="4">
        <v>1645400135</v>
      </c>
      <c r="D14177" s="2">
        <f t="shared" si="222"/>
        <v>1645400135</v>
      </c>
    </row>
    <row r="14178" spans="2:4" ht="15">
      <c r="B14178" t="s">
        <v>6</v>
      </c>
      <c r="C14178" s="4">
        <v>1661616236</v>
      </c>
      <c r="D14178" s="2">
        <f t="shared" si="222"/>
        <v>1661616236</v>
      </c>
    </row>
    <row r="14179" spans="2:4" ht="15">
      <c r="B14179" t="s">
        <v>6</v>
      </c>
      <c r="C14179" s="4">
        <v>1669878719</v>
      </c>
      <c r="D14179" s="2">
        <f t="shared" si="222"/>
        <v>1669878719</v>
      </c>
    </row>
    <row r="14180" spans="2:4" ht="15">
      <c r="B14180" t="s">
        <v>6</v>
      </c>
      <c r="C14180" s="4">
        <v>1659710883</v>
      </c>
      <c r="D14180" s="2">
        <f t="shared" si="222"/>
        <v>1659710883</v>
      </c>
    </row>
    <row r="14181" spans="2:4" ht="15">
      <c r="B14181" t="s">
        <v>6</v>
      </c>
      <c r="C14181" s="4">
        <v>1675095678</v>
      </c>
      <c r="D14181" s="2">
        <f t="shared" si="222"/>
        <v>1675095678</v>
      </c>
    </row>
    <row r="14182" spans="2:4" ht="15">
      <c r="B14182" t="s">
        <v>6</v>
      </c>
      <c r="C14182" s="4">
        <v>1651975491</v>
      </c>
      <c r="D14182" s="2">
        <f t="shared" si="222"/>
        <v>1651975491</v>
      </c>
    </row>
    <row r="14183" spans="2:4" ht="15">
      <c r="B14183" t="s">
        <v>6</v>
      </c>
      <c r="C14183" s="4">
        <v>1644587978</v>
      </c>
      <c r="D14183" s="2">
        <f t="shared" si="222"/>
        <v>1644587978</v>
      </c>
    </row>
    <row r="14184" spans="2:4" ht="15">
      <c r="B14184" t="s">
        <v>6</v>
      </c>
      <c r="C14184" s="4">
        <v>1653127329</v>
      </c>
      <c r="D14184" s="2">
        <f t="shared" si="222"/>
        <v>1653127329</v>
      </c>
    </row>
    <row r="14185" spans="2:4" ht="15">
      <c r="B14185" t="s">
        <v>6</v>
      </c>
      <c r="C14185" s="4">
        <v>1649679510</v>
      </c>
      <c r="D14185" s="2">
        <f t="shared" si="222"/>
        <v>1649679510</v>
      </c>
    </row>
    <row r="14186" spans="2:4" ht="15">
      <c r="B14186" t="s">
        <v>6</v>
      </c>
      <c r="C14186" s="4">
        <v>1654078498</v>
      </c>
      <c r="D14186" s="2">
        <f t="shared" si="222"/>
        <v>1654078498</v>
      </c>
    </row>
    <row r="14187" spans="2:4" ht="15">
      <c r="B14187" t="s">
        <v>6</v>
      </c>
      <c r="C14187" s="4">
        <v>1644587959</v>
      </c>
      <c r="D14187" s="2">
        <f t="shared" si="222"/>
        <v>1644587959</v>
      </c>
    </row>
    <row r="14188" spans="2:4" ht="15">
      <c r="B14188" t="s">
        <v>6</v>
      </c>
      <c r="C14188" s="4">
        <v>1653127323</v>
      </c>
      <c r="D14188" s="2">
        <f t="shared" si="222"/>
        <v>1653127323</v>
      </c>
    </row>
    <row r="14189" spans="2:4" ht="15">
      <c r="B14189" t="s">
        <v>6</v>
      </c>
      <c r="C14189" s="4">
        <v>1654760977</v>
      </c>
      <c r="D14189" s="2">
        <f t="shared" si="222"/>
        <v>1654760977</v>
      </c>
    </row>
    <row r="14190" spans="2:4" ht="15">
      <c r="B14190" t="s">
        <v>6</v>
      </c>
      <c r="C14190" s="4">
        <v>1657438366</v>
      </c>
      <c r="D14190" s="2">
        <f t="shared" si="222"/>
        <v>1657438366</v>
      </c>
    </row>
    <row r="14191" spans="2:4" ht="15">
      <c r="B14191" t="s">
        <v>6</v>
      </c>
      <c r="C14191" s="4">
        <v>1650934516</v>
      </c>
      <c r="D14191" s="2">
        <f t="shared" si="222"/>
        <v>1650934516</v>
      </c>
    </row>
    <row r="14192" spans="2:4" ht="15">
      <c r="B14192" t="s">
        <v>6</v>
      </c>
      <c r="C14192" s="4">
        <v>1647125112</v>
      </c>
      <c r="D14192" s="2">
        <f t="shared" si="222"/>
        <v>1647125112</v>
      </c>
    </row>
    <row r="14193" spans="2:4" ht="15">
      <c r="B14193" t="s">
        <v>6</v>
      </c>
      <c r="C14193" s="4">
        <v>1660816657</v>
      </c>
      <c r="D14193" s="2">
        <f t="shared" si="222"/>
        <v>1660816657</v>
      </c>
    </row>
    <row r="14194" spans="2:4" ht="15">
      <c r="B14194" t="s">
        <v>6</v>
      </c>
      <c r="C14194" s="4">
        <v>1651975248</v>
      </c>
      <c r="D14194" s="2">
        <f t="shared" si="222"/>
        <v>1651975248</v>
      </c>
    </row>
    <row r="14195" spans="2:4" ht="15">
      <c r="B14195" t="s">
        <v>6</v>
      </c>
      <c r="C14195" s="4">
        <v>1651975376</v>
      </c>
      <c r="D14195" s="2">
        <f t="shared" si="222"/>
        <v>1651975376</v>
      </c>
    </row>
    <row r="14196" spans="2:4" ht="15">
      <c r="B14196" t="s">
        <v>6</v>
      </c>
      <c r="C14196" s="4">
        <v>1661616319</v>
      </c>
      <c r="D14196" s="2">
        <f t="shared" si="222"/>
        <v>1661616319</v>
      </c>
    </row>
    <row r="14197" spans="2:4" ht="15">
      <c r="B14197" t="s">
        <v>6</v>
      </c>
      <c r="C14197" s="4">
        <v>1691753076</v>
      </c>
      <c r="D14197" s="2">
        <f t="shared" si="222"/>
        <v>1691753076</v>
      </c>
    </row>
    <row r="14198" spans="2:4" ht="15">
      <c r="B14198" t="s">
        <v>6</v>
      </c>
      <c r="C14198" s="4">
        <v>1648442064</v>
      </c>
      <c r="D14198" s="2">
        <f t="shared" si="222"/>
        <v>1648442064</v>
      </c>
    </row>
    <row r="14199" spans="2:4" ht="15">
      <c r="B14199" t="s">
        <v>6</v>
      </c>
      <c r="C14199" s="4">
        <v>1649679761</v>
      </c>
      <c r="D14199" s="2">
        <f t="shared" si="222"/>
        <v>1649679761</v>
      </c>
    </row>
    <row r="14200" spans="2:4" ht="15">
      <c r="B14200" t="s">
        <v>6</v>
      </c>
      <c r="C14200" s="4">
        <v>1702674701</v>
      </c>
      <c r="D14200" s="2">
        <f t="shared" si="222"/>
        <v>1702674701</v>
      </c>
    </row>
    <row r="14201" spans="2:4" ht="15">
      <c r="B14201" t="s">
        <v>6</v>
      </c>
      <c r="C14201" s="4">
        <v>1677405817</v>
      </c>
      <c r="D14201" s="2">
        <f t="shared" si="222"/>
        <v>1677405817</v>
      </c>
    </row>
    <row r="14202" spans="2:4" ht="15">
      <c r="B14202" t="s">
        <v>6</v>
      </c>
      <c r="C14202" s="4">
        <v>1701468867</v>
      </c>
      <c r="D14202" s="2">
        <f t="shared" si="222"/>
        <v>1701468867</v>
      </c>
    </row>
    <row r="14203" spans="2:4" ht="15">
      <c r="B14203" t="s">
        <v>6</v>
      </c>
      <c r="C14203" s="4">
        <v>1701469994</v>
      </c>
      <c r="D14203" s="2">
        <f t="shared" si="222"/>
        <v>1701469994</v>
      </c>
    </row>
    <row r="14204" spans="2:4" ht="15">
      <c r="B14204" t="s">
        <v>6</v>
      </c>
      <c r="C14204" s="4">
        <v>1676328031</v>
      </c>
      <c r="D14204" s="2">
        <f t="shared" si="222"/>
        <v>1676328031</v>
      </c>
    </row>
    <row r="14205" spans="2:4" ht="15">
      <c r="B14205" t="s">
        <v>6</v>
      </c>
      <c r="C14205" s="4">
        <v>1644587885</v>
      </c>
      <c r="D14205" s="2">
        <f t="shared" si="222"/>
        <v>1644587885</v>
      </c>
    </row>
    <row r="14206" spans="2:4" ht="15">
      <c r="B14206" t="s">
        <v>6</v>
      </c>
      <c r="C14206" s="4">
        <v>1647863982</v>
      </c>
      <c r="D14206" s="2">
        <f t="shared" si="222"/>
        <v>1647863982</v>
      </c>
    </row>
    <row r="14207" spans="2:4" ht="15">
      <c r="B14207" t="s">
        <v>6</v>
      </c>
      <c r="C14207" s="4">
        <v>1676327660</v>
      </c>
      <c r="D14207" s="2">
        <f t="shared" si="222"/>
        <v>1676327660</v>
      </c>
    </row>
    <row r="14208" spans="2:4" ht="15">
      <c r="B14208" t="s">
        <v>6</v>
      </c>
      <c r="C14208" s="4">
        <v>1647871707</v>
      </c>
      <c r="D14208" s="2">
        <f t="shared" si="222"/>
        <v>1647871707</v>
      </c>
    </row>
    <row r="14209" spans="2:4" ht="15">
      <c r="B14209" t="s">
        <v>6</v>
      </c>
      <c r="C14209" s="4">
        <v>1647871785</v>
      </c>
      <c r="D14209" s="2">
        <f t="shared" si="222"/>
        <v>1647871785</v>
      </c>
    </row>
    <row r="14210" spans="2:4" ht="15">
      <c r="B14210" t="s">
        <v>6</v>
      </c>
      <c r="C14210" s="4">
        <v>1649679583</v>
      </c>
      <c r="D14210" s="2">
        <f t="shared" si="222"/>
        <v>1649679583</v>
      </c>
    </row>
    <row r="14211" spans="2:4" ht="15">
      <c r="B14211" t="s">
        <v>6</v>
      </c>
      <c r="C14211" s="4">
        <v>1647871731</v>
      </c>
      <c r="D14211" s="2">
        <f t="shared" si="222"/>
        <v>1647871731</v>
      </c>
    </row>
    <row r="14212" spans="2:4" ht="15">
      <c r="B14212" t="s">
        <v>6</v>
      </c>
      <c r="C14212" s="4">
        <v>1641869727</v>
      </c>
      <c r="D14212" s="2">
        <f t="shared" si="222"/>
        <v>1641869727</v>
      </c>
    </row>
    <row r="14213" spans="2:4" ht="15">
      <c r="B14213" t="s">
        <v>6</v>
      </c>
      <c r="C14213" s="4">
        <v>1641869743</v>
      </c>
      <c r="D14213" s="2">
        <f t="shared" si="222"/>
        <v>1641869743</v>
      </c>
    </row>
    <row r="14214" spans="2:4" ht="15">
      <c r="B14214" t="s">
        <v>6</v>
      </c>
      <c r="C14214" s="4">
        <v>1641879256</v>
      </c>
      <c r="D14214" s="2">
        <f t="shared" si="222"/>
        <v>1641879256</v>
      </c>
    </row>
    <row r="14215" spans="2:4" ht="15">
      <c r="B14215" t="s">
        <v>6</v>
      </c>
      <c r="C14215" s="4">
        <v>1643612560</v>
      </c>
      <c r="D14215" s="2">
        <f t="shared" si="222"/>
        <v>1643612560</v>
      </c>
    </row>
    <row r="14216" spans="2:4" ht="15">
      <c r="B14216" t="s">
        <v>6</v>
      </c>
      <c r="C14216" s="4">
        <v>1643612485</v>
      </c>
      <c r="D14216" s="2">
        <f t="shared" si="222"/>
        <v>1643612485</v>
      </c>
    </row>
    <row r="14217" spans="2:4" ht="15">
      <c r="B14217" t="s">
        <v>6</v>
      </c>
      <c r="C14217" s="4">
        <v>1643612580</v>
      </c>
      <c r="D14217" s="2">
        <f t="shared" si="222"/>
        <v>1643612580</v>
      </c>
    </row>
    <row r="14218" spans="2:4" ht="15">
      <c r="B14218" t="s">
        <v>6</v>
      </c>
      <c r="C14218" s="4">
        <v>1643612469</v>
      </c>
      <c r="D14218" s="2">
        <f t="shared" si="222"/>
        <v>1643612469</v>
      </c>
    </row>
    <row r="14219" spans="2:4" ht="15">
      <c r="B14219" t="s">
        <v>6</v>
      </c>
      <c r="C14219" s="4">
        <v>1643612645</v>
      </c>
      <c r="D14219" s="2">
        <f t="shared" si="222"/>
        <v>1643612645</v>
      </c>
    </row>
    <row r="14220" spans="2:4" ht="15">
      <c r="B14220" t="s">
        <v>6</v>
      </c>
      <c r="C14220" s="4">
        <v>1643612598</v>
      </c>
      <c r="D14220" s="2">
        <f t="shared" si="222"/>
        <v>1643612598</v>
      </c>
    </row>
    <row r="14221" spans="2:4" ht="15">
      <c r="B14221" t="s">
        <v>6</v>
      </c>
      <c r="C14221" s="4">
        <v>1639150196</v>
      </c>
      <c r="D14221" s="2">
        <f t="shared" si="222"/>
        <v>1639150196</v>
      </c>
    </row>
    <row r="14222" spans="2:4" ht="15">
      <c r="B14222" t="s">
        <v>6</v>
      </c>
      <c r="C14222" s="4">
        <v>1639150296</v>
      </c>
      <c r="D14222" s="2">
        <f t="shared" si="222"/>
        <v>1639150296</v>
      </c>
    </row>
    <row r="14223" spans="2:4" ht="15">
      <c r="B14223" t="s">
        <v>6</v>
      </c>
      <c r="C14223" s="4">
        <v>1641869763</v>
      </c>
      <c r="D14223" s="2">
        <f t="shared" ref="D14223:D14286" si="223">C14223</f>
        <v>1641869763</v>
      </c>
    </row>
    <row r="14224" spans="2:4" ht="15">
      <c r="B14224" t="s">
        <v>6</v>
      </c>
      <c r="C14224" s="4">
        <v>1653164136</v>
      </c>
      <c r="D14224" s="2">
        <f t="shared" si="223"/>
        <v>1653164136</v>
      </c>
    </row>
    <row r="14225" spans="2:4" ht="15">
      <c r="B14225" t="s">
        <v>6</v>
      </c>
      <c r="C14225" s="4">
        <v>1651346763</v>
      </c>
      <c r="D14225" s="2">
        <f t="shared" si="223"/>
        <v>1651346763</v>
      </c>
    </row>
    <row r="14226" spans="2:4" ht="15">
      <c r="B14226" t="s">
        <v>6</v>
      </c>
      <c r="C14226" s="4">
        <v>1639150218</v>
      </c>
      <c r="D14226" s="2">
        <f t="shared" si="223"/>
        <v>1639150218</v>
      </c>
    </row>
    <row r="14227" spans="2:4" ht="15">
      <c r="B14227" t="s">
        <v>6</v>
      </c>
      <c r="C14227" s="4">
        <v>1649712693</v>
      </c>
      <c r="D14227" s="2">
        <f t="shared" si="223"/>
        <v>1649712693</v>
      </c>
    </row>
    <row r="14228" spans="2:4" ht="15">
      <c r="B14228" t="s">
        <v>6</v>
      </c>
      <c r="C14228" s="4">
        <v>1651346697</v>
      </c>
      <c r="D14228" s="2">
        <f t="shared" si="223"/>
        <v>1651346697</v>
      </c>
    </row>
    <row r="14229" spans="2:4" ht="15">
      <c r="B14229" t="s">
        <v>6</v>
      </c>
      <c r="C14229" s="4">
        <v>1639150170</v>
      </c>
      <c r="D14229" s="2">
        <f t="shared" si="223"/>
        <v>1639150170</v>
      </c>
    </row>
    <row r="14230" spans="2:4" ht="15">
      <c r="B14230" t="s">
        <v>6</v>
      </c>
      <c r="C14230" s="4">
        <v>1631213102</v>
      </c>
      <c r="D14230" s="2">
        <f t="shared" si="223"/>
        <v>1631213102</v>
      </c>
    </row>
    <row r="14231" spans="2:4" ht="15">
      <c r="B14231" t="s">
        <v>6</v>
      </c>
      <c r="C14231" s="4">
        <v>1679417410</v>
      </c>
      <c r="D14231" s="2">
        <f t="shared" si="223"/>
        <v>1679417410</v>
      </c>
    </row>
    <row r="14232" spans="2:4" ht="15">
      <c r="B14232" t="s">
        <v>6</v>
      </c>
      <c r="C14232" s="4">
        <v>1643612429</v>
      </c>
      <c r="D14232" s="2">
        <f t="shared" si="223"/>
        <v>1643612429</v>
      </c>
    </row>
    <row r="14233" spans="2:4" ht="15">
      <c r="B14233" t="s">
        <v>6</v>
      </c>
      <c r="C14233" s="4">
        <v>1643539026</v>
      </c>
      <c r="D14233" s="2">
        <f t="shared" si="223"/>
        <v>1643539026</v>
      </c>
    </row>
    <row r="14234" spans="2:4" ht="15">
      <c r="B14234" t="s">
        <v>6</v>
      </c>
      <c r="C14234" s="4">
        <v>1639150246</v>
      </c>
      <c r="D14234" s="2">
        <f t="shared" si="223"/>
        <v>1639150246</v>
      </c>
    </row>
    <row r="14235" spans="2:4" ht="15">
      <c r="B14235" t="s">
        <v>6</v>
      </c>
      <c r="C14235" s="4">
        <v>1653163952</v>
      </c>
      <c r="D14235" s="2">
        <f t="shared" si="223"/>
        <v>1653163952</v>
      </c>
    </row>
    <row r="14236" spans="2:4" ht="15">
      <c r="B14236" t="s">
        <v>6</v>
      </c>
      <c r="C14236" s="4">
        <v>1643612671</v>
      </c>
      <c r="D14236" s="2">
        <f t="shared" si="223"/>
        <v>1643612671</v>
      </c>
    </row>
    <row r="14237" spans="2:4" ht="15">
      <c r="B14237" t="s">
        <v>6</v>
      </c>
      <c r="C14237" s="4">
        <v>1669982343</v>
      </c>
      <c r="D14237" s="2">
        <f t="shared" si="223"/>
        <v>1669982343</v>
      </c>
    </row>
    <row r="14238" spans="2:4" ht="15">
      <c r="B14238" t="s">
        <v>6</v>
      </c>
      <c r="C14238" s="4">
        <v>1688028477</v>
      </c>
      <c r="D14238" s="2">
        <f t="shared" si="223"/>
        <v>1688028477</v>
      </c>
    </row>
    <row r="14239" spans="2:4" ht="15">
      <c r="B14239" t="s">
        <v>6</v>
      </c>
      <c r="C14239" s="4">
        <v>1662839916</v>
      </c>
      <c r="D14239" s="2">
        <f t="shared" si="223"/>
        <v>1662839916</v>
      </c>
    </row>
    <row r="14240" spans="2:4" ht="15">
      <c r="B14240" t="s">
        <v>6</v>
      </c>
      <c r="C14240" s="4">
        <v>1639150195</v>
      </c>
      <c r="D14240" s="2">
        <f t="shared" si="223"/>
        <v>1639150195</v>
      </c>
    </row>
    <row r="14241" spans="2:4" ht="15">
      <c r="B14241" t="s">
        <v>6</v>
      </c>
      <c r="C14241" s="4">
        <v>1645046570</v>
      </c>
      <c r="D14241" s="2">
        <f t="shared" si="223"/>
        <v>1645046570</v>
      </c>
    </row>
    <row r="14242" spans="2:4" ht="15">
      <c r="B14242" t="s">
        <v>6</v>
      </c>
      <c r="C14242" s="4">
        <v>1659838997</v>
      </c>
      <c r="D14242" s="2">
        <f t="shared" si="223"/>
        <v>1659838997</v>
      </c>
    </row>
    <row r="14243" spans="2:4" ht="15">
      <c r="B14243" t="s">
        <v>6</v>
      </c>
      <c r="C14243" s="4">
        <v>1643539296</v>
      </c>
      <c r="D14243" s="2">
        <f t="shared" si="223"/>
        <v>1643539296</v>
      </c>
    </row>
    <row r="14244" spans="2:4" ht="15">
      <c r="B14244" t="s">
        <v>6</v>
      </c>
      <c r="C14244" s="4">
        <v>1645047399</v>
      </c>
      <c r="D14244" s="2">
        <f t="shared" si="223"/>
        <v>1645047399</v>
      </c>
    </row>
    <row r="14245" spans="2:4" ht="15">
      <c r="B14245" t="s">
        <v>6</v>
      </c>
      <c r="C14245" s="4">
        <v>1645123299</v>
      </c>
      <c r="D14245" s="2">
        <f t="shared" si="223"/>
        <v>1645123299</v>
      </c>
    </row>
    <row r="14246" spans="2:4" ht="15">
      <c r="B14246" t="s">
        <v>6</v>
      </c>
      <c r="C14246" s="4">
        <v>1641879252</v>
      </c>
      <c r="D14246" s="2">
        <f t="shared" si="223"/>
        <v>1641879252</v>
      </c>
    </row>
    <row r="14247" spans="2:4" ht="15">
      <c r="B14247" t="s">
        <v>6</v>
      </c>
      <c r="C14247" s="4">
        <v>1639150214</v>
      </c>
      <c r="D14247" s="2">
        <f t="shared" si="223"/>
        <v>1639150214</v>
      </c>
    </row>
    <row r="14248" spans="2:4" ht="15">
      <c r="B14248" t="s">
        <v>6</v>
      </c>
      <c r="C14248" s="4">
        <v>1655220675</v>
      </c>
      <c r="D14248" s="2">
        <f t="shared" si="223"/>
        <v>1655220675</v>
      </c>
    </row>
    <row r="14249" spans="2:4" ht="15">
      <c r="B14249" t="s">
        <v>6</v>
      </c>
      <c r="C14249" s="4">
        <v>1688045271</v>
      </c>
      <c r="D14249" s="2">
        <f t="shared" si="223"/>
        <v>1688045271</v>
      </c>
    </row>
    <row r="14250" spans="2:4" ht="15">
      <c r="B14250" t="s">
        <v>6</v>
      </c>
      <c r="C14250" s="4">
        <v>1645123628</v>
      </c>
      <c r="D14250" s="2">
        <f t="shared" si="223"/>
        <v>1645123628</v>
      </c>
    </row>
    <row r="14251" spans="2:4" ht="15">
      <c r="B14251" t="s">
        <v>6</v>
      </c>
      <c r="C14251" s="4">
        <v>1645123522</v>
      </c>
      <c r="D14251" s="2">
        <f t="shared" si="223"/>
        <v>1645123522</v>
      </c>
    </row>
    <row r="14252" spans="2:4" ht="15">
      <c r="B14252" t="s">
        <v>6</v>
      </c>
      <c r="C14252" s="4">
        <v>1643539003</v>
      </c>
      <c r="D14252" s="2">
        <f t="shared" si="223"/>
        <v>1643539003</v>
      </c>
    </row>
    <row r="14253" spans="2:4" ht="15">
      <c r="B14253" t="s">
        <v>6</v>
      </c>
      <c r="C14253" s="4">
        <v>1645123286</v>
      </c>
      <c r="D14253" s="2">
        <f t="shared" si="223"/>
        <v>1645123286</v>
      </c>
    </row>
    <row r="14254" spans="2:4" ht="15">
      <c r="B14254" t="s">
        <v>6</v>
      </c>
      <c r="C14254" s="4">
        <v>1698482062</v>
      </c>
      <c r="D14254" s="2">
        <f t="shared" si="223"/>
        <v>1698482062</v>
      </c>
    </row>
    <row r="14255" spans="2:4" ht="15">
      <c r="B14255" t="s">
        <v>6</v>
      </c>
      <c r="C14255" s="4">
        <v>1643612353</v>
      </c>
      <c r="D14255" s="2">
        <f t="shared" si="223"/>
        <v>1643612353</v>
      </c>
    </row>
    <row r="14256" spans="2:4" ht="15">
      <c r="B14256" t="s">
        <v>6</v>
      </c>
      <c r="C14256" s="4">
        <v>1702756857</v>
      </c>
      <c r="D14256" s="2">
        <f t="shared" si="223"/>
        <v>1702756857</v>
      </c>
    </row>
    <row r="14257" spans="2:4" ht="15">
      <c r="B14257" t="s">
        <v>6</v>
      </c>
      <c r="C14257" s="4">
        <v>1645123332</v>
      </c>
      <c r="D14257" s="2">
        <f t="shared" si="223"/>
        <v>1645123332</v>
      </c>
    </row>
    <row r="14258" spans="2:4" ht="15">
      <c r="B14258" t="s">
        <v>6</v>
      </c>
      <c r="C14258" s="4">
        <v>1643539020</v>
      </c>
      <c r="D14258" s="2">
        <f t="shared" si="223"/>
        <v>1643539020</v>
      </c>
    </row>
    <row r="14259" spans="2:4" ht="15">
      <c r="B14259" t="s">
        <v>6</v>
      </c>
      <c r="C14259" s="4">
        <v>1727645325</v>
      </c>
      <c r="D14259" s="2">
        <f t="shared" si="223"/>
        <v>1727645325</v>
      </c>
    </row>
    <row r="14260" spans="2:4" ht="15">
      <c r="B14260" t="s">
        <v>6</v>
      </c>
      <c r="C14260" s="4">
        <v>1727646757</v>
      </c>
      <c r="D14260" s="2">
        <f t="shared" si="223"/>
        <v>1727646757</v>
      </c>
    </row>
    <row r="14261" spans="2:4" ht="15">
      <c r="B14261" t="s">
        <v>6</v>
      </c>
      <c r="C14261" s="4">
        <v>1639150298</v>
      </c>
      <c r="D14261" s="2">
        <f t="shared" si="223"/>
        <v>1639150298</v>
      </c>
    </row>
    <row r="14262" spans="2:4" ht="15">
      <c r="B14262" t="s">
        <v>6</v>
      </c>
      <c r="C14262" s="4">
        <v>1727645213</v>
      </c>
      <c r="D14262" s="2">
        <f t="shared" si="223"/>
        <v>1727645213</v>
      </c>
    </row>
    <row r="14263" spans="2:4" ht="15">
      <c r="B14263" t="s">
        <v>6</v>
      </c>
      <c r="C14263" s="4">
        <v>1631213213</v>
      </c>
      <c r="D14263" s="2">
        <f t="shared" si="223"/>
        <v>1631213213</v>
      </c>
    </row>
    <row r="14264" spans="2:4" ht="15">
      <c r="B14264" t="s">
        <v>6</v>
      </c>
      <c r="C14264" s="4">
        <v>1702774848</v>
      </c>
      <c r="D14264" s="2">
        <f t="shared" si="223"/>
        <v>1702774848</v>
      </c>
    </row>
    <row r="14265" spans="2:4" ht="15">
      <c r="B14265" t="s">
        <v>6</v>
      </c>
      <c r="C14265" s="4">
        <v>1653164178</v>
      </c>
      <c r="D14265" s="2">
        <f t="shared" si="223"/>
        <v>1653164178</v>
      </c>
    </row>
    <row r="14266" spans="2:4" ht="15">
      <c r="B14266" t="s">
        <v>6</v>
      </c>
      <c r="C14266" s="4">
        <v>1639151521</v>
      </c>
      <c r="D14266" s="2">
        <f t="shared" si="223"/>
        <v>1639151521</v>
      </c>
    </row>
    <row r="14267" spans="2:4" ht="15">
      <c r="B14267" t="s">
        <v>6</v>
      </c>
      <c r="C14267" s="4">
        <v>1643539178</v>
      </c>
      <c r="D14267" s="2">
        <f t="shared" si="223"/>
        <v>1643539178</v>
      </c>
    </row>
    <row r="14268" spans="2:4" ht="15">
      <c r="B14268" t="s">
        <v>6</v>
      </c>
      <c r="C14268" s="4">
        <v>1651346520</v>
      </c>
      <c r="D14268" s="2">
        <f t="shared" si="223"/>
        <v>1651346520</v>
      </c>
    </row>
    <row r="14269" spans="2:4" ht="15">
      <c r="B14269" t="s">
        <v>6</v>
      </c>
      <c r="C14269" s="4">
        <v>1651983470</v>
      </c>
      <c r="D14269" s="2">
        <f t="shared" si="223"/>
        <v>1651983470</v>
      </c>
    </row>
    <row r="14270" spans="2:4" ht="15">
      <c r="B14270" t="s">
        <v>6</v>
      </c>
      <c r="C14270" s="4">
        <v>1641879226</v>
      </c>
      <c r="D14270" s="2">
        <f t="shared" si="223"/>
        <v>1641879226</v>
      </c>
    </row>
    <row r="14271" spans="2:4" ht="15">
      <c r="B14271" t="s">
        <v>6</v>
      </c>
      <c r="C14271" s="4">
        <v>1697250983</v>
      </c>
      <c r="D14271" s="2">
        <f t="shared" si="223"/>
        <v>1697250983</v>
      </c>
    </row>
    <row r="14272" spans="2:4" ht="15">
      <c r="B14272" t="s">
        <v>6</v>
      </c>
      <c r="C14272" s="4">
        <v>1639150146</v>
      </c>
      <c r="D14272" s="2">
        <f t="shared" si="223"/>
        <v>1639150146</v>
      </c>
    </row>
    <row r="14273" spans="2:4" ht="15">
      <c r="B14273" t="s">
        <v>6</v>
      </c>
      <c r="C14273" s="4">
        <v>1639150309</v>
      </c>
      <c r="D14273" s="2">
        <f t="shared" si="223"/>
        <v>1639150309</v>
      </c>
    </row>
    <row r="14274" spans="2:4" ht="15">
      <c r="B14274" t="s">
        <v>6</v>
      </c>
      <c r="C14274" s="4">
        <v>1659839368</v>
      </c>
      <c r="D14274" s="2">
        <f t="shared" si="223"/>
        <v>1659839368</v>
      </c>
    </row>
    <row r="14275" spans="2:4" ht="15">
      <c r="B14275" t="s">
        <v>6</v>
      </c>
      <c r="C14275" s="4">
        <v>1645123566</v>
      </c>
      <c r="D14275" s="2">
        <f t="shared" si="223"/>
        <v>1645123566</v>
      </c>
    </row>
    <row r="14276" spans="2:4" ht="15">
      <c r="B14276" t="s">
        <v>6</v>
      </c>
      <c r="C14276" s="4">
        <v>1641767099</v>
      </c>
      <c r="D14276" s="2">
        <f t="shared" si="223"/>
        <v>1641767099</v>
      </c>
    </row>
    <row r="14277" spans="2:4" ht="15">
      <c r="B14277" t="s">
        <v>6</v>
      </c>
      <c r="C14277" s="4">
        <v>1645123514</v>
      </c>
      <c r="D14277" s="2">
        <f t="shared" si="223"/>
        <v>1645123514</v>
      </c>
    </row>
    <row r="14278" spans="2:4" ht="15">
      <c r="B14278" t="s">
        <v>6</v>
      </c>
      <c r="C14278" s="4">
        <v>1646130609</v>
      </c>
      <c r="D14278" s="2">
        <f t="shared" si="223"/>
        <v>1646130609</v>
      </c>
    </row>
    <row r="14279" spans="2:4" ht="15">
      <c r="B14279" t="s">
        <v>6</v>
      </c>
      <c r="C14279" s="4">
        <v>1631213349</v>
      </c>
      <c r="D14279" s="2">
        <f t="shared" si="223"/>
        <v>1631213349</v>
      </c>
    </row>
    <row r="14280" spans="2:4" ht="15">
      <c r="B14280" t="s">
        <v>6</v>
      </c>
      <c r="C14280" s="4">
        <v>1631213344</v>
      </c>
      <c r="D14280" s="2">
        <f t="shared" si="223"/>
        <v>1631213344</v>
      </c>
    </row>
    <row r="14281" spans="2:4" ht="15">
      <c r="B14281" t="s">
        <v>6</v>
      </c>
      <c r="C14281" s="4">
        <v>1631213112</v>
      </c>
      <c r="D14281" s="2">
        <f t="shared" si="223"/>
        <v>1631213112</v>
      </c>
    </row>
    <row r="14282" spans="2:4" ht="15">
      <c r="B14282" t="s">
        <v>6</v>
      </c>
      <c r="C14282" s="4">
        <v>1631213231</v>
      </c>
      <c r="D14282" s="2">
        <f t="shared" si="223"/>
        <v>1631213231</v>
      </c>
    </row>
    <row r="14283" spans="2:4" ht="15">
      <c r="B14283" t="s">
        <v>6</v>
      </c>
      <c r="C14283" s="4">
        <v>1639153009</v>
      </c>
      <c r="D14283" s="2">
        <f t="shared" si="223"/>
        <v>1639153009</v>
      </c>
    </row>
    <row r="14284" spans="2:4" ht="15">
      <c r="B14284" t="s">
        <v>6</v>
      </c>
      <c r="C14284" s="4">
        <v>1639150203</v>
      </c>
      <c r="D14284" s="2">
        <f t="shared" si="223"/>
        <v>1639150203</v>
      </c>
    </row>
    <row r="14285" spans="2:4" ht="15">
      <c r="B14285" t="s">
        <v>6</v>
      </c>
      <c r="C14285" s="4">
        <v>1639150353</v>
      </c>
      <c r="D14285" s="2">
        <f t="shared" si="223"/>
        <v>1639150353</v>
      </c>
    </row>
    <row r="14286" spans="2:4" ht="15">
      <c r="B14286" t="s">
        <v>6</v>
      </c>
      <c r="C14286" s="4">
        <v>1651983439</v>
      </c>
      <c r="D14286" s="2">
        <f t="shared" si="223"/>
        <v>1651983439</v>
      </c>
    </row>
    <row r="14287" spans="2:4" ht="15">
      <c r="B14287" t="s">
        <v>6</v>
      </c>
      <c r="C14287" s="4">
        <v>1643539041</v>
      </c>
      <c r="D14287" s="2">
        <f t="shared" ref="D14287:D14350" si="224">C14287</f>
        <v>1643539041</v>
      </c>
    </row>
    <row r="14288" spans="2:4" ht="15">
      <c r="B14288" t="s">
        <v>6</v>
      </c>
      <c r="C14288" s="4">
        <v>1653163950</v>
      </c>
      <c r="D14288" s="2">
        <f t="shared" si="224"/>
        <v>1653163950</v>
      </c>
    </row>
    <row r="14289" spans="2:4" ht="15">
      <c r="B14289" t="s">
        <v>6</v>
      </c>
      <c r="C14289" s="4">
        <v>1649722923</v>
      </c>
      <c r="D14289" s="2">
        <f t="shared" si="224"/>
        <v>1649722923</v>
      </c>
    </row>
    <row r="14290" spans="2:4" ht="15">
      <c r="B14290" t="s">
        <v>6</v>
      </c>
      <c r="C14290" s="4">
        <v>1649713021</v>
      </c>
      <c r="D14290" s="2">
        <f t="shared" si="224"/>
        <v>1649713021</v>
      </c>
    </row>
    <row r="14291" spans="2:4" ht="15">
      <c r="B14291" t="s">
        <v>6</v>
      </c>
      <c r="C14291" s="4">
        <v>1639150192</v>
      </c>
      <c r="D14291" s="2">
        <f t="shared" si="224"/>
        <v>1639150192</v>
      </c>
    </row>
    <row r="14292" spans="2:4" ht="15">
      <c r="B14292" t="s">
        <v>6</v>
      </c>
      <c r="C14292" s="4">
        <v>1645123266</v>
      </c>
      <c r="D14292" s="2">
        <f t="shared" si="224"/>
        <v>1645123266</v>
      </c>
    </row>
    <row r="14293" spans="2:4" ht="15">
      <c r="B14293" t="s">
        <v>6</v>
      </c>
      <c r="C14293" s="4">
        <v>1645123177</v>
      </c>
      <c r="D14293" s="2">
        <f t="shared" si="224"/>
        <v>1645123177</v>
      </c>
    </row>
    <row r="14294" spans="2:4" ht="15">
      <c r="B14294" t="s">
        <v>6</v>
      </c>
      <c r="C14294" s="4">
        <v>1691795745</v>
      </c>
      <c r="D14294" s="2">
        <f t="shared" si="224"/>
        <v>1691795745</v>
      </c>
    </row>
    <row r="14295" spans="2:4" ht="15">
      <c r="B14295" t="s">
        <v>6</v>
      </c>
      <c r="C14295" s="4">
        <v>1643812113</v>
      </c>
      <c r="D14295" s="2">
        <f t="shared" si="224"/>
        <v>1643812113</v>
      </c>
    </row>
    <row r="14296" spans="2:4" ht="15">
      <c r="B14296" t="s">
        <v>6</v>
      </c>
      <c r="C14296" s="4">
        <v>1643812388</v>
      </c>
      <c r="D14296" s="2">
        <f t="shared" si="224"/>
        <v>1643812388</v>
      </c>
    </row>
    <row r="14297" spans="2:4" ht="15">
      <c r="B14297" t="s">
        <v>6</v>
      </c>
      <c r="C14297" s="4">
        <v>1639150245</v>
      </c>
      <c r="D14297" s="2">
        <f t="shared" si="224"/>
        <v>1639150245</v>
      </c>
    </row>
    <row r="14298" spans="2:4" ht="15">
      <c r="B14298" t="s">
        <v>6</v>
      </c>
      <c r="C14298" s="4">
        <v>1639150244</v>
      </c>
      <c r="D14298" s="2">
        <f t="shared" si="224"/>
        <v>1639150244</v>
      </c>
    </row>
    <row r="14299" spans="2:4" ht="15">
      <c r="B14299" t="s">
        <v>6</v>
      </c>
      <c r="C14299" s="4">
        <v>1645123308</v>
      </c>
      <c r="D14299" s="2">
        <f t="shared" si="224"/>
        <v>1645123308</v>
      </c>
    </row>
    <row r="14300" spans="2:4" ht="15">
      <c r="B14300" t="s">
        <v>6</v>
      </c>
      <c r="C14300" s="4">
        <v>1645123205</v>
      </c>
      <c r="D14300" s="2">
        <f t="shared" si="224"/>
        <v>1645123205</v>
      </c>
    </row>
    <row r="14301" spans="2:4" ht="15">
      <c r="B14301" t="s">
        <v>6</v>
      </c>
      <c r="C14301" s="4">
        <v>1644174878</v>
      </c>
      <c r="D14301" s="2">
        <f t="shared" si="224"/>
        <v>1644174878</v>
      </c>
    </row>
    <row r="14302" spans="2:4" ht="15">
      <c r="B14302" t="s">
        <v>6</v>
      </c>
      <c r="C14302" s="4">
        <v>1645123090</v>
      </c>
      <c r="D14302" s="2">
        <f t="shared" si="224"/>
        <v>1645123090</v>
      </c>
    </row>
    <row r="14303" spans="2:4" ht="15">
      <c r="B14303" t="s">
        <v>6</v>
      </c>
      <c r="C14303" s="4">
        <v>1644174965</v>
      </c>
      <c r="D14303" s="2">
        <f t="shared" si="224"/>
        <v>1644174965</v>
      </c>
    </row>
    <row r="14304" spans="2:4" ht="15">
      <c r="B14304" t="s">
        <v>6</v>
      </c>
      <c r="C14304" s="4">
        <v>1645123179</v>
      </c>
      <c r="D14304" s="2">
        <f t="shared" si="224"/>
        <v>1645123179</v>
      </c>
    </row>
    <row r="14305" spans="2:4" ht="15">
      <c r="B14305" t="s">
        <v>6</v>
      </c>
      <c r="C14305" s="4">
        <v>1644173935</v>
      </c>
      <c r="D14305" s="2">
        <f t="shared" si="224"/>
        <v>1644173935</v>
      </c>
    </row>
    <row r="14306" spans="2:4" ht="15">
      <c r="B14306" t="s">
        <v>6</v>
      </c>
      <c r="C14306" s="4">
        <v>1645123314</v>
      </c>
      <c r="D14306" s="2">
        <f t="shared" si="224"/>
        <v>1645123314</v>
      </c>
    </row>
    <row r="14307" spans="2:4" ht="15">
      <c r="B14307" t="s">
        <v>6</v>
      </c>
      <c r="C14307" s="4">
        <v>1653164177</v>
      </c>
      <c r="D14307" s="2">
        <f t="shared" si="224"/>
        <v>1653164177</v>
      </c>
    </row>
    <row r="14308" spans="2:4" ht="15">
      <c r="B14308" t="s">
        <v>6</v>
      </c>
      <c r="C14308" s="4">
        <v>1645047477</v>
      </c>
      <c r="D14308" s="2">
        <f t="shared" si="224"/>
        <v>1645047477</v>
      </c>
    </row>
    <row r="14309" spans="2:4" ht="15">
      <c r="B14309" t="s">
        <v>6</v>
      </c>
      <c r="C14309" s="4">
        <v>1688045343</v>
      </c>
      <c r="D14309" s="2">
        <f t="shared" si="224"/>
        <v>1688045343</v>
      </c>
    </row>
    <row r="14310" spans="2:4" ht="15">
      <c r="B14310" t="s">
        <v>6</v>
      </c>
      <c r="C14310" s="4">
        <v>1651983517</v>
      </c>
      <c r="D14310" s="2">
        <f t="shared" si="224"/>
        <v>1651983517</v>
      </c>
    </row>
    <row r="14311" spans="2:4" ht="15">
      <c r="B14311" t="s">
        <v>6</v>
      </c>
      <c r="C14311" s="4">
        <v>1672916259</v>
      </c>
      <c r="D14311" s="2">
        <f t="shared" si="224"/>
        <v>1672916259</v>
      </c>
    </row>
    <row r="14312" spans="2:4" ht="15">
      <c r="B14312" t="s">
        <v>6</v>
      </c>
      <c r="C14312" s="4">
        <v>1672916377</v>
      </c>
      <c r="D14312" s="2">
        <f t="shared" si="224"/>
        <v>1672916377</v>
      </c>
    </row>
    <row r="14313" spans="2:4" ht="15">
      <c r="B14313" t="s">
        <v>6</v>
      </c>
      <c r="C14313" s="4">
        <v>1688045125</v>
      </c>
      <c r="D14313" s="2">
        <f t="shared" si="224"/>
        <v>1688045125</v>
      </c>
    </row>
    <row r="14314" spans="2:4" ht="15">
      <c r="B14314" t="s">
        <v>6</v>
      </c>
      <c r="C14314" s="4">
        <v>1639150329</v>
      </c>
      <c r="D14314" s="2">
        <f t="shared" si="224"/>
        <v>1639150329</v>
      </c>
    </row>
    <row r="14315" spans="2:4" ht="15">
      <c r="B14315" t="s">
        <v>6</v>
      </c>
      <c r="C14315" s="4">
        <v>1637151418</v>
      </c>
      <c r="D14315" s="2">
        <f t="shared" si="224"/>
        <v>1637151418</v>
      </c>
    </row>
    <row r="14316" spans="2:4" ht="15">
      <c r="B14316" t="s">
        <v>6</v>
      </c>
      <c r="C14316" s="4">
        <v>1641869692</v>
      </c>
      <c r="D14316" s="2">
        <f t="shared" si="224"/>
        <v>1641869692</v>
      </c>
    </row>
    <row r="14317" spans="2:4" ht="15">
      <c r="B14317" t="s">
        <v>6</v>
      </c>
      <c r="C14317" s="4">
        <v>1639150262</v>
      </c>
      <c r="D14317" s="2">
        <f t="shared" si="224"/>
        <v>1639150262</v>
      </c>
    </row>
    <row r="14318" spans="2:4" ht="15">
      <c r="B14318" t="s">
        <v>6</v>
      </c>
      <c r="C14318" s="4">
        <v>1688045200</v>
      </c>
      <c r="D14318" s="2">
        <f t="shared" si="224"/>
        <v>1688045200</v>
      </c>
    </row>
    <row r="14319" spans="2:4" ht="15">
      <c r="B14319" t="s">
        <v>6</v>
      </c>
      <c r="C14319" s="4">
        <v>1683556664</v>
      </c>
      <c r="D14319" s="2">
        <f t="shared" si="224"/>
        <v>1683556664</v>
      </c>
    </row>
    <row r="14320" spans="2:4" ht="15">
      <c r="B14320" t="s">
        <v>6</v>
      </c>
      <c r="C14320" s="4">
        <v>1635950822</v>
      </c>
      <c r="D14320" s="2">
        <f t="shared" si="224"/>
        <v>1635950822</v>
      </c>
    </row>
    <row r="14321" spans="2:4" ht="15">
      <c r="B14321" t="s">
        <v>6</v>
      </c>
      <c r="C14321" s="4">
        <v>1644123349</v>
      </c>
      <c r="D14321" s="2">
        <f t="shared" si="224"/>
        <v>1644123349</v>
      </c>
    </row>
    <row r="14322" spans="2:4" ht="15">
      <c r="B14322" t="s">
        <v>6</v>
      </c>
      <c r="C14322" s="4">
        <v>1635966524</v>
      </c>
      <c r="D14322" s="2">
        <f t="shared" si="224"/>
        <v>1635966524</v>
      </c>
    </row>
    <row r="14323" spans="2:4" ht="15">
      <c r="B14323" t="s">
        <v>6</v>
      </c>
      <c r="C14323" s="4">
        <v>1635966691</v>
      </c>
      <c r="D14323" s="2">
        <f t="shared" si="224"/>
        <v>1635966691</v>
      </c>
    </row>
    <row r="14324" spans="2:4" ht="15">
      <c r="B14324" t="s">
        <v>6</v>
      </c>
      <c r="C14324" s="4">
        <v>1643972233</v>
      </c>
      <c r="D14324" s="2">
        <f t="shared" si="224"/>
        <v>1643972233</v>
      </c>
    </row>
    <row r="14325" spans="2:4" ht="15">
      <c r="B14325" t="s">
        <v>6</v>
      </c>
      <c r="C14325" s="4">
        <v>1643972639</v>
      </c>
      <c r="D14325" s="2">
        <f t="shared" si="224"/>
        <v>1643972639</v>
      </c>
    </row>
    <row r="14326" spans="2:4" ht="15">
      <c r="B14326" t="s">
        <v>6</v>
      </c>
      <c r="C14326" s="4">
        <v>1641652753</v>
      </c>
      <c r="D14326" s="2">
        <f t="shared" si="224"/>
        <v>1641652753</v>
      </c>
    </row>
    <row r="14327" spans="2:4" ht="15">
      <c r="B14327" t="s">
        <v>6</v>
      </c>
      <c r="C14327" s="4">
        <v>1645415307</v>
      </c>
      <c r="D14327" s="2">
        <f t="shared" si="224"/>
        <v>1645415307</v>
      </c>
    </row>
    <row r="14328" spans="2:4" ht="15">
      <c r="B14328" t="s">
        <v>6</v>
      </c>
      <c r="C14328" s="4">
        <v>1642583328</v>
      </c>
      <c r="D14328" s="2">
        <f t="shared" si="224"/>
        <v>1642583328</v>
      </c>
    </row>
    <row r="14329" spans="2:4" ht="15">
      <c r="B14329" t="s">
        <v>6</v>
      </c>
      <c r="C14329" s="4">
        <v>1644123491</v>
      </c>
      <c r="D14329" s="2">
        <f t="shared" si="224"/>
        <v>1644123491</v>
      </c>
    </row>
    <row r="14330" spans="2:4" ht="15">
      <c r="B14330" t="s">
        <v>6</v>
      </c>
      <c r="C14330" s="4">
        <v>1646156713</v>
      </c>
      <c r="D14330" s="2">
        <f t="shared" si="224"/>
        <v>1646156713</v>
      </c>
    </row>
    <row r="14331" spans="2:4" ht="15">
      <c r="B14331" t="s">
        <v>6</v>
      </c>
      <c r="C14331" s="4">
        <v>1635950737</v>
      </c>
      <c r="D14331" s="2">
        <f t="shared" si="224"/>
        <v>1635950737</v>
      </c>
    </row>
    <row r="14332" spans="2:4" ht="15">
      <c r="B14332" t="s">
        <v>6</v>
      </c>
      <c r="C14332" s="4">
        <v>1646156637</v>
      </c>
      <c r="D14332" s="2">
        <f t="shared" si="224"/>
        <v>1646156637</v>
      </c>
    </row>
    <row r="14333" spans="2:4" ht="15">
      <c r="B14333" t="s">
        <v>6</v>
      </c>
      <c r="C14333" s="4">
        <v>1646156594</v>
      </c>
      <c r="D14333" s="2">
        <f t="shared" si="224"/>
        <v>1646156594</v>
      </c>
    </row>
    <row r="14334" spans="2:4" ht="15">
      <c r="B14334" t="s">
        <v>6</v>
      </c>
      <c r="C14334" s="4">
        <v>1644047619</v>
      </c>
      <c r="D14334" s="2">
        <f t="shared" si="224"/>
        <v>1644047619</v>
      </c>
    </row>
    <row r="14335" spans="2:4" ht="15">
      <c r="B14335" t="s">
        <v>6</v>
      </c>
      <c r="C14335" s="4">
        <v>1639728730</v>
      </c>
      <c r="D14335" s="2">
        <f t="shared" si="224"/>
        <v>1639728730</v>
      </c>
    </row>
    <row r="14336" spans="2:4" ht="15">
      <c r="B14336" t="s">
        <v>6</v>
      </c>
      <c r="C14336" s="4">
        <v>1644123772</v>
      </c>
      <c r="D14336" s="2">
        <f t="shared" si="224"/>
        <v>1644123772</v>
      </c>
    </row>
    <row r="14337" spans="2:4" ht="15">
      <c r="B14337" t="s">
        <v>6</v>
      </c>
      <c r="C14337" s="4">
        <v>1652117826</v>
      </c>
      <c r="D14337" s="2">
        <f t="shared" si="224"/>
        <v>1652117826</v>
      </c>
    </row>
    <row r="14338" spans="2:4" ht="15">
      <c r="B14338" t="s">
        <v>6</v>
      </c>
      <c r="C14338" s="4">
        <v>1632500310</v>
      </c>
      <c r="D14338" s="2">
        <f t="shared" si="224"/>
        <v>1632500310</v>
      </c>
    </row>
    <row r="14339" spans="2:4" ht="15">
      <c r="B14339" t="s">
        <v>6</v>
      </c>
      <c r="C14339" s="4">
        <v>1665805399</v>
      </c>
      <c r="D14339" s="2">
        <f t="shared" si="224"/>
        <v>1665805399</v>
      </c>
    </row>
    <row r="14340" spans="2:4" ht="15">
      <c r="B14340" t="s">
        <v>6</v>
      </c>
      <c r="C14340" s="4">
        <v>1645452586</v>
      </c>
      <c r="D14340" s="2">
        <f t="shared" si="224"/>
        <v>1645452586</v>
      </c>
    </row>
    <row r="14341" spans="2:4" ht="15">
      <c r="B14341" t="s">
        <v>6</v>
      </c>
      <c r="C14341" s="4">
        <v>1650164641</v>
      </c>
      <c r="D14341" s="2">
        <f t="shared" si="224"/>
        <v>1650164641</v>
      </c>
    </row>
    <row r="14342" spans="2:4" ht="15">
      <c r="B14342" t="s">
        <v>6</v>
      </c>
      <c r="C14342" s="4">
        <v>1631545328</v>
      </c>
      <c r="D14342" s="2">
        <f t="shared" si="224"/>
        <v>1631545328</v>
      </c>
    </row>
    <row r="14343" spans="2:4" ht="15">
      <c r="B14343" t="s">
        <v>6</v>
      </c>
      <c r="C14343" s="4">
        <v>1644048577</v>
      </c>
      <c r="D14343" s="2">
        <f t="shared" si="224"/>
        <v>1644048577</v>
      </c>
    </row>
    <row r="14344" spans="2:4" ht="15">
      <c r="B14344" t="s">
        <v>6</v>
      </c>
      <c r="C14344" s="4">
        <v>1652113712</v>
      </c>
      <c r="D14344" s="2">
        <f t="shared" si="224"/>
        <v>1652113712</v>
      </c>
    </row>
    <row r="14345" spans="2:4" ht="15">
      <c r="B14345" t="s">
        <v>6</v>
      </c>
      <c r="C14345" s="4">
        <v>1645415331</v>
      </c>
      <c r="D14345" s="2">
        <f t="shared" si="224"/>
        <v>1645415331</v>
      </c>
    </row>
    <row r="14346" spans="2:4" ht="15">
      <c r="B14346" t="s">
        <v>6</v>
      </c>
      <c r="C14346" s="4">
        <v>1645415208</v>
      </c>
      <c r="D14346" s="2">
        <f t="shared" si="224"/>
        <v>1645415208</v>
      </c>
    </row>
    <row r="14347" spans="2:4" ht="15">
      <c r="B14347" t="s">
        <v>6</v>
      </c>
      <c r="C14347" s="4">
        <v>1632321784</v>
      </c>
      <c r="D14347" s="2">
        <f t="shared" si="224"/>
        <v>1632321784</v>
      </c>
    </row>
    <row r="14348" spans="2:4" ht="15">
      <c r="B14348" t="s">
        <v>6</v>
      </c>
      <c r="C14348" s="4">
        <v>1642583466</v>
      </c>
      <c r="D14348" s="2">
        <f t="shared" si="224"/>
        <v>1642583466</v>
      </c>
    </row>
    <row r="14349" spans="2:4" ht="15">
      <c r="B14349" t="s">
        <v>6</v>
      </c>
      <c r="C14349" s="4">
        <v>1652117774</v>
      </c>
      <c r="D14349" s="2">
        <f t="shared" si="224"/>
        <v>1652117774</v>
      </c>
    </row>
    <row r="14350" spans="2:4" ht="15">
      <c r="B14350" t="s">
        <v>6</v>
      </c>
      <c r="C14350" s="4">
        <v>1639728636</v>
      </c>
      <c r="D14350" s="2">
        <f t="shared" si="224"/>
        <v>1639728636</v>
      </c>
    </row>
    <row r="14351" spans="2:4" ht="15">
      <c r="B14351" t="s">
        <v>6</v>
      </c>
      <c r="C14351" s="4">
        <v>1648518248</v>
      </c>
      <c r="D14351" s="2">
        <f t="shared" ref="D14351:D14414" si="225">C14351</f>
        <v>1648518248</v>
      </c>
    </row>
    <row r="14352" spans="2:4" ht="15">
      <c r="B14352" t="s">
        <v>6</v>
      </c>
      <c r="C14352" s="4">
        <v>1645415460</v>
      </c>
      <c r="D14352" s="2">
        <f t="shared" si="225"/>
        <v>1645415460</v>
      </c>
    </row>
    <row r="14353" spans="2:4" ht="15">
      <c r="B14353" t="s">
        <v>6</v>
      </c>
      <c r="C14353" s="4">
        <v>1665805396</v>
      </c>
      <c r="D14353" s="2">
        <f t="shared" si="225"/>
        <v>1665805396</v>
      </c>
    </row>
    <row r="14354" spans="2:4" ht="15">
      <c r="B14354" t="s">
        <v>6</v>
      </c>
      <c r="C14354" s="4">
        <v>1641653144</v>
      </c>
      <c r="D14354" s="2">
        <f t="shared" si="225"/>
        <v>1641653144</v>
      </c>
    </row>
    <row r="14355" spans="2:4" ht="15">
      <c r="B14355" t="s">
        <v>6</v>
      </c>
      <c r="C14355" s="4">
        <v>1644047645</v>
      </c>
      <c r="D14355" s="2">
        <f t="shared" si="225"/>
        <v>1644047645</v>
      </c>
    </row>
    <row r="14356" spans="2:4" ht="15">
      <c r="B14356" t="s">
        <v>6</v>
      </c>
      <c r="C14356" s="4">
        <v>1645415224</v>
      </c>
      <c r="D14356" s="2">
        <f t="shared" si="225"/>
        <v>1645415224</v>
      </c>
    </row>
    <row r="14357" spans="2:4" ht="15">
      <c r="B14357" t="s">
        <v>6</v>
      </c>
      <c r="C14357" s="4">
        <v>1634093649</v>
      </c>
      <c r="D14357" s="2">
        <f t="shared" si="225"/>
        <v>1634093649</v>
      </c>
    </row>
    <row r="14358" spans="2:4" ht="15">
      <c r="B14358" t="s">
        <v>6</v>
      </c>
      <c r="C14358" s="4">
        <v>1644047966</v>
      </c>
      <c r="D14358" s="2">
        <f t="shared" si="225"/>
        <v>1644047966</v>
      </c>
    </row>
    <row r="14359" spans="2:4" ht="15">
      <c r="B14359" t="s">
        <v>6</v>
      </c>
      <c r="C14359" s="4">
        <v>1632366067</v>
      </c>
      <c r="D14359" s="2">
        <f t="shared" si="225"/>
        <v>1632366067</v>
      </c>
    </row>
    <row r="14360" spans="2:4" ht="15">
      <c r="B14360" t="s">
        <v>6</v>
      </c>
      <c r="C14360" s="4">
        <v>1649714046</v>
      </c>
      <c r="D14360" s="2">
        <f t="shared" si="225"/>
        <v>1649714046</v>
      </c>
    </row>
    <row r="14361" spans="2:4" ht="15">
      <c r="B14361" t="s">
        <v>6</v>
      </c>
      <c r="C14361" s="4">
        <v>1645415332</v>
      </c>
      <c r="D14361" s="2">
        <f t="shared" si="225"/>
        <v>1645415332</v>
      </c>
    </row>
    <row r="14362" spans="2:4" ht="15">
      <c r="B14362" t="s">
        <v>6</v>
      </c>
      <c r="C14362" s="4">
        <v>1652113910</v>
      </c>
      <c r="D14362" s="2">
        <f t="shared" si="225"/>
        <v>1652113910</v>
      </c>
    </row>
    <row r="14363" spans="2:4" ht="15">
      <c r="B14363" t="s">
        <v>6</v>
      </c>
      <c r="C14363" s="4">
        <v>1665805871</v>
      </c>
      <c r="D14363" s="2">
        <f t="shared" si="225"/>
        <v>1665805871</v>
      </c>
    </row>
    <row r="14364" spans="2:4" ht="15">
      <c r="B14364" t="s">
        <v>6</v>
      </c>
      <c r="C14364" s="4">
        <v>1639445383</v>
      </c>
      <c r="D14364" s="2">
        <f t="shared" si="225"/>
        <v>1639445383</v>
      </c>
    </row>
    <row r="14365" spans="2:4" ht="15">
      <c r="B14365" t="s">
        <v>6</v>
      </c>
      <c r="C14365" s="4">
        <v>1652121233</v>
      </c>
      <c r="D14365" s="2">
        <f t="shared" si="225"/>
        <v>1652121233</v>
      </c>
    </row>
    <row r="14366" spans="2:4" ht="15">
      <c r="B14366" t="s">
        <v>6</v>
      </c>
      <c r="C14366" s="4">
        <v>1639546431</v>
      </c>
      <c r="D14366" s="2">
        <f t="shared" si="225"/>
        <v>1639546431</v>
      </c>
    </row>
    <row r="14367" spans="2:4" ht="15">
      <c r="B14367" t="s">
        <v>6</v>
      </c>
      <c r="C14367" s="4">
        <v>1635966577</v>
      </c>
      <c r="D14367" s="2">
        <f t="shared" si="225"/>
        <v>1635966577</v>
      </c>
    </row>
    <row r="14368" spans="2:4" ht="15">
      <c r="B14368" t="s">
        <v>6</v>
      </c>
      <c r="C14368" s="4">
        <v>1650190952</v>
      </c>
      <c r="D14368" s="2">
        <f t="shared" si="225"/>
        <v>1650190952</v>
      </c>
    </row>
    <row r="14369" spans="2:4" ht="15">
      <c r="B14369" t="s">
        <v>6</v>
      </c>
      <c r="C14369" s="4">
        <v>1644047521</v>
      </c>
      <c r="D14369" s="2">
        <f t="shared" si="225"/>
        <v>1644047521</v>
      </c>
    </row>
    <row r="14370" spans="2:4" ht="15">
      <c r="B14370" t="s">
        <v>6</v>
      </c>
      <c r="C14370" s="4">
        <v>1636992526</v>
      </c>
      <c r="D14370" s="2">
        <f t="shared" si="225"/>
        <v>1636992526</v>
      </c>
    </row>
    <row r="14371" spans="2:4" ht="15">
      <c r="B14371" t="s">
        <v>6</v>
      </c>
      <c r="C14371" s="4">
        <v>1648518184</v>
      </c>
      <c r="D14371" s="2">
        <f t="shared" si="225"/>
        <v>1648518184</v>
      </c>
    </row>
    <row r="14372" spans="2:4" ht="15">
      <c r="B14372" t="s">
        <v>6</v>
      </c>
      <c r="C14372" s="4">
        <v>1635950520</v>
      </c>
      <c r="D14372" s="2">
        <f t="shared" si="225"/>
        <v>1635950520</v>
      </c>
    </row>
    <row r="14373" spans="2:4" ht="15">
      <c r="B14373" t="s">
        <v>6</v>
      </c>
      <c r="C14373" s="4">
        <v>1645415202</v>
      </c>
      <c r="D14373" s="2">
        <f t="shared" si="225"/>
        <v>1645415202</v>
      </c>
    </row>
    <row r="14374" spans="2:4" ht="15">
      <c r="B14374" t="s">
        <v>6</v>
      </c>
      <c r="C14374" s="4">
        <v>1645415328</v>
      </c>
      <c r="D14374" s="2">
        <f t="shared" si="225"/>
        <v>1645415328</v>
      </c>
    </row>
    <row r="14375" spans="2:4" ht="15">
      <c r="B14375" t="s">
        <v>6</v>
      </c>
      <c r="C14375" s="4">
        <v>1645415336</v>
      </c>
      <c r="D14375" s="2">
        <f t="shared" si="225"/>
        <v>1645415336</v>
      </c>
    </row>
    <row r="14376" spans="2:4" ht="15">
      <c r="B14376" t="s">
        <v>6</v>
      </c>
      <c r="C14376" s="4">
        <v>1635950646</v>
      </c>
      <c r="D14376" s="2">
        <f t="shared" si="225"/>
        <v>1635950646</v>
      </c>
    </row>
    <row r="14377" spans="2:4" ht="15">
      <c r="B14377" t="s">
        <v>6</v>
      </c>
      <c r="C14377" s="4">
        <v>1649714111</v>
      </c>
      <c r="D14377" s="2">
        <f t="shared" si="225"/>
        <v>1649714111</v>
      </c>
    </row>
    <row r="14378" spans="2:4" ht="15">
      <c r="B14378" t="s">
        <v>6</v>
      </c>
      <c r="C14378" s="4">
        <v>1648518244</v>
      </c>
      <c r="D14378" s="2">
        <f t="shared" si="225"/>
        <v>1648518244</v>
      </c>
    </row>
    <row r="14379" spans="2:4" ht="15">
      <c r="B14379" t="s">
        <v>6</v>
      </c>
      <c r="C14379" s="4">
        <v>1645400262</v>
      </c>
      <c r="D14379" s="2">
        <f t="shared" si="225"/>
        <v>1645400262</v>
      </c>
    </row>
    <row r="14380" spans="2:4" ht="15">
      <c r="B14380" t="s">
        <v>6</v>
      </c>
      <c r="C14380" s="4">
        <v>1645452584</v>
      </c>
      <c r="D14380" s="2">
        <f t="shared" si="225"/>
        <v>1645452584</v>
      </c>
    </row>
    <row r="14381" spans="2:4" ht="15">
      <c r="B14381" t="s">
        <v>6</v>
      </c>
      <c r="C14381" s="4">
        <v>1639546428</v>
      </c>
      <c r="D14381" s="2">
        <f t="shared" si="225"/>
        <v>1639546428</v>
      </c>
    </row>
    <row r="14382" spans="2:4" ht="15">
      <c r="B14382" t="s">
        <v>6</v>
      </c>
      <c r="C14382" s="4">
        <v>1652117719</v>
      </c>
      <c r="D14382" s="2">
        <f t="shared" si="225"/>
        <v>1652117719</v>
      </c>
    </row>
    <row r="14383" spans="2:4" ht="15">
      <c r="B14383" t="s">
        <v>6</v>
      </c>
      <c r="C14383" s="4">
        <v>1632205178</v>
      </c>
      <c r="D14383" s="2">
        <f t="shared" si="225"/>
        <v>1632205178</v>
      </c>
    </row>
    <row r="14384" spans="2:4" ht="15">
      <c r="B14384" t="s">
        <v>6</v>
      </c>
      <c r="C14384" s="4">
        <v>1642605345</v>
      </c>
      <c r="D14384" s="2">
        <f t="shared" si="225"/>
        <v>1642605345</v>
      </c>
    </row>
    <row r="14385" spans="2:4" ht="15">
      <c r="B14385" t="s">
        <v>6</v>
      </c>
      <c r="C14385" s="4">
        <v>1649714014</v>
      </c>
      <c r="D14385" s="2">
        <f t="shared" si="225"/>
        <v>1649714014</v>
      </c>
    </row>
    <row r="14386" spans="2:4" ht="15">
      <c r="B14386" t="s">
        <v>6</v>
      </c>
      <c r="C14386" s="4">
        <v>1632322815</v>
      </c>
      <c r="D14386" s="2">
        <f t="shared" si="225"/>
        <v>1632322815</v>
      </c>
    </row>
    <row r="14387" spans="2:4" ht="15">
      <c r="B14387" t="s">
        <v>6</v>
      </c>
      <c r="C14387" s="4">
        <v>1646156315</v>
      </c>
      <c r="D14387" s="2">
        <f t="shared" si="225"/>
        <v>1646156315</v>
      </c>
    </row>
    <row r="14388" spans="2:4" ht="15">
      <c r="B14388" t="s">
        <v>6</v>
      </c>
      <c r="C14388" s="4">
        <v>1653169219</v>
      </c>
      <c r="D14388" s="2">
        <f t="shared" si="225"/>
        <v>1653169219</v>
      </c>
    </row>
    <row r="14389" spans="2:4" ht="15">
      <c r="B14389" t="s">
        <v>6</v>
      </c>
      <c r="C14389" s="4">
        <v>1645385289</v>
      </c>
      <c r="D14389" s="2">
        <f t="shared" si="225"/>
        <v>1645385289</v>
      </c>
    </row>
    <row r="14390" spans="2:4" ht="15">
      <c r="B14390" t="s">
        <v>6</v>
      </c>
      <c r="C14390" s="4">
        <v>1636992558</v>
      </c>
      <c r="D14390" s="2">
        <f t="shared" si="225"/>
        <v>1636992558</v>
      </c>
    </row>
    <row r="14391" spans="2:4" ht="15">
      <c r="B14391" t="s">
        <v>6</v>
      </c>
      <c r="C14391" s="4">
        <v>1642583447</v>
      </c>
      <c r="D14391" s="2">
        <f t="shared" si="225"/>
        <v>1642583447</v>
      </c>
    </row>
    <row r="14392" spans="2:4" ht="15">
      <c r="B14392" t="s">
        <v>6</v>
      </c>
      <c r="C14392" s="4">
        <v>1645452594</v>
      </c>
      <c r="D14392" s="2">
        <f t="shared" si="225"/>
        <v>1645452594</v>
      </c>
    </row>
    <row r="14393" spans="2:4" ht="15">
      <c r="B14393" t="s">
        <v>6</v>
      </c>
      <c r="C14393" s="4">
        <v>1636992230</v>
      </c>
      <c r="D14393" s="2">
        <f t="shared" si="225"/>
        <v>1636992230</v>
      </c>
    </row>
    <row r="14394" spans="2:4" ht="15">
      <c r="B14394" t="s">
        <v>6</v>
      </c>
      <c r="C14394" s="4">
        <v>1648492718</v>
      </c>
      <c r="D14394" s="2">
        <f t="shared" si="225"/>
        <v>1648492718</v>
      </c>
    </row>
    <row r="14395" spans="2:4" ht="15">
      <c r="B14395" t="s">
        <v>6</v>
      </c>
      <c r="C14395" s="4">
        <v>1646156508</v>
      </c>
      <c r="D14395" s="2">
        <f t="shared" si="225"/>
        <v>1646156508</v>
      </c>
    </row>
    <row r="14396" spans="2:4" ht="15">
      <c r="B14396" t="s">
        <v>6</v>
      </c>
      <c r="C14396" s="4">
        <v>1663394324</v>
      </c>
      <c r="D14396" s="2">
        <f t="shared" si="225"/>
        <v>1663394324</v>
      </c>
    </row>
    <row r="14397" spans="2:4" ht="15">
      <c r="B14397" t="s">
        <v>6</v>
      </c>
      <c r="C14397" s="4">
        <v>1648518146</v>
      </c>
      <c r="D14397" s="2">
        <f t="shared" si="225"/>
        <v>1648518146</v>
      </c>
    </row>
    <row r="14398" spans="2:4" ht="15">
      <c r="B14398" t="s">
        <v>6</v>
      </c>
      <c r="C14398" s="4">
        <v>1645384298</v>
      </c>
      <c r="D14398" s="2">
        <f t="shared" si="225"/>
        <v>1645384298</v>
      </c>
    </row>
    <row r="14399" spans="2:4" ht="15">
      <c r="B14399" t="s">
        <v>6</v>
      </c>
      <c r="C14399" s="4">
        <v>1635950616</v>
      </c>
      <c r="D14399" s="2">
        <f t="shared" si="225"/>
        <v>1635950616</v>
      </c>
    </row>
    <row r="14400" spans="2:4" ht="15">
      <c r="B14400" t="s">
        <v>6</v>
      </c>
      <c r="C14400" s="4">
        <v>1633482691</v>
      </c>
      <c r="D14400" s="2">
        <f t="shared" si="225"/>
        <v>1633482691</v>
      </c>
    </row>
    <row r="14401" spans="2:4" ht="15">
      <c r="B14401" t="s">
        <v>6</v>
      </c>
      <c r="C14401" s="4">
        <v>1644047654</v>
      </c>
      <c r="D14401" s="2">
        <f t="shared" si="225"/>
        <v>1644047654</v>
      </c>
    </row>
    <row r="14402" spans="2:4" ht="15">
      <c r="B14402" t="s">
        <v>6</v>
      </c>
      <c r="C14402" s="4">
        <v>1632485495</v>
      </c>
      <c r="D14402" s="2">
        <f t="shared" si="225"/>
        <v>1632485495</v>
      </c>
    </row>
    <row r="14403" spans="2:4" ht="15">
      <c r="B14403" t="s">
        <v>6</v>
      </c>
      <c r="C14403" s="4">
        <v>1639728085</v>
      </c>
      <c r="D14403" s="2">
        <f t="shared" si="225"/>
        <v>1639728085</v>
      </c>
    </row>
    <row r="14404" spans="2:4" ht="15">
      <c r="B14404" t="s">
        <v>6</v>
      </c>
      <c r="C14404" s="4">
        <v>1663483010</v>
      </c>
      <c r="D14404" s="2">
        <f t="shared" si="225"/>
        <v>1663483010</v>
      </c>
    </row>
    <row r="14405" spans="2:4" ht="15">
      <c r="B14405" t="s">
        <v>6</v>
      </c>
      <c r="C14405" s="4">
        <v>1650972020</v>
      </c>
      <c r="D14405" s="2">
        <f t="shared" si="225"/>
        <v>1650972020</v>
      </c>
    </row>
    <row r="14406" spans="2:4" ht="15">
      <c r="B14406" t="s">
        <v>6</v>
      </c>
      <c r="C14406" s="4">
        <v>1652117558</v>
      </c>
      <c r="D14406" s="2">
        <f t="shared" si="225"/>
        <v>1652117558</v>
      </c>
    </row>
    <row r="14407" spans="2:4" ht="15">
      <c r="B14407" t="s">
        <v>6</v>
      </c>
      <c r="C14407" s="4">
        <v>1679730867</v>
      </c>
      <c r="D14407" s="2">
        <f t="shared" si="225"/>
        <v>1679730867</v>
      </c>
    </row>
    <row r="14408" spans="2:4" ht="15">
      <c r="B14408" t="s">
        <v>6</v>
      </c>
      <c r="C14408" s="4">
        <v>1645415209</v>
      </c>
      <c r="D14408" s="2">
        <f t="shared" si="225"/>
        <v>1645415209</v>
      </c>
    </row>
    <row r="14409" spans="2:4" ht="15">
      <c r="B14409" t="s">
        <v>6</v>
      </c>
      <c r="C14409" s="4">
        <v>1635966609</v>
      </c>
      <c r="D14409" s="2">
        <f t="shared" si="225"/>
        <v>1635966609</v>
      </c>
    </row>
    <row r="14410" spans="2:4" ht="15">
      <c r="B14410" t="s">
        <v>6</v>
      </c>
      <c r="C14410" s="4">
        <v>1645415454</v>
      </c>
      <c r="D14410" s="2">
        <f t="shared" si="225"/>
        <v>1645415454</v>
      </c>
    </row>
    <row r="14411" spans="2:4" ht="15">
      <c r="B14411" t="s">
        <v>6</v>
      </c>
      <c r="C14411" s="4">
        <v>1665805203</v>
      </c>
      <c r="D14411" s="2">
        <f t="shared" si="225"/>
        <v>1665805203</v>
      </c>
    </row>
    <row r="14412" spans="2:4" ht="15">
      <c r="B14412" t="s">
        <v>6</v>
      </c>
      <c r="C14412" s="4">
        <v>1649713713</v>
      </c>
      <c r="D14412" s="2">
        <f t="shared" si="225"/>
        <v>1649713713</v>
      </c>
    </row>
    <row r="14413" spans="2:4" ht="15">
      <c r="B14413" t="s">
        <v>6</v>
      </c>
      <c r="C14413" s="4">
        <v>1632205548</v>
      </c>
      <c r="D14413" s="2">
        <f t="shared" si="225"/>
        <v>1632205548</v>
      </c>
    </row>
    <row r="14414" spans="2:4" ht="15">
      <c r="B14414" t="s">
        <v>6</v>
      </c>
      <c r="C14414" s="4">
        <v>1663590943</v>
      </c>
      <c r="D14414" s="2">
        <f t="shared" si="225"/>
        <v>1663590943</v>
      </c>
    </row>
    <row r="14415" spans="2:4" ht="15">
      <c r="B14415" t="s">
        <v>6</v>
      </c>
      <c r="C14415" s="4">
        <v>1635966688</v>
      </c>
      <c r="D14415" s="2">
        <f t="shared" ref="D14415:D14478" si="226">C14415</f>
        <v>1635966688</v>
      </c>
    </row>
    <row r="14416" spans="2:4" ht="15">
      <c r="B14416" t="s">
        <v>6</v>
      </c>
      <c r="C14416" s="4">
        <v>1649714039</v>
      </c>
      <c r="D14416" s="2">
        <f t="shared" si="226"/>
        <v>1649714039</v>
      </c>
    </row>
    <row r="14417" spans="2:4" ht="15">
      <c r="B14417" t="s">
        <v>6</v>
      </c>
      <c r="C14417" s="4">
        <v>1632518363</v>
      </c>
      <c r="D14417" s="2">
        <f t="shared" si="226"/>
        <v>1632518363</v>
      </c>
    </row>
    <row r="14418" spans="2:4" ht="15">
      <c r="B14418" t="s">
        <v>6</v>
      </c>
      <c r="C14418" s="4">
        <v>1643971793</v>
      </c>
      <c r="D14418" s="2">
        <f t="shared" si="226"/>
        <v>1643971793</v>
      </c>
    </row>
    <row r="14419" spans="2:4" ht="15">
      <c r="B14419" t="s">
        <v>6</v>
      </c>
      <c r="C14419" s="4">
        <v>1645385250</v>
      </c>
      <c r="D14419" s="2">
        <f t="shared" si="226"/>
        <v>1645385250</v>
      </c>
    </row>
    <row r="14420" spans="2:4" ht="15">
      <c r="B14420" t="s">
        <v>6</v>
      </c>
      <c r="C14420" s="4">
        <v>1646258843</v>
      </c>
      <c r="D14420" s="2">
        <f t="shared" si="226"/>
        <v>1646258843</v>
      </c>
    </row>
    <row r="14421" spans="2:4" ht="15">
      <c r="B14421" t="s">
        <v>6</v>
      </c>
      <c r="C14421" s="4">
        <v>1645384423</v>
      </c>
      <c r="D14421" s="2">
        <f t="shared" si="226"/>
        <v>1645384423</v>
      </c>
    </row>
    <row r="14422" spans="2:4" ht="15">
      <c r="B14422" t="s">
        <v>6</v>
      </c>
      <c r="C14422" s="4">
        <v>1635966616</v>
      </c>
      <c r="D14422" s="2">
        <f t="shared" si="226"/>
        <v>1635966616</v>
      </c>
    </row>
    <row r="14423" spans="2:4" ht="15">
      <c r="B14423" t="s">
        <v>6</v>
      </c>
      <c r="C14423" s="4">
        <v>1650162651</v>
      </c>
      <c r="D14423" s="2">
        <f t="shared" si="226"/>
        <v>1650162651</v>
      </c>
    </row>
    <row r="14424" spans="2:4" ht="15">
      <c r="B14424" t="s">
        <v>6</v>
      </c>
      <c r="C14424" s="4">
        <v>1639480016</v>
      </c>
      <c r="D14424" s="2">
        <f t="shared" si="226"/>
        <v>1639480016</v>
      </c>
    </row>
    <row r="14425" spans="2:4" ht="15">
      <c r="B14425" t="s">
        <v>6</v>
      </c>
      <c r="C14425" s="4">
        <v>1643850091</v>
      </c>
      <c r="D14425" s="2">
        <f t="shared" si="226"/>
        <v>1643850091</v>
      </c>
    </row>
    <row r="14426" spans="2:4" ht="15">
      <c r="B14426" t="s">
        <v>6</v>
      </c>
      <c r="C14426" s="4">
        <v>1639546232</v>
      </c>
      <c r="D14426" s="2">
        <f t="shared" si="226"/>
        <v>1639546232</v>
      </c>
    </row>
    <row r="14427" spans="2:4" ht="15">
      <c r="B14427" t="s">
        <v>6</v>
      </c>
      <c r="C14427" s="4">
        <v>1635966694</v>
      </c>
      <c r="D14427" s="2">
        <f t="shared" si="226"/>
        <v>1635966694</v>
      </c>
    </row>
    <row r="14428" spans="2:4" ht="15">
      <c r="B14428" t="s">
        <v>6</v>
      </c>
      <c r="C14428" s="4">
        <v>1635966752</v>
      </c>
      <c r="D14428" s="2">
        <f t="shared" si="226"/>
        <v>1635966752</v>
      </c>
    </row>
    <row r="14429" spans="2:4" ht="15">
      <c r="B14429" t="s">
        <v>6</v>
      </c>
      <c r="C14429" s="4">
        <v>1650968163</v>
      </c>
      <c r="D14429" s="2">
        <f t="shared" si="226"/>
        <v>1650968163</v>
      </c>
    </row>
    <row r="14430" spans="2:4" ht="15">
      <c r="B14430" t="s">
        <v>6</v>
      </c>
      <c r="C14430" s="4">
        <v>1636992288</v>
      </c>
      <c r="D14430" s="2">
        <f t="shared" si="226"/>
        <v>1636992288</v>
      </c>
    </row>
    <row r="14431" spans="2:4" ht="15">
      <c r="B14431" t="s">
        <v>6</v>
      </c>
      <c r="C14431" s="4">
        <v>1646156748</v>
      </c>
      <c r="D14431" s="2">
        <f t="shared" si="226"/>
        <v>1646156748</v>
      </c>
    </row>
    <row r="14432" spans="2:4" ht="15">
      <c r="B14432" t="s">
        <v>6</v>
      </c>
      <c r="C14432" s="4">
        <v>1636992562</v>
      </c>
      <c r="D14432" s="2">
        <f t="shared" si="226"/>
        <v>1636992562</v>
      </c>
    </row>
    <row r="14433" spans="2:4" ht="15">
      <c r="B14433" t="s">
        <v>6</v>
      </c>
      <c r="C14433" s="4">
        <v>1636992560</v>
      </c>
      <c r="D14433" s="2">
        <f t="shared" si="226"/>
        <v>1636992560</v>
      </c>
    </row>
    <row r="14434" spans="2:4" ht="15">
      <c r="B14434" t="s">
        <v>6</v>
      </c>
      <c r="C14434" s="4">
        <v>1639545338</v>
      </c>
      <c r="D14434" s="2">
        <f t="shared" si="226"/>
        <v>1639545338</v>
      </c>
    </row>
    <row r="14435" spans="2:4" ht="15">
      <c r="B14435" t="s">
        <v>6</v>
      </c>
      <c r="C14435" s="4">
        <v>1649714333</v>
      </c>
      <c r="D14435" s="2">
        <f t="shared" si="226"/>
        <v>1649714333</v>
      </c>
    </row>
    <row r="14436" spans="2:4" ht="15">
      <c r="B14436" t="s">
        <v>6</v>
      </c>
      <c r="C14436" s="4">
        <v>1636992202</v>
      </c>
      <c r="D14436" s="2">
        <f t="shared" si="226"/>
        <v>1636992202</v>
      </c>
    </row>
    <row r="14437" spans="2:4" ht="15">
      <c r="B14437" t="s">
        <v>6</v>
      </c>
      <c r="C14437" s="4">
        <v>1646258838</v>
      </c>
      <c r="D14437" s="2">
        <f t="shared" si="226"/>
        <v>1646258838</v>
      </c>
    </row>
    <row r="14438" spans="2:4" ht="15">
      <c r="B14438" t="s">
        <v>6</v>
      </c>
      <c r="C14438" s="4">
        <v>1645415382</v>
      </c>
      <c r="D14438" s="2">
        <f t="shared" si="226"/>
        <v>1645415382</v>
      </c>
    </row>
    <row r="14439" spans="2:4" ht="15">
      <c r="B14439" t="s">
        <v>6</v>
      </c>
      <c r="C14439" s="4">
        <v>1642764981</v>
      </c>
      <c r="D14439" s="2">
        <f t="shared" si="226"/>
        <v>1642764981</v>
      </c>
    </row>
    <row r="14440" spans="2:4" ht="15">
      <c r="B14440" t="s">
        <v>6</v>
      </c>
      <c r="C14440" s="4">
        <v>1635966779</v>
      </c>
      <c r="D14440" s="2">
        <f t="shared" si="226"/>
        <v>1635966779</v>
      </c>
    </row>
    <row r="14441" spans="2:4" ht="15">
      <c r="B14441" t="s">
        <v>6</v>
      </c>
      <c r="C14441" s="4">
        <v>1648492660</v>
      </c>
      <c r="D14441" s="2">
        <f t="shared" si="226"/>
        <v>1648492660</v>
      </c>
    </row>
    <row r="14442" spans="2:4" ht="15">
      <c r="B14442" t="s">
        <v>6</v>
      </c>
      <c r="C14442" s="4">
        <v>1649714042</v>
      </c>
      <c r="D14442" s="2">
        <f t="shared" si="226"/>
        <v>1649714042</v>
      </c>
    </row>
    <row r="14443" spans="2:4" ht="15">
      <c r="B14443" t="s">
        <v>6</v>
      </c>
      <c r="C14443" s="4">
        <v>1639545139</v>
      </c>
      <c r="D14443" s="2">
        <f t="shared" si="226"/>
        <v>1639545139</v>
      </c>
    </row>
    <row r="14444" spans="2:4" ht="15">
      <c r="B14444" t="s">
        <v>6</v>
      </c>
      <c r="C14444" s="4">
        <v>1663483197</v>
      </c>
      <c r="D14444" s="2">
        <f t="shared" si="226"/>
        <v>1663483197</v>
      </c>
    </row>
    <row r="14445" spans="2:4" ht="15">
      <c r="B14445" t="s">
        <v>6</v>
      </c>
      <c r="C14445" s="4">
        <v>1645415393</v>
      </c>
      <c r="D14445" s="2">
        <f t="shared" si="226"/>
        <v>1645415393</v>
      </c>
    </row>
    <row r="14446" spans="2:4" ht="15">
      <c r="B14446" t="s">
        <v>6</v>
      </c>
      <c r="C14446" s="4">
        <v>1650971786</v>
      </c>
      <c r="D14446" s="2">
        <f t="shared" si="226"/>
        <v>1650971786</v>
      </c>
    </row>
    <row r="14447" spans="2:4" ht="15">
      <c r="B14447" t="s">
        <v>6</v>
      </c>
      <c r="C14447" s="4">
        <v>1633482483</v>
      </c>
      <c r="D14447" s="2">
        <f t="shared" si="226"/>
        <v>1633482483</v>
      </c>
    </row>
    <row r="14448" spans="2:4" ht="15">
      <c r="B14448" t="s">
        <v>6</v>
      </c>
      <c r="C14448" s="4">
        <v>1645452515</v>
      </c>
      <c r="D14448" s="2">
        <f t="shared" si="226"/>
        <v>1645452515</v>
      </c>
    </row>
    <row r="14449" spans="2:4" ht="15">
      <c r="B14449" t="s">
        <v>6</v>
      </c>
      <c r="C14449" s="4">
        <v>1643850052</v>
      </c>
      <c r="D14449" s="2">
        <f t="shared" si="226"/>
        <v>1643850052</v>
      </c>
    </row>
    <row r="14450" spans="2:4" ht="15">
      <c r="B14450" t="s">
        <v>6</v>
      </c>
      <c r="C14450" s="4">
        <v>1663483875</v>
      </c>
      <c r="D14450" s="2">
        <f t="shared" si="226"/>
        <v>1663483875</v>
      </c>
    </row>
    <row r="14451" spans="2:4" ht="15">
      <c r="B14451" t="s">
        <v>6</v>
      </c>
      <c r="C14451" s="4">
        <v>1649713979</v>
      </c>
      <c r="D14451" s="2">
        <f t="shared" si="226"/>
        <v>1649713979</v>
      </c>
    </row>
    <row r="14452" spans="2:4" ht="15">
      <c r="B14452" t="s">
        <v>6</v>
      </c>
      <c r="C14452" s="4">
        <v>1645452583</v>
      </c>
      <c r="D14452" s="2">
        <f t="shared" si="226"/>
        <v>1645452583</v>
      </c>
    </row>
    <row r="14453" spans="2:4" ht="15">
      <c r="B14453" t="s">
        <v>6</v>
      </c>
      <c r="C14453" s="4">
        <v>1645452416</v>
      </c>
      <c r="D14453" s="2">
        <f t="shared" si="226"/>
        <v>1645452416</v>
      </c>
    </row>
    <row r="14454" spans="2:4" ht="15">
      <c r="B14454" t="s">
        <v>6</v>
      </c>
      <c r="C14454" s="4">
        <v>1635966685</v>
      </c>
      <c r="D14454" s="2">
        <f t="shared" si="226"/>
        <v>1635966685</v>
      </c>
    </row>
    <row r="14455" spans="2:4" ht="15">
      <c r="B14455" t="s">
        <v>6</v>
      </c>
      <c r="C14455" s="4">
        <v>1639546138</v>
      </c>
      <c r="D14455" s="2">
        <f t="shared" si="226"/>
        <v>1639546138</v>
      </c>
    </row>
    <row r="14456" spans="2:4" ht="15">
      <c r="B14456" t="s">
        <v>6</v>
      </c>
      <c r="C14456" s="4">
        <v>1645400532</v>
      </c>
      <c r="D14456" s="2">
        <f t="shared" si="226"/>
        <v>1645400532</v>
      </c>
    </row>
    <row r="14457" spans="2:4" ht="15">
      <c r="B14457" t="s">
        <v>6</v>
      </c>
      <c r="C14457" s="4">
        <v>1646156568</v>
      </c>
      <c r="D14457" s="2">
        <f t="shared" si="226"/>
        <v>1646156568</v>
      </c>
    </row>
    <row r="14458" spans="2:4" ht="15">
      <c r="B14458" t="s">
        <v>6</v>
      </c>
      <c r="C14458" s="4">
        <v>1663483173</v>
      </c>
      <c r="D14458" s="2">
        <f t="shared" si="226"/>
        <v>1663483173</v>
      </c>
    </row>
    <row r="14459" spans="2:4" ht="15">
      <c r="B14459" t="s">
        <v>6</v>
      </c>
      <c r="C14459" s="4">
        <v>1641652910</v>
      </c>
      <c r="D14459" s="2">
        <f t="shared" si="226"/>
        <v>1641652910</v>
      </c>
    </row>
    <row r="14460" spans="2:4" ht="15">
      <c r="B14460" t="s">
        <v>6</v>
      </c>
      <c r="C14460" s="4">
        <v>1645385722</v>
      </c>
      <c r="D14460" s="2">
        <f t="shared" si="226"/>
        <v>1645385722</v>
      </c>
    </row>
    <row r="14461" spans="2:4" ht="15">
      <c r="B14461" t="s">
        <v>6</v>
      </c>
      <c r="C14461" s="4">
        <v>1663590948</v>
      </c>
      <c r="D14461" s="2">
        <f t="shared" si="226"/>
        <v>1663590948</v>
      </c>
    </row>
    <row r="14462" spans="2:4" ht="15">
      <c r="B14462" t="s">
        <v>6</v>
      </c>
      <c r="C14462" s="4">
        <v>1652121378</v>
      </c>
      <c r="D14462" s="2">
        <f t="shared" si="226"/>
        <v>1652121378</v>
      </c>
    </row>
    <row r="14463" spans="2:4" ht="15">
      <c r="B14463" t="s">
        <v>6</v>
      </c>
      <c r="C14463" s="4">
        <v>1645385384</v>
      </c>
      <c r="D14463" s="2">
        <f t="shared" si="226"/>
        <v>1645385384</v>
      </c>
    </row>
    <row r="14464" spans="2:4" ht="15">
      <c r="B14464" t="s">
        <v>6</v>
      </c>
      <c r="C14464" s="4">
        <v>1632365915</v>
      </c>
      <c r="D14464" s="2">
        <f t="shared" si="226"/>
        <v>1632365915</v>
      </c>
    </row>
    <row r="14465" spans="2:4" ht="15">
      <c r="B14465" t="s">
        <v>6</v>
      </c>
      <c r="C14465" s="4">
        <v>1641652856</v>
      </c>
      <c r="D14465" s="2">
        <f t="shared" si="226"/>
        <v>1641652856</v>
      </c>
    </row>
    <row r="14466" spans="2:4" ht="15">
      <c r="B14466" t="s">
        <v>6</v>
      </c>
      <c r="C14466" s="4">
        <v>1644048276</v>
      </c>
      <c r="D14466" s="2">
        <f t="shared" si="226"/>
        <v>1644048276</v>
      </c>
    </row>
    <row r="14467" spans="2:4" ht="15">
      <c r="B14467" t="s">
        <v>6</v>
      </c>
      <c r="C14467" s="4">
        <v>1639546517</v>
      </c>
      <c r="D14467" s="2">
        <f t="shared" si="226"/>
        <v>1639546517</v>
      </c>
    </row>
    <row r="14468" spans="2:4" ht="15">
      <c r="B14468" t="s">
        <v>6</v>
      </c>
      <c r="C14468" s="4">
        <v>1645415392</v>
      </c>
      <c r="D14468" s="2">
        <f t="shared" si="226"/>
        <v>1645415392</v>
      </c>
    </row>
    <row r="14469" spans="2:4" ht="15">
      <c r="B14469" t="s">
        <v>6</v>
      </c>
      <c r="C14469" s="4">
        <v>1645415280</v>
      </c>
      <c r="D14469" s="2">
        <f t="shared" si="226"/>
        <v>1645415280</v>
      </c>
    </row>
    <row r="14470" spans="2:4" ht="15">
      <c r="B14470" t="s">
        <v>6</v>
      </c>
      <c r="C14470" s="4">
        <v>1639544538</v>
      </c>
      <c r="D14470" s="2">
        <f t="shared" si="226"/>
        <v>1639544538</v>
      </c>
    </row>
    <row r="14471" spans="2:4" ht="15">
      <c r="B14471" t="s">
        <v>6</v>
      </c>
      <c r="C14471" s="4">
        <v>1650191040</v>
      </c>
      <c r="D14471" s="2">
        <f t="shared" si="226"/>
        <v>1650191040</v>
      </c>
    </row>
    <row r="14472" spans="2:4" ht="15">
      <c r="B14472" t="s">
        <v>6</v>
      </c>
      <c r="C14472" s="4">
        <v>1641653047</v>
      </c>
      <c r="D14472" s="2">
        <f t="shared" si="226"/>
        <v>1641653047</v>
      </c>
    </row>
    <row r="14473" spans="2:4" ht="15">
      <c r="B14473" t="s">
        <v>6</v>
      </c>
      <c r="C14473" s="4">
        <v>1652117760</v>
      </c>
      <c r="D14473" s="2">
        <f t="shared" si="226"/>
        <v>1652117760</v>
      </c>
    </row>
    <row r="14474" spans="2:4" ht="15">
      <c r="B14474" t="s">
        <v>6</v>
      </c>
      <c r="C14474" s="4">
        <v>1632485494</v>
      </c>
      <c r="D14474" s="2">
        <f t="shared" si="226"/>
        <v>1632485494</v>
      </c>
    </row>
    <row r="14475" spans="2:4" ht="15">
      <c r="B14475" t="s">
        <v>6</v>
      </c>
      <c r="C14475" s="4">
        <v>1635966671</v>
      </c>
      <c r="D14475" s="2">
        <f t="shared" si="226"/>
        <v>1635966671</v>
      </c>
    </row>
    <row r="14476" spans="2:4" ht="15">
      <c r="B14476" t="s">
        <v>6</v>
      </c>
      <c r="C14476" s="4">
        <v>1671408833</v>
      </c>
      <c r="D14476" s="2">
        <f t="shared" si="226"/>
        <v>1671408833</v>
      </c>
    </row>
    <row r="14477" spans="2:4" ht="15">
      <c r="B14477" t="s">
        <v>6</v>
      </c>
      <c r="C14477" s="4">
        <v>1679731106</v>
      </c>
      <c r="D14477" s="2">
        <f t="shared" si="226"/>
        <v>1679731106</v>
      </c>
    </row>
    <row r="14478" spans="2:4" ht="15">
      <c r="B14478" t="s">
        <v>6</v>
      </c>
      <c r="C14478" s="4">
        <v>1679730829</v>
      </c>
      <c r="D14478" s="2">
        <f t="shared" si="226"/>
        <v>1679730829</v>
      </c>
    </row>
    <row r="14479" spans="2:4" ht="15">
      <c r="B14479" t="s">
        <v>6</v>
      </c>
      <c r="C14479" s="4">
        <v>1679731004</v>
      </c>
      <c r="D14479" s="2">
        <f t="shared" ref="D14479:D14542" si="227">C14479</f>
        <v>1679731004</v>
      </c>
    </row>
    <row r="14480" spans="2:4" ht="15">
      <c r="B14480" t="s">
        <v>6</v>
      </c>
      <c r="C14480" s="4">
        <v>1635966573</v>
      </c>
      <c r="D14480" s="2">
        <f t="shared" si="227"/>
        <v>1635966573</v>
      </c>
    </row>
    <row r="14481" spans="2:4" ht="15">
      <c r="B14481" t="s">
        <v>6</v>
      </c>
      <c r="C14481" s="4">
        <v>1663393937</v>
      </c>
      <c r="D14481" s="2">
        <f t="shared" si="227"/>
        <v>1663393937</v>
      </c>
    </row>
    <row r="14482" spans="2:4" ht="15">
      <c r="B14482" t="s">
        <v>6</v>
      </c>
      <c r="C14482" s="4">
        <v>1635966784</v>
      </c>
      <c r="D14482" s="2">
        <f t="shared" si="227"/>
        <v>1635966784</v>
      </c>
    </row>
    <row r="14483" spans="2:4" ht="15">
      <c r="B14483" t="s">
        <v>6</v>
      </c>
      <c r="C14483" s="4">
        <v>1641653082</v>
      </c>
      <c r="D14483" s="2">
        <f t="shared" si="227"/>
        <v>1641653082</v>
      </c>
    </row>
    <row r="14484" spans="2:4" ht="15">
      <c r="B14484" t="s">
        <v>6</v>
      </c>
      <c r="C14484" s="4">
        <v>1635966591</v>
      </c>
      <c r="D14484" s="2">
        <f t="shared" si="227"/>
        <v>1635966591</v>
      </c>
    </row>
    <row r="14485" spans="2:4" ht="15">
      <c r="B14485" t="s">
        <v>6</v>
      </c>
      <c r="C14485" s="4">
        <v>1639479975</v>
      </c>
      <c r="D14485" s="2">
        <f t="shared" si="227"/>
        <v>1639479975</v>
      </c>
    </row>
    <row r="14486" spans="2:4" ht="15">
      <c r="B14486" t="s">
        <v>6</v>
      </c>
      <c r="C14486" s="4">
        <v>1646258913</v>
      </c>
      <c r="D14486" s="2">
        <f t="shared" si="227"/>
        <v>1646258913</v>
      </c>
    </row>
    <row r="14487" spans="2:4" ht="15">
      <c r="B14487" t="s">
        <v>6</v>
      </c>
      <c r="C14487" s="4">
        <v>1646259034</v>
      </c>
      <c r="D14487" s="2">
        <f t="shared" si="227"/>
        <v>1646259034</v>
      </c>
    </row>
    <row r="14488" spans="2:4" ht="15">
      <c r="B14488" t="s">
        <v>6</v>
      </c>
      <c r="C14488" s="4">
        <v>1639570531</v>
      </c>
      <c r="D14488" s="2">
        <f t="shared" si="227"/>
        <v>1639570531</v>
      </c>
    </row>
    <row r="14489" spans="2:4" ht="15">
      <c r="B14489" t="s">
        <v>6</v>
      </c>
      <c r="C14489" s="4">
        <v>1639570894</v>
      </c>
      <c r="D14489" s="2">
        <f t="shared" si="227"/>
        <v>1639570894</v>
      </c>
    </row>
    <row r="14490" spans="2:4" ht="15">
      <c r="B14490" t="s">
        <v>6</v>
      </c>
      <c r="C14490" s="4">
        <v>1650190985</v>
      </c>
      <c r="D14490" s="2">
        <f t="shared" si="227"/>
        <v>1650190985</v>
      </c>
    </row>
    <row r="14491" spans="2:4" ht="15">
      <c r="B14491" t="s">
        <v>6</v>
      </c>
      <c r="C14491" s="4">
        <v>1653160911</v>
      </c>
      <c r="D14491" s="2">
        <f t="shared" si="227"/>
        <v>1653160911</v>
      </c>
    </row>
    <row r="14492" spans="2:4" ht="15">
      <c r="B14492" t="s">
        <v>6</v>
      </c>
      <c r="C14492" s="4">
        <v>1645415323</v>
      </c>
      <c r="D14492" s="2">
        <f t="shared" si="227"/>
        <v>1645415323</v>
      </c>
    </row>
    <row r="14493" spans="2:4" ht="15">
      <c r="B14493" t="s">
        <v>6</v>
      </c>
      <c r="C14493" s="4">
        <v>1638115589</v>
      </c>
      <c r="D14493" s="2">
        <f t="shared" si="227"/>
        <v>1638115589</v>
      </c>
    </row>
    <row r="14494" spans="2:4" ht="15">
      <c r="B14494" t="s">
        <v>6</v>
      </c>
      <c r="C14494" s="4">
        <v>1637002050</v>
      </c>
      <c r="D14494" s="2">
        <f t="shared" si="227"/>
        <v>1637002050</v>
      </c>
    </row>
    <row r="14495" spans="2:4" ht="15">
      <c r="B14495" t="s">
        <v>6</v>
      </c>
      <c r="C14495" s="4">
        <v>1663394412</v>
      </c>
      <c r="D14495" s="2">
        <f t="shared" si="227"/>
        <v>1663394412</v>
      </c>
    </row>
    <row r="14496" spans="2:4" ht="15">
      <c r="B14496" t="s">
        <v>6</v>
      </c>
      <c r="C14496" s="4">
        <v>1646156804</v>
      </c>
      <c r="D14496" s="2">
        <f t="shared" si="227"/>
        <v>1646156804</v>
      </c>
    </row>
    <row r="14497" spans="2:4" ht="15">
      <c r="B14497" t="s">
        <v>6</v>
      </c>
      <c r="C14497" s="4">
        <v>1632028647</v>
      </c>
      <c r="D14497" s="2">
        <f t="shared" si="227"/>
        <v>1632028647</v>
      </c>
    </row>
    <row r="14498" spans="2:4" ht="15">
      <c r="B14498" t="s">
        <v>6</v>
      </c>
      <c r="C14498" s="4">
        <v>1589096422</v>
      </c>
      <c r="D14498" s="2">
        <f t="shared" si="227"/>
        <v>1589096422</v>
      </c>
    </row>
    <row r="14499" spans="2:4" ht="15">
      <c r="B14499" t="s">
        <v>6</v>
      </c>
      <c r="C14499" s="4">
        <v>1589095163</v>
      </c>
      <c r="D14499" s="2">
        <f t="shared" si="227"/>
        <v>1589095163</v>
      </c>
    </row>
    <row r="14500" spans="2:4" ht="15">
      <c r="B14500" t="s">
        <v>6</v>
      </c>
      <c r="C14500" s="4">
        <v>1640742344</v>
      </c>
      <c r="D14500" s="2">
        <f t="shared" si="227"/>
        <v>1640742344</v>
      </c>
    </row>
    <row r="14501" spans="2:4" ht="15">
      <c r="B14501" t="s">
        <v>6</v>
      </c>
      <c r="C14501" s="4">
        <v>1438624848</v>
      </c>
      <c r="D14501" s="2">
        <f t="shared" si="227"/>
        <v>1438624848</v>
      </c>
    </row>
    <row r="14502" spans="2:4" ht="15">
      <c r="B14502" t="s">
        <v>6</v>
      </c>
      <c r="C14502" s="4">
        <v>1361993552</v>
      </c>
      <c r="D14502" s="2">
        <f t="shared" si="227"/>
        <v>1361993552</v>
      </c>
    </row>
    <row r="14503" spans="2:4" ht="15">
      <c r="B14503" t="s">
        <v>6</v>
      </c>
      <c r="C14503" s="4">
        <v>1438618562</v>
      </c>
      <c r="D14503" s="2">
        <f t="shared" si="227"/>
        <v>1438618562</v>
      </c>
    </row>
    <row r="14504" spans="2:4" ht="15">
      <c r="B14504" t="s">
        <v>6</v>
      </c>
      <c r="C14504" s="4">
        <v>1640739122</v>
      </c>
      <c r="D14504" s="2">
        <f t="shared" si="227"/>
        <v>1640739122</v>
      </c>
    </row>
    <row r="14505" spans="2:4" ht="15">
      <c r="B14505" t="s">
        <v>6</v>
      </c>
      <c r="C14505" s="4">
        <v>1462900451</v>
      </c>
      <c r="D14505" s="2">
        <f t="shared" si="227"/>
        <v>1462900451</v>
      </c>
    </row>
    <row r="14506" spans="2:4" ht="15">
      <c r="B14506" t="s">
        <v>6</v>
      </c>
      <c r="C14506" s="4">
        <v>1241606530</v>
      </c>
      <c r="D14506" s="2">
        <f t="shared" si="227"/>
        <v>1241606530</v>
      </c>
    </row>
    <row r="14507" spans="2:4" ht="15">
      <c r="B14507" t="s">
        <v>6</v>
      </c>
      <c r="C14507" s="4">
        <v>1462899799</v>
      </c>
      <c r="D14507" s="2">
        <f t="shared" si="227"/>
        <v>1462899799</v>
      </c>
    </row>
    <row r="14508" spans="2:4" ht="15">
      <c r="B14508" t="s">
        <v>6</v>
      </c>
      <c r="C14508" s="4">
        <v>1228565538</v>
      </c>
      <c r="D14508" s="2">
        <f t="shared" si="227"/>
        <v>1228565538</v>
      </c>
    </row>
    <row r="14509" spans="2:4" ht="15">
      <c r="B14509" t="s">
        <v>6</v>
      </c>
      <c r="C14509" s="4">
        <v>1462900921</v>
      </c>
      <c r="D14509" s="2">
        <f t="shared" si="227"/>
        <v>1462900921</v>
      </c>
    </row>
    <row r="14510" spans="2:4" ht="15">
      <c r="B14510" t="s">
        <v>6</v>
      </c>
      <c r="C14510" s="4">
        <v>1239758255</v>
      </c>
      <c r="D14510" s="2">
        <f t="shared" si="227"/>
        <v>1239758255</v>
      </c>
    </row>
    <row r="14511" spans="2:4" ht="15">
      <c r="B14511" t="s">
        <v>6</v>
      </c>
      <c r="C14511" s="4">
        <v>1462905178</v>
      </c>
      <c r="D14511" s="2">
        <f t="shared" si="227"/>
        <v>1462905178</v>
      </c>
    </row>
    <row r="14512" spans="2:4" ht="15">
      <c r="B14512" t="s">
        <v>6</v>
      </c>
      <c r="C14512" s="4">
        <v>1239756548</v>
      </c>
      <c r="D14512" s="2">
        <f t="shared" si="227"/>
        <v>1239756548</v>
      </c>
    </row>
    <row r="14513" spans="2:4" ht="15">
      <c r="B14513" t="s">
        <v>6</v>
      </c>
      <c r="C14513" s="4">
        <v>1463695388</v>
      </c>
      <c r="D14513" s="2">
        <f t="shared" si="227"/>
        <v>1463695388</v>
      </c>
    </row>
    <row r="14514" spans="2:4" ht="15">
      <c r="B14514" t="s">
        <v>6</v>
      </c>
      <c r="C14514" s="4">
        <v>1335461479</v>
      </c>
      <c r="D14514" s="2">
        <f t="shared" si="227"/>
        <v>1335461479</v>
      </c>
    </row>
    <row r="14515" spans="2:4" ht="15">
      <c r="B14515" t="s">
        <v>6</v>
      </c>
      <c r="C14515" s="4">
        <v>1368046180</v>
      </c>
      <c r="D14515" s="2">
        <f t="shared" si="227"/>
        <v>1368046180</v>
      </c>
    </row>
    <row r="14516" spans="2:4" ht="15">
      <c r="B14516" t="s">
        <v>6</v>
      </c>
      <c r="C14516" s="4">
        <v>1520544649</v>
      </c>
      <c r="D14516" s="2">
        <f t="shared" si="227"/>
        <v>1520544649</v>
      </c>
    </row>
    <row r="14517" spans="2:4" ht="15">
      <c r="B14517" t="s">
        <v>6</v>
      </c>
      <c r="C14517" s="4">
        <v>1233087590</v>
      </c>
      <c r="D14517" s="2">
        <f t="shared" si="227"/>
        <v>1233087590</v>
      </c>
    </row>
    <row r="14518" spans="2:4" ht="15">
      <c r="B14518" t="s">
        <v>6</v>
      </c>
      <c r="C14518" s="4">
        <v>1463702122</v>
      </c>
      <c r="D14518" s="2">
        <f t="shared" si="227"/>
        <v>1463702122</v>
      </c>
    </row>
    <row r="14519" spans="2:4" ht="15">
      <c r="B14519" t="s">
        <v>6</v>
      </c>
      <c r="C14519" s="4">
        <v>1438664149</v>
      </c>
      <c r="D14519" s="2">
        <f t="shared" si="227"/>
        <v>1438664149</v>
      </c>
    </row>
    <row r="14520" spans="2:4" ht="15">
      <c r="B14520" t="s">
        <v>6</v>
      </c>
      <c r="C14520" s="4">
        <v>1741181414</v>
      </c>
      <c r="D14520" s="2">
        <f t="shared" si="227"/>
        <v>1741181414</v>
      </c>
    </row>
    <row r="14521" spans="2:4" ht="15">
      <c r="B14521" t="s">
        <v>6</v>
      </c>
      <c r="C14521" s="4">
        <v>1462890161</v>
      </c>
      <c r="D14521" s="2">
        <f t="shared" si="227"/>
        <v>1462890161</v>
      </c>
    </row>
    <row r="14522" spans="2:4" ht="15">
      <c r="B14522" t="s">
        <v>6</v>
      </c>
      <c r="C14522" s="4">
        <v>1438658165</v>
      </c>
      <c r="D14522" s="2">
        <f t="shared" si="227"/>
        <v>1438658165</v>
      </c>
    </row>
    <row r="14523" spans="2:4" ht="15">
      <c r="B14523" t="s">
        <v>6</v>
      </c>
      <c r="C14523" s="4">
        <v>1714595700</v>
      </c>
      <c r="D14523" s="2">
        <f t="shared" si="227"/>
        <v>1714595700</v>
      </c>
    </row>
    <row r="14524" spans="2:4" ht="15">
      <c r="B14524" t="s">
        <v>6</v>
      </c>
      <c r="C14524" s="4">
        <v>1367943655</v>
      </c>
      <c r="D14524" s="2">
        <f t="shared" si="227"/>
        <v>1367943655</v>
      </c>
    </row>
    <row r="14525" spans="2:4" ht="15">
      <c r="B14525" t="s">
        <v>6</v>
      </c>
      <c r="C14525" s="4">
        <v>1520934566</v>
      </c>
      <c r="D14525" s="2">
        <f t="shared" si="227"/>
        <v>1520934566</v>
      </c>
    </row>
    <row r="14526" spans="2:4" ht="15">
      <c r="B14526" t="s">
        <v>6</v>
      </c>
      <c r="C14526" s="4">
        <v>1335436341</v>
      </c>
      <c r="D14526" s="2">
        <f t="shared" si="227"/>
        <v>1335436341</v>
      </c>
    </row>
    <row r="14527" spans="2:4" ht="15">
      <c r="B14527" t="s">
        <v>6</v>
      </c>
      <c r="C14527" s="4">
        <v>1590208903</v>
      </c>
      <c r="D14527" s="2">
        <f t="shared" si="227"/>
        <v>1590208903</v>
      </c>
    </row>
    <row r="14528" spans="2:4" ht="15">
      <c r="B14528" t="s">
        <v>6</v>
      </c>
      <c r="C14528" s="4">
        <v>1373304494</v>
      </c>
      <c r="D14528" s="2">
        <f t="shared" si="227"/>
        <v>1373304494</v>
      </c>
    </row>
    <row r="14529" spans="2:4" ht="15">
      <c r="B14529" t="s">
        <v>6</v>
      </c>
      <c r="C14529" s="4">
        <v>1503085522</v>
      </c>
      <c r="D14529" s="2">
        <f t="shared" si="227"/>
        <v>1503085522</v>
      </c>
    </row>
    <row r="14530" spans="2:4" ht="15">
      <c r="B14530" t="s">
        <v>6</v>
      </c>
      <c r="C14530" s="4">
        <v>1368045956</v>
      </c>
      <c r="D14530" s="2">
        <f t="shared" si="227"/>
        <v>1368045956</v>
      </c>
    </row>
    <row r="14531" spans="2:4" ht="15">
      <c r="B14531" t="s">
        <v>6</v>
      </c>
      <c r="C14531" s="4">
        <v>1368061832</v>
      </c>
      <c r="D14531" s="2">
        <f t="shared" si="227"/>
        <v>1368061832</v>
      </c>
    </row>
    <row r="14532" spans="2:4" ht="15">
      <c r="B14532" t="s">
        <v>6</v>
      </c>
      <c r="C14532" s="4">
        <v>1442934578</v>
      </c>
      <c r="D14532" s="2">
        <f t="shared" si="227"/>
        <v>1442934578</v>
      </c>
    </row>
    <row r="14533" spans="2:4" ht="15">
      <c r="B14533" t="s">
        <v>6</v>
      </c>
      <c r="C14533" s="4">
        <v>1239745087</v>
      </c>
      <c r="D14533" s="2">
        <f t="shared" si="227"/>
        <v>1239745087</v>
      </c>
    </row>
    <row r="14534" spans="2:4" ht="15">
      <c r="B14534" t="s">
        <v>6</v>
      </c>
      <c r="C14534" s="4">
        <v>1578369489</v>
      </c>
      <c r="D14534" s="2">
        <f t="shared" si="227"/>
        <v>1578369489</v>
      </c>
    </row>
    <row r="14535" spans="2:4" ht="15">
      <c r="B14535" t="s">
        <v>6</v>
      </c>
      <c r="C14535" s="4">
        <v>1462909850</v>
      </c>
      <c r="D14535" s="2">
        <f t="shared" si="227"/>
        <v>1462909850</v>
      </c>
    </row>
    <row r="14536" spans="2:4" ht="15">
      <c r="B14536" t="s">
        <v>6</v>
      </c>
      <c r="C14536" s="4">
        <v>1578375352</v>
      </c>
      <c r="D14536" s="2">
        <f t="shared" si="227"/>
        <v>1578375352</v>
      </c>
    </row>
    <row r="14537" spans="2:4" ht="15">
      <c r="B14537" t="s">
        <v>6</v>
      </c>
      <c r="C14537" s="4">
        <v>1367985482</v>
      </c>
      <c r="D14537" s="2">
        <f t="shared" si="227"/>
        <v>1367985482</v>
      </c>
    </row>
    <row r="14538" spans="2:4" ht="15">
      <c r="B14538" t="s">
        <v>6</v>
      </c>
      <c r="C14538" s="4">
        <v>1236286415</v>
      </c>
      <c r="D14538" s="2">
        <f t="shared" si="227"/>
        <v>1236286415</v>
      </c>
    </row>
    <row r="14539" spans="2:4" ht="15">
      <c r="B14539" t="s">
        <v>6</v>
      </c>
      <c r="C14539" s="4">
        <v>1500322269</v>
      </c>
      <c r="D14539" s="2">
        <f t="shared" si="227"/>
        <v>1500322269</v>
      </c>
    </row>
    <row r="14540" spans="2:4" ht="15">
      <c r="B14540" t="s">
        <v>6</v>
      </c>
      <c r="C14540" s="4">
        <v>1373305254</v>
      </c>
      <c r="D14540" s="2">
        <f t="shared" si="227"/>
        <v>1373305254</v>
      </c>
    </row>
    <row r="14541" spans="2:4" ht="15">
      <c r="B14541" t="s">
        <v>6</v>
      </c>
      <c r="C14541" s="4">
        <v>1373304372</v>
      </c>
      <c r="D14541" s="2">
        <f t="shared" si="227"/>
        <v>1373304372</v>
      </c>
    </row>
    <row r="14542" spans="2:4" ht="15">
      <c r="B14542" t="s">
        <v>6</v>
      </c>
      <c r="C14542" s="4">
        <v>1462905179</v>
      </c>
      <c r="D14542" s="2">
        <f t="shared" si="227"/>
        <v>1462905179</v>
      </c>
    </row>
    <row r="14543" spans="2:4" ht="15">
      <c r="B14543" t="s">
        <v>6</v>
      </c>
      <c r="C14543" s="4">
        <v>1463693437</v>
      </c>
      <c r="D14543" s="2">
        <f t="shared" ref="D14543:D14606" si="228">C14543</f>
        <v>1463693437</v>
      </c>
    </row>
    <row r="14544" spans="2:4" ht="15">
      <c r="B14544" t="s">
        <v>6</v>
      </c>
      <c r="C14544" s="4">
        <v>1462901936</v>
      </c>
      <c r="D14544" s="2">
        <f t="shared" si="228"/>
        <v>1462901936</v>
      </c>
    </row>
    <row r="14545" spans="2:4" ht="15">
      <c r="B14545" t="s">
        <v>6</v>
      </c>
      <c r="C14545" s="4">
        <v>1335218859</v>
      </c>
      <c r="D14545" s="2">
        <f t="shared" si="228"/>
        <v>1335218859</v>
      </c>
    </row>
    <row r="14546" spans="2:4" ht="15">
      <c r="B14546" t="s">
        <v>6</v>
      </c>
      <c r="C14546" s="4">
        <v>1462905264</v>
      </c>
      <c r="D14546" s="2">
        <f t="shared" si="228"/>
        <v>1462905264</v>
      </c>
    </row>
    <row r="14547" spans="2:4" ht="15">
      <c r="B14547" t="s">
        <v>6</v>
      </c>
      <c r="C14547" s="4">
        <v>1367985880</v>
      </c>
      <c r="D14547" s="2">
        <f t="shared" si="228"/>
        <v>1367985880</v>
      </c>
    </row>
    <row r="14548" spans="2:4" ht="15">
      <c r="B14548" t="s">
        <v>6</v>
      </c>
      <c r="C14548" s="4">
        <v>1748119394</v>
      </c>
      <c r="D14548" s="2">
        <f t="shared" si="228"/>
        <v>1748119394</v>
      </c>
    </row>
    <row r="14549" spans="2:4" ht="15">
      <c r="B14549" t="s">
        <v>6</v>
      </c>
      <c r="C14549" s="4">
        <v>1367984554</v>
      </c>
      <c r="D14549" s="2">
        <f t="shared" si="228"/>
        <v>1367984554</v>
      </c>
    </row>
    <row r="14550" spans="2:4" ht="15">
      <c r="B14550" t="s">
        <v>6</v>
      </c>
      <c r="C14550" s="4">
        <v>1367984680</v>
      </c>
      <c r="D14550" s="2">
        <f t="shared" si="228"/>
        <v>1367984680</v>
      </c>
    </row>
    <row r="14551" spans="2:4" ht="15">
      <c r="B14551" t="s">
        <v>6</v>
      </c>
      <c r="C14551" s="4">
        <v>1367985497</v>
      </c>
      <c r="D14551" s="2">
        <f t="shared" si="228"/>
        <v>1367985497</v>
      </c>
    </row>
    <row r="14552" spans="2:4" ht="15">
      <c r="B14552" t="s">
        <v>6</v>
      </c>
      <c r="C14552" s="4">
        <v>1367985337</v>
      </c>
      <c r="D14552" s="2">
        <f t="shared" si="228"/>
        <v>1367985337</v>
      </c>
    </row>
    <row r="14553" spans="2:4" ht="15">
      <c r="B14553" t="s">
        <v>6</v>
      </c>
      <c r="C14553" s="4">
        <v>1367985443</v>
      </c>
      <c r="D14553" s="2">
        <f t="shared" si="228"/>
        <v>1367985443</v>
      </c>
    </row>
    <row r="14554" spans="2:4" ht="15">
      <c r="B14554" t="s">
        <v>6</v>
      </c>
      <c r="C14554" s="4">
        <v>1367984192</v>
      </c>
      <c r="D14554" s="2">
        <f t="shared" si="228"/>
        <v>1367984192</v>
      </c>
    </row>
    <row r="14555" spans="2:4" ht="15">
      <c r="B14555" t="s">
        <v>6</v>
      </c>
      <c r="C14555" s="4">
        <v>1367984731</v>
      </c>
      <c r="D14555" s="2">
        <f t="shared" si="228"/>
        <v>1367984731</v>
      </c>
    </row>
    <row r="14556" spans="2:4" ht="15">
      <c r="B14556" t="s">
        <v>6</v>
      </c>
      <c r="C14556" s="4">
        <v>1367985270</v>
      </c>
      <c r="D14556" s="2">
        <f t="shared" si="228"/>
        <v>1367985270</v>
      </c>
    </row>
    <row r="14557" spans="2:4" ht="15">
      <c r="B14557" t="s">
        <v>6</v>
      </c>
      <c r="C14557" s="4">
        <v>1367983762</v>
      </c>
      <c r="D14557" s="2">
        <f t="shared" si="228"/>
        <v>1367983762</v>
      </c>
    </row>
    <row r="14558" spans="2:4" ht="15">
      <c r="B14558" t="s">
        <v>6</v>
      </c>
      <c r="C14558" s="4">
        <v>1748130669</v>
      </c>
      <c r="D14558" s="2">
        <f t="shared" si="228"/>
        <v>1748130669</v>
      </c>
    </row>
    <row r="14559" spans="2:4" ht="15">
      <c r="B14559" t="s">
        <v>6</v>
      </c>
      <c r="C14559" s="4">
        <v>1748118087</v>
      </c>
      <c r="D14559" s="2">
        <f t="shared" si="228"/>
        <v>1748118087</v>
      </c>
    </row>
    <row r="14560" spans="2:4" ht="15">
      <c r="B14560" t="s">
        <v>6</v>
      </c>
      <c r="C14560" s="4">
        <v>1367984016</v>
      </c>
      <c r="D14560" s="2">
        <f t="shared" si="228"/>
        <v>1367984016</v>
      </c>
    </row>
    <row r="14561" spans="2:4" ht="15">
      <c r="B14561" t="s">
        <v>6</v>
      </c>
      <c r="C14561" s="4">
        <v>1748127425</v>
      </c>
      <c r="D14561" s="2">
        <f t="shared" si="228"/>
        <v>1748127425</v>
      </c>
    </row>
    <row r="14562" spans="2:4" ht="15">
      <c r="B14562" t="s">
        <v>6</v>
      </c>
      <c r="C14562" s="4">
        <v>1748132255</v>
      </c>
      <c r="D14562" s="2">
        <f t="shared" si="228"/>
        <v>1748132255</v>
      </c>
    </row>
    <row r="14563" spans="2:4" ht="15">
      <c r="B14563" t="s">
        <v>6</v>
      </c>
      <c r="C14563" s="4">
        <v>1367986289</v>
      </c>
      <c r="D14563" s="2">
        <f t="shared" si="228"/>
        <v>1367986289</v>
      </c>
    </row>
    <row r="14564" spans="2:4" ht="15">
      <c r="B14564" t="s">
        <v>6</v>
      </c>
      <c r="C14564" s="4">
        <v>1367984668</v>
      </c>
      <c r="D14564" s="2">
        <f t="shared" si="228"/>
        <v>1367984668</v>
      </c>
    </row>
    <row r="14565" spans="2:4" ht="15">
      <c r="B14565" t="s">
        <v>6</v>
      </c>
      <c r="C14565" s="4">
        <v>1367985855</v>
      </c>
      <c r="D14565" s="2">
        <f t="shared" si="228"/>
        <v>1367985855</v>
      </c>
    </row>
    <row r="14566" spans="2:4" ht="15">
      <c r="B14566" t="s">
        <v>6</v>
      </c>
      <c r="C14566" s="4">
        <v>1748117167</v>
      </c>
      <c r="D14566" s="2">
        <f t="shared" si="228"/>
        <v>1748117167</v>
      </c>
    </row>
    <row r="14567" spans="2:4" ht="15">
      <c r="B14567" t="s">
        <v>6</v>
      </c>
      <c r="C14567" s="4">
        <v>1367985318</v>
      </c>
      <c r="D14567" s="2">
        <f t="shared" si="228"/>
        <v>1367985318</v>
      </c>
    </row>
    <row r="14568" spans="2:4" ht="15">
      <c r="B14568" t="s">
        <v>6</v>
      </c>
      <c r="C14568" s="4">
        <v>1367984432</v>
      </c>
      <c r="D14568" s="2">
        <f t="shared" si="228"/>
        <v>1367984432</v>
      </c>
    </row>
    <row r="14569" spans="2:4" ht="15">
      <c r="B14569" t="s">
        <v>6</v>
      </c>
      <c r="C14569" s="4">
        <v>1367986137</v>
      </c>
      <c r="D14569" s="2">
        <f t="shared" si="228"/>
        <v>1367986137</v>
      </c>
    </row>
    <row r="14570" spans="2:4" ht="15">
      <c r="B14570" t="s">
        <v>6</v>
      </c>
      <c r="C14570" s="4">
        <v>1500321251</v>
      </c>
      <c r="D14570" s="2">
        <f t="shared" si="228"/>
        <v>1500321251</v>
      </c>
    </row>
    <row r="14571" spans="2:4" ht="15">
      <c r="B14571" t="s">
        <v>6</v>
      </c>
      <c r="C14571" s="4">
        <v>1645465775</v>
      </c>
      <c r="D14571" s="2">
        <f t="shared" si="228"/>
        <v>1645465775</v>
      </c>
    </row>
    <row r="14572" spans="2:4" ht="15">
      <c r="B14572" t="s">
        <v>6</v>
      </c>
      <c r="C14572" s="4">
        <v>1500322086</v>
      </c>
      <c r="D14572" s="2">
        <f t="shared" si="228"/>
        <v>1500322086</v>
      </c>
    </row>
    <row r="14573" spans="2:4" ht="15">
      <c r="B14573" t="s">
        <v>6</v>
      </c>
      <c r="C14573" s="4">
        <v>1714706732</v>
      </c>
      <c r="D14573" s="2">
        <f t="shared" si="228"/>
        <v>1714706732</v>
      </c>
    </row>
    <row r="14574" spans="2:4" ht="15">
      <c r="B14574" t="s">
        <v>6</v>
      </c>
      <c r="C14574" s="4">
        <v>1462928834</v>
      </c>
      <c r="D14574" s="2">
        <f t="shared" si="228"/>
        <v>1462928834</v>
      </c>
    </row>
    <row r="14575" spans="2:4" ht="15">
      <c r="B14575" t="s">
        <v>6</v>
      </c>
      <c r="C14575" s="4">
        <v>1373304430</v>
      </c>
      <c r="D14575" s="2">
        <f t="shared" si="228"/>
        <v>1373304430</v>
      </c>
    </row>
    <row r="14576" spans="2:4" ht="15">
      <c r="B14576" t="s">
        <v>6</v>
      </c>
      <c r="C14576" s="4">
        <v>1643695798</v>
      </c>
      <c r="D14576" s="2">
        <f t="shared" si="228"/>
        <v>1643695798</v>
      </c>
    </row>
    <row r="14577" spans="2:4" ht="15">
      <c r="B14577" t="s">
        <v>6</v>
      </c>
      <c r="C14577" s="4">
        <v>1504301878</v>
      </c>
      <c r="D14577" s="2">
        <f t="shared" si="228"/>
        <v>1504301878</v>
      </c>
    </row>
    <row r="14578" spans="2:4" ht="15">
      <c r="B14578" t="s">
        <v>6</v>
      </c>
      <c r="C14578" s="4">
        <v>1643695668</v>
      </c>
      <c r="D14578" s="2">
        <f t="shared" si="228"/>
        <v>1643695668</v>
      </c>
    </row>
    <row r="14579" spans="2:4" ht="15">
      <c r="B14579" t="s">
        <v>6</v>
      </c>
      <c r="C14579" s="4">
        <v>1462929209</v>
      </c>
      <c r="D14579" s="2">
        <f t="shared" si="228"/>
        <v>1462929209</v>
      </c>
    </row>
    <row r="14580" spans="2:4" ht="15">
      <c r="B14580" t="s">
        <v>6</v>
      </c>
      <c r="C14580" s="4">
        <v>1646055856</v>
      </c>
      <c r="D14580" s="2">
        <f t="shared" si="228"/>
        <v>1646055856</v>
      </c>
    </row>
    <row r="14581" spans="2:4" ht="15">
      <c r="B14581" t="s">
        <v>6</v>
      </c>
      <c r="C14581" s="4">
        <v>1462929401</v>
      </c>
      <c r="D14581" s="2">
        <f t="shared" si="228"/>
        <v>1462929401</v>
      </c>
    </row>
    <row r="14582" spans="2:4" ht="15">
      <c r="B14582" t="s">
        <v>6</v>
      </c>
      <c r="C14582" s="4">
        <v>1368048828</v>
      </c>
      <c r="D14582" s="2">
        <f t="shared" si="228"/>
        <v>1368048828</v>
      </c>
    </row>
    <row r="14583" spans="2:4" ht="15">
      <c r="B14583" t="s">
        <v>6</v>
      </c>
      <c r="C14583" s="4">
        <v>1335436118</v>
      </c>
      <c r="D14583" s="2">
        <f t="shared" si="228"/>
        <v>1335436118</v>
      </c>
    </row>
    <row r="14584" spans="2:4" ht="15">
      <c r="B14584" t="s">
        <v>6</v>
      </c>
      <c r="C14584" s="4">
        <v>1503103574</v>
      </c>
      <c r="D14584" s="2">
        <f t="shared" si="228"/>
        <v>1503103574</v>
      </c>
    </row>
    <row r="14585" spans="2:4" ht="15">
      <c r="B14585" t="s">
        <v>6</v>
      </c>
      <c r="C14585" s="4">
        <v>1688009992</v>
      </c>
      <c r="D14585" s="2">
        <f t="shared" si="228"/>
        <v>1688009992</v>
      </c>
    </row>
    <row r="14586" spans="2:4" ht="15">
      <c r="B14586" t="s">
        <v>6</v>
      </c>
      <c r="C14586" s="4">
        <v>1210816509</v>
      </c>
      <c r="D14586" s="2">
        <f t="shared" si="228"/>
        <v>1210816509</v>
      </c>
    </row>
    <row r="14587" spans="2:4" ht="15">
      <c r="B14587" t="s">
        <v>6</v>
      </c>
      <c r="C14587" s="4">
        <v>937122505</v>
      </c>
      <c r="D14587" s="2">
        <f t="shared" si="228"/>
        <v>937122505</v>
      </c>
    </row>
    <row r="14588" spans="2:4" ht="15">
      <c r="B14588" t="s">
        <v>6</v>
      </c>
      <c r="C14588" s="4">
        <v>1661714730</v>
      </c>
      <c r="D14588" s="2">
        <f t="shared" si="228"/>
        <v>1661714730</v>
      </c>
    </row>
    <row r="14589" spans="2:4" ht="15">
      <c r="B14589" t="s">
        <v>6</v>
      </c>
      <c r="C14589" s="4">
        <v>1468533104</v>
      </c>
      <c r="D14589" s="2">
        <f t="shared" si="228"/>
        <v>1468533104</v>
      </c>
    </row>
    <row r="14590" spans="2:4" ht="15">
      <c r="B14590" t="s">
        <v>6</v>
      </c>
      <c r="C14590" s="4">
        <v>1368050254</v>
      </c>
      <c r="D14590" s="2">
        <f t="shared" si="228"/>
        <v>1368050254</v>
      </c>
    </row>
    <row r="14591" spans="2:4" ht="15">
      <c r="B14591" t="s">
        <v>6</v>
      </c>
      <c r="C14591" s="4">
        <v>1373304259</v>
      </c>
      <c r="D14591" s="2">
        <f t="shared" si="228"/>
        <v>1373304259</v>
      </c>
    </row>
    <row r="14592" spans="2:4" ht="15">
      <c r="B14592" t="s">
        <v>6</v>
      </c>
      <c r="C14592" s="4">
        <v>1758489647</v>
      </c>
      <c r="D14592" s="2">
        <f t="shared" si="228"/>
        <v>1758489647</v>
      </c>
    </row>
    <row r="14593" spans="2:4" ht="15">
      <c r="B14593" t="s">
        <v>6</v>
      </c>
      <c r="C14593" s="4">
        <v>1637941854</v>
      </c>
      <c r="D14593" s="2">
        <f t="shared" si="228"/>
        <v>1637941854</v>
      </c>
    </row>
    <row r="14594" spans="2:4" ht="15">
      <c r="B14594" t="s">
        <v>6</v>
      </c>
      <c r="C14594" s="4">
        <v>1758471337</v>
      </c>
      <c r="D14594" s="2">
        <f t="shared" si="228"/>
        <v>1758471337</v>
      </c>
    </row>
    <row r="14595" spans="2:4" ht="15">
      <c r="B14595" t="s">
        <v>6</v>
      </c>
      <c r="C14595" s="4">
        <v>1758506001</v>
      </c>
      <c r="D14595" s="2">
        <f t="shared" si="228"/>
        <v>1758506001</v>
      </c>
    </row>
    <row r="14596" spans="2:4" ht="15">
      <c r="B14596" t="s">
        <v>6</v>
      </c>
      <c r="C14596" s="4">
        <v>1758500763</v>
      </c>
      <c r="D14596" s="2">
        <f t="shared" si="228"/>
        <v>1758500763</v>
      </c>
    </row>
    <row r="14597" spans="2:4" ht="15">
      <c r="B14597" t="s">
        <v>6</v>
      </c>
      <c r="C14597" s="4">
        <v>1497086417</v>
      </c>
      <c r="D14597" s="2">
        <f t="shared" si="228"/>
        <v>1497086417</v>
      </c>
    </row>
    <row r="14598" spans="2:4" ht="15">
      <c r="B14598" t="s">
        <v>6</v>
      </c>
      <c r="C14598" s="4">
        <v>1463693082</v>
      </c>
      <c r="D14598" s="2">
        <f t="shared" si="228"/>
        <v>1463693082</v>
      </c>
    </row>
    <row r="14599" spans="2:4" ht="15">
      <c r="B14599" t="s">
        <v>6</v>
      </c>
      <c r="C14599" s="4">
        <v>1228565045</v>
      </c>
      <c r="D14599" s="2">
        <f t="shared" si="228"/>
        <v>1228565045</v>
      </c>
    </row>
    <row r="14600" spans="2:4" ht="15">
      <c r="B14600" t="s">
        <v>6</v>
      </c>
      <c r="C14600" s="4">
        <v>1462919882</v>
      </c>
      <c r="D14600" s="2">
        <f t="shared" si="228"/>
        <v>1462919882</v>
      </c>
    </row>
    <row r="14601" spans="2:4" ht="15">
      <c r="B14601" t="s">
        <v>6</v>
      </c>
      <c r="C14601" s="4">
        <v>1442933653</v>
      </c>
      <c r="D14601" s="2">
        <f t="shared" si="228"/>
        <v>1442933653</v>
      </c>
    </row>
    <row r="14602" spans="2:4" ht="15">
      <c r="B14602" t="s">
        <v>6</v>
      </c>
      <c r="C14602" s="4">
        <v>1368048778</v>
      </c>
      <c r="D14602" s="2">
        <f t="shared" si="228"/>
        <v>1368048778</v>
      </c>
    </row>
    <row r="14603" spans="2:4" ht="15">
      <c r="B14603" t="s">
        <v>6</v>
      </c>
      <c r="C14603" s="4">
        <v>1741321252</v>
      </c>
      <c r="D14603" s="2">
        <f t="shared" si="228"/>
        <v>1741321252</v>
      </c>
    </row>
    <row r="14604" spans="2:4" ht="15">
      <c r="B14604" t="s">
        <v>6</v>
      </c>
      <c r="C14604" s="4">
        <v>1239761022</v>
      </c>
      <c r="D14604" s="2">
        <f t="shared" si="228"/>
        <v>1239761022</v>
      </c>
    </row>
    <row r="14605" spans="2:4" ht="15">
      <c r="B14605" t="s">
        <v>6</v>
      </c>
      <c r="C14605" s="4">
        <v>1708382053</v>
      </c>
      <c r="D14605" s="2">
        <f t="shared" si="228"/>
        <v>1708382053</v>
      </c>
    </row>
    <row r="14606" spans="2:4" ht="15">
      <c r="B14606" t="s">
        <v>6</v>
      </c>
      <c r="C14606" s="4">
        <v>1463712193</v>
      </c>
      <c r="D14606" s="2">
        <f t="shared" si="228"/>
        <v>1463712193</v>
      </c>
    </row>
    <row r="14607" spans="2:4" ht="15">
      <c r="B14607" t="s">
        <v>6</v>
      </c>
      <c r="C14607" s="4">
        <v>1212892452</v>
      </c>
      <c r="D14607" s="2">
        <f t="shared" ref="D14607:D14670" si="229">C14607</f>
        <v>1212892452</v>
      </c>
    </row>
    <row r="14608" spans="2:4" ht="15">
      <c r="B14608" t="s">
        <v>6</v>
      </c>
      <c r="C14608" s="4">
        <v>1366487037</v>
      </c>
      <c r="D14608" s="2">
        <f t="shared" si="229"/>
        <v>1366487037</v>
      </c>
    </row>
    <row r="14609" spans="2:4" ht="15">
      <c r="B14609" t="s">
        <v>6</v>
      </c>
      <c r="C14609" s="4">
        <v>1504336349</v>
      </c>
      <c r="D14609" s="2">
        <f t="shared" si="229"/>
        <v>1504336349</v>
      </c>
    </row>
    <row r="14610" spans="2:4" ht="15">
      <c r="B14610" t="s">
        <v>6</v>
      </c>
      <c r="C14610" s="4">
        <v>1366486953</v>
      </c>
      <c r="D14610" s="2">
        <f t="shared" si="229"/>
        <v>1366486953</v>
      </c>
    </row>
    <row r="14611" spans="2:4" ht="15">
      <c r="B14611" t="s">
        <v>6</v>
      </c>
      <c r="C14611" s="4">
        <v>1235167503</v>
      </c>
      <c r="D14611" s="2">
        <f t="shared" si="229"/>
        <v>1235167503</v>
      </c>
    </row>
    <row r="14612" spans="2:4" ht="15">
      <c r="B14612" t="s">
        <v>6</v>
      </c>
      <c r="C14612" s="4">
        <v>1335463038</v>
      </c>
      <c r="D14612" s="2">
        <f t="shared" si="229"/>
        <v>1335463038</v>
      </c>
    </row>
    <row r="14613" spans="2:4" ht="15">
      <c r="B14613" t="s">
        <v>6</v>
      </c>
      <c r="C14613" s="4">
        <v>1438659214</v>
      </c>
      <c r="D14613" s="2">
        <f t="shared" si="229"/>
        <v>1438659214</v>
      </c>
    </row>
    <row r="14614" spans="2:4" ht="15">
      <c r="B14614" t="s">
        <v>6</v>
      </c>
      <c r="C14614" s="4">
        <v>1513436078</v>
      </c>
      <c r="D14614" s="2">
        <f t="shared" si="229"/>
        <v>1513436078</v>
      </c>
    </row>
    <row r="14615" spans="2:4" ht="15">
      <c r="B14615" t="s">
        <v>6</v>
      </c>
      <c r="C14615" s="4">
        <v>1462899998</v>
      </c>
      <c r="D14615" s="2">
        <f t="shared" si="229"/>
        <v>1462899998</v>
      </c>
    </row>
    <row r="14616" spans="2:4" ht="15">
      <c r="B14616" t="s">
        <v>6</v>
      </c>
      <c r="C14616" s="4">
        <v>1503085172</v>
      </c>
      <c r="D14616" s="2">
        <f t="shared" si="229"/>
        <v>1503085172</v>
      </c>
    </row>
    <row r="14617" spans="2:4" ht="15">
      <c r="B14617" t="s">
        <v>6</v>
      </c>
      <c r="C14617" s="4">
        <v>1236285976</v>
      </c>
      <c r="D14617" s="2">
        <f t="shared" si="229"/>
        <v>1236285976</v>
      </c>
    </row>
    <row r="14618" spans="2:4" ht="15">
      <c r="B14618" t="s">
        <v>6</v>
      </c>
      <c r="C14618" s="4">
        <v>1463702079</v>
      </c>
      <c r="D14618" s="2">
        <f t="shared" si="229"/>
        <v>1463702079</v>
      </c>
    </row>
    <row r="14619" spans="2:4" ht="15">
      <c r="B14619" t="s">
        <v>6</v>
      </c>
      <c r="C14619" s="4">
        <v>1500339966</v>
      </c>
      <c r="D14619" s="2">
        <f t="shared" si="229"/>
        <v>1500339966</v>
      </c>
    </row>
    <row r="14620" spans="2:4" ht="15">
      <c r="B14620" t="s">
        <v>6</v>
      </c>
      <c r="C14620" s="4">
        <v>1438662393</v>
      </c>
      <c r="D14620" s="2">
        <f t="shared" si="229"/>
        <v>1438662393</v>
      </c>
    </row>
    <row r="14621" spans="2:4" ht="15">
      <c r="B14621" t="s">
        <v>6</v>
      </c>
      <c r="C14621" s="4">
        <v>1463556385</v>
      </c>
      <c r="D14621" s="2">
        <f t="shared" si="229"/>
        <v>1463556385</v>
      </c>
    </row>
    <row r="14622" spans="2:4" ht="15">
      <c r="B14622" t="s">
        <v>6</v>
      </c>
      <c r="C14622" s="4">
        <v>1634845806</v>
      </c>
      <c r="D14622" s="2">
        <f t="shared" si="229"/>
        <v>1634845806</v>
      </c>
    </row>
    <row r="14623" spans="2:4" ht="15">
      <c r="B14623" t="s">
        <v>6</v>
      </c>
      <c r="C14623" s="4">
        <v>1373304625</v>
      </c>
      <c r="D14623" s="2">
        <f t="shared" si="229"/>
        <v>1373304625</v>
      </c>
    </row>
    <row r="14624" spans="2:4" ht="15">
      <c r="B14624" t="s">
        <v>6</v>
      </c>
      <c r="C14624" s="4">
        <v>1609048357</v>
      </c>
      <c r="D14624" s="2">
        <f t="shared" si="229"/>
        <v>1609048357</v>
      </c>
    </row>
    <row r="14625" spans="2:4" ht="15">
      <c r="B14625" t="s">
        <v>6</v>
      </c>
      <c r="C14625" s="4">
        <v>1239762912</v>
      </c>
      <c r="D14625" s="2">
        <f t="shared" si="229"/>
        <v>1239762912</v>
      </c>
    </row>
    <row r="14626" spans="2:4" ht="15">
      <c r="B14626" t="s">
        <v>6</v>
      </c>
      <c r="C14626" s="4">
        <v>1368050012</v>
      </c>
      <c r="D14626" s="2">
        <f t="shared" si="229"/>
        <v>1368050012</v>
      </c>
    </row>
    <row r="14627" spans="2:4" ht="15">
      <c r="B14627" t="s">
        <v>6</v>
      </c>
      <c r="C14627" s="4">
        <v>1462928507</v>
      </c>
      <c r="D14627" s="2">
        <f t="shared" si="229"/>
        <v>1462928507</v>
      </c>
    </row>
    <row r="14628" spans="2:4" ht="15">
      <c r="B14628" t="s">
        <v>6</v>
      </c>
      <c r="C14628" s="4">
        <v>1463706576</v>
      </c>
      <c r="D14628" s="2">
        <f t="shared" si="229"/>
        <v>1463706576</v>
      </c>
    </row>
    <row r="14629" spans="2:4" ht="15">
      <c r="B14629" t="s">
        <v>6</v>
      </c>
      <c r="C14629" s="4">
        <v>1462907060</v>
      </c>
      <c r="D14629" s="2">
        <f t="shared" si="229"/>
        <v>1462907060</v>
      </c>
    </row>
    <row r="14630" spans="2:4" ht="15">
      <c r="B14630" t="s">
        <v>6</v>
      </c>
      <c r="C14630" s="4">
        <v>1667465661</v>
      </c>
      <c r="D14630" s="2">
        <f t="shared" si="229"/>
        <v>1667465661</v>
      </c>
    </row>
    <row r="14631" spans="2:4" ht="15">
      <c r="B14631" t="s">
        <v>6</v>
      </c>
      <c r="C14631" s="4">
        <v>1462909742</v>
      </c>
      <c r="D14631" s="2">
        <f t="shared" si="229"/>
        <v>1462909742</v>
      </c>
    </row>
    <row r="14632" spans="2:4" ht="15">
      <c r="B14632" t="s">
        <v>6</v>
      </c>
      <c r="C14632" s="4">
        <v>1438624885</v>
      </c>
      <c r="D14632" s="2">
        <f t="shared" si="229"/>
        <v>1438624885</v>
      </c>
    </row>
    <row r="14633" spans="2:4" ht="15">
      <c r="B14633" t="s">
        <v>6</v>
      </c>
      <c r="C14633" s="4">
        <v>1538439041</v>
      </c>
      <c r="D14633" s="2">
        <f t="shared" si="229"/>
        <v>1538439041</v>
      </c>
    </row>
    <row r="14634" spans="2:4" ht="15">
      <c r="B14634" t="s">
        <v>6</v>
      </c>
      <c r="C14634" s="4">
        <v>1335452072</v>
      </c>
      <c r="D14634" s="2">
        <f t="shared" si="229"/>
        <v>1335452072</v>
      </c>
    </row>
    <row r="14635" spans="2:4" ht="15">
      <c r="B14635" t="s">
        <v>6</v>
      </c>
      <c r="C14635" s="4">
        <v>1636710442</v>
      </c>
      <c r="D14635" s="2">
        <f t="shared" si="229"/>
        <v>1636710442</v>
      </c>
    </row>
    <row r="14636" spans="2:4" ht="15">
      <c r="B14636" t="s">
        <v>6</v>
      </c>
      <c r="C14636" s="4">
        <v>1233089395</v>
      </c>
      <c r="D14636" s="2">
        <f t="shared" si="229"/>
        <v>1233089395</v>
      </c>
    </row>
    <row r="14637" spans="2:4" ht="15">
      <c r="B14637" t="s">
        <v>6</v>
      </c>
      <c r="C14637" s="4">
        <v>1462905718</v>
      </c>
      <c r="D14637" s="2">
        <f t="shared" si="229"/>
        <v>1462905718</v>
      </c>
    </row>
    <row r="14638" spans="2:4" ht="15">
      <c r="B14638" t="s">
        <v>6</v>
      </c>
      <c r="C14638" s="4">
        <v>1640243173</v>
      </c>
      <c r="D14638" s="2">
        <f t="shared" si="229"/>
        <v>1640243173</v>
      </c>
    </row>
    <row r="14639" spans="2:4" ht="15">
      <c r="B14639" t="s">
        <v>6</v>
      </c>
      <c r="C14639" s="4">
        <v>1462907898</v>
      </c>
      <c r="D14639" s="2">
        <f t="shared" si="229"/>
        <v>1462907898</v>
      </c>
    </row>
    <row r="14640" spans="2:4" ht="15">
      <c r="B14640" t="s">
        <v>6</v>
      </c>
      <c r="C14640" s="4">
        <v>1644787970</v>
      </c>
      <c r="D14640" s="2">
        <f t="shared" si="229"/>
        <v>1644787970</v>
      </c>
    </row>
    <row r="14641" spans="2:4" ht="15">
      <c r="B14641" t="s">
        <v>6</v>
      </c>
      <c r="C14641" s="4">
        <v>1658993317</v>
      </c>
      <c r="D14641" s="2">
        <f t="shared" si="229"/>
        <v>1658993317</v>
      </c>
    </row>
    <row r="14642" spans="2:4" ht="15">
      <c r="B14642" t="s">
        <v>6</v>
      </c>
      <c r="C14642" s="4">
        <v>1504332421</v>
      </c>
      <c r="D14642" s="2">
        <f t="shared" si="229"/>
        <v>1504332421</v>
      </c>
    </row>
    <row r="14643" spans="2:4" ht="15">
      <c r="B14643" t="s">
        <v>6</v>
      </c>
      <c r="C14643" s="4">
        <v>1233089273</v>
      </c>
      <c r="D14643" s="2">
        <f t="shared" si="229"/>
        <v>1233089273</v>
      </c>
    </row>
    <row r="14644" spans="2:4" ht="15">
      <c r="B14644" t="s">
        <v>6</v>
      </c>
      <c r="C14644" s="4">
        <v>1462906088</v>
      </c>
      <c r="D14644" s="2">
        <f t="shared" si="229"/>
        <v>1462906088</v>
      </c>
    </row>
    <row r="14645" spans="2:4" ht="15">
      <c r="B14645" t="s">
        <v>6</v>
      </c>
      <c r="C14645" s="4">
        <v>1462929163</v>
      </c>
      <c r="D14645" s="2">
        <f t="shared" si="229"/>
        <v>1462929163</v>
      </c>
    </row>
    <row r="14646" spans="2:4" ht="15">
      <c r="B14646" t="s">
        <v>6</v>
      </c>
      <c r="C14646" s="4">
        <v>1462905258</v>
      </c>
      <c r="D14646" s="2">
        <f t="shared" si="229"/>
        <v>1462905258</v>
      </c>
    </row>
    <row r="14647" spans="2:4" ht="15">
      <c r="B14647" t="s">
        <v>6</v>
      </c>
      <c r="C14647" s="4">
        <v>1538439189</v>
      </c>
      <c r="D14647" s="2">
        <f t="shared" si="229"/>
        <v>1538439189</v>
      </c>
    </row>
    <row r="14648" spans="2:4" ht="15">
      <c r="B14648" t="s">
        <v>6</v>
      </c>
      <c r="C14648" s="4">
        <v>1661791816</v>
      </c>
      <c r="D14648" s="2">
        <f t="shared" si="229"/>
        <v>1661791816</v>
      </c>
    </row>
    <row r="14649" spans="2:4" ht="15">
      <c r="B14649" t="s">
        <v>6</v>
      </c>
      <c r="C14649" s="4">
        <v>1585331483</v>
      </c>
      <c r="D14649" s="2">
        <f t="shared" si="229"/>
        <v>1585331483</v>
      </c>
    </row>
    <row r="14650" spans="2:4" ht="15">
      <c r="B14650" t="s">
        <v>6</v>
      </c>
      <c r="C14650" s="4">
        <v>1462906973</v>
      </c>
      <c r="D14650" s="2">
        <f t="shared" si="229"/>
        <v>1462906973</v>
      </c>
    </row>
    <row r="14651" spans="2:4" ht="15">
      <c r="B14651" t="s">
        <v>6</v>
      </c>
      <c r="C14651" s="4">
        <v>1235158139</v>
      </c>
      <c r="D14651" s="2">
        <f t="shared" si="229"/>
        <v>1235158139</v>
      </c>
    </row>
    <row r="14652" spans="2:4" ht="15">
      <c r="B14652" t="s">
        <v>6</v>
      </c>
      <c r="C14652" s="4">
        <v>1235154491</v>
      </c>
      <c r="D14652" s="2">
        <f t="shared" si="229"/>
        <v>1235154491</v>
      </c>
    </row>
    <row r="14653" spans="2:4" ht="15">
      <c r="B14653" t="s">
        <v>6</v>
      </c>
      <c r="C14653" s="4">
        <v>1235155064</v>
      </c>
      <c r="D14653" s="2">
        <f t="shared" si="229"/>
        <v>1235155064</v>
      </c>
    </row>
    <row r="14654" spans="2:4" ht="15">
      <c r="B14654" t="s">
        <v>6</v>
      </c>
      <c r="C14654" s="4">
        <v>1373305220</v>
      </c>
      <c r="D14654" s="2">
        <f t="shared" si="229"/>
        <v>1373305220</v>
      </c>
    </row>
    <row r="14655" spans="2:4" ht="15">
      <c r="B14655" t="s">
        <v>6</v>
      </c>
      <c r="C14655" s="4">
        <v>1235154869</v>
      </c>
      <c r="D14655" s="2">
        <f t="shared" si="229"/>
        <v>1235154869</v>
      </c>
    </row>
    <row r="14656" spans="2:4" ht="15">
      <c r="B14656" t="s">
        <v>6</v>
      </c>
      <c r="C14656" s="4">
        <v>1235153335</v>
      </c>
      <c r="D14656" s="2">
        <f t="shared" si="229"/>
        <v>1235153335</v>
      </c>
    </row>
    <row r="14657" spans="2:4" ht="15">
      <c r="B14657" t="s">
        <v>6</v>
      </c>
      <c r="C14657" s="4">
        <v>1235154674</v>
      </c>
      <c r="D14657" s="2">
        <f t="shared" si="229"/>
        <v>1235154674</v>
      </c>
    </row>
    <row r="14658" spans="2:4" ht="15">
      <c r="B14658" t="s">
        <v>6</v>
      </c>
      <c r="C14658" s="4">
        <v>1235154621</v>
      </c>
      <c r="D14658" s="2">
        <f t="shared" si="229"/>
        <v>1235154621</v>
      </c>
    </row>
    <row r="14659" spans="2:4" ht="15">
      <c r="B14659" t="s">
        <v>6</v>
      </c>
      <c r="C14659" s="4">
        <v>1235154502</v>
      </c>
      <c r="D14659" s="2">
        <f t="shared" si="229"/>
        <v>1235154502</v>
      </c>
    </row>
    <row r="14660" spans="2:4" ht="15">
      <c r="B14660" t="s">
        <v>6</v>
      </c>
      <c r="C14660" s="4">
        <v>1235153902</v>
      </c>
      <c r="D14660" s="2">
        <f t="shared" si="229"/>
        <v>1235153902</v>
      </c>
    </row>
    <row r="14661" spans="2:4" ht="15">
      <c r="B14661" t="s">
        <v>6</v>
      </c>
      <c r="C14661" s="4">
        <v>1235157000</v>
      </c>
      <c r="D14661" s="2">
        <f t="shared" si="229"/>
        <v>1235157000</v>
      </c>
    </row>
    <row r="14662" spans="2:4" ht="15">
      <c r="B14662" t="s">
        <v>6</v>
      </c>
      <c r="C14662" s="4">
        <v>1235154930</v>
      </c>
      <c r="D14662" s="2">
        <f t="shared" si="229"/>
        <v>1235154930</v>
      </c>
    </row>
    <row r="14663" spans="2:4" ht="15">
      <c r="B14663" t="s">
        <v>6</v>
      </c>
      <c r="C14663" s="4">
        <v>1235154616</v>
      </c>
      <c r="D14663" s="2">
        <f t="shared" si="229"/>
        <v>1235154616</v>
      </c>
    </row>
    <row r="14664" spans="2:4" ht="15">
      <c r="B14664" t="s">
        <v>6</v>
      </c>
      <c r="C14664" s="4">
        <v>1235153879</v>
      </c>
      <c r="D14664" s="2">
        <f t="shared" si="229"/>
        <v>1235153879</v>
      </c>
    </row>
    <row r="14665" spans="2:4" ht="15">
      <c r="B14665" t="s">
        <v>6</v>
      </c>
      <c r="C14665" s="4">
        <v>1235154336</v>
      </c>
      <c r="D14665" s="2">
        <f t="shared" si="229"/>
        <v>1235154336</v>
      </c>
    </row>
    <row r="14666" spans="2:4" ht="15">
      <c r="B14666" t="s">
        <v>6</v>
      </c>
      <c r="C14666" s="4">
        <v>1235154812</v>
      </c>
      <c r="D14666" s="2">
        <f t="shared" si="229"/>
        <v>1235154812</v>
      </c>
    </row>
    <row r="14667" spans="2:4" ht="15">
      <c r="B14667" t="s">
        <v>6</v>
      </c>
      <c r="C14667" s="4">
        <v>1235155137</v>
      </c>
      <c r="D14667" s="2">
        <f t="shared" si="229"/>
        <v>1235155137</v>
      </c>
    </row>
    <row r="14668" spans="2:4" ht="15">
      <c r="B14668" t="s">
        <v>6</v>
      </c>
      <c r="C14668" s="4">
        <v>1235154519</v>
      </c>
      <c r="D14668" s="2">
        <f t="shared" si="229"/>
        <v>1235154519</v>
      </c>
    </row>
    <row r="14669" spans="2:4" ht="15">
      <c r="B14669" t="s">
        <v>6</v>
      </c>
      <c r="C14669" s="4">
        <v>1235155839</v>
      </c>
      <c r="D14669" s="2">
        <f t="shared" si="229"/>
        <v>1235155839</v>
      </c>
    </row>
    <row r="14670" spans="2:4" ht="15">
      <c r="B14670" t="s">
        <v>6</v>
      </c>
      <c r="C14670" s="4">
        <v>1235154600</v>
      </c>
      <c r="D14670" s="2">
        <f t="shared" si="229"/>
        <v>1235154600</v>
      </c>
    </row>
    <row r="14671" spans="2:4" ht="15">
      <c r="B14671" t="s">
        <v>6</v>
      </c>
      <c r="C14671" s="4">
        <v>1235154039</v>
      </c>
      <c r="D14671" s="2">
        <f t="shared" ref="D14671:D14734" si="230">C14671</f>
        <v>1235154039</v>
      </c>
    </row>
    <row r="14672" spans="2:4" ht="15">
      <c r="B14672" t="s">
        <v>6</v>
      </c>
      <c r="C14672" s="4">
        <v>1235155169</v>
      </c>
      <c r="D14672" s="2">
        <f t="shared" si="230"/>
        <v>1235155169</v>
      </c>
    </row>
    <row r="14673" spans="2:4" ht="15">
      <c r="B14673" t="s">
        <v>6</v>
      </c>
      <c r="C14673" s="4">
        <v>1235154682</v>
      </c>
      <c r="D14673" s="2">
        <f t="shared" si="230"/>
        <v>1235154682</v>
      </c>
    </row>
    <row r="14674" spans="2:4" ht="15">
      <c r="B14674" t="s">
        <v>6</v>
      </c>
      <c r="C14674" s="4">
        <v>1235154485</v>
      </c>
      <c r="D14674" s="2">
        <f t="shared" si="230"/>
        <v>1235154485</v>
      </c>
    </row>
    <row r="14675" spans="2:4" ht="15">
      <c r="B14675" t="s">
        <v>6</v>
      </c>
      <c r="C14675" s="4">
        <v>1235154375</v>
      </c>
      <c r="D14675" s="2">
        <f t="shared" si="230"/>
        <v>1235154375</v>
      </c>
    </row>
    <row r="14676" spans="2:4" ht="15">
      <c r="B14676" t="s">
        <v>6</v>
      </c>
      <c r="C14676" s="4">
        <v>1235170202</v>
      </c>
      <c r="D14676" s="2">
        <f t="shared" si="230"/>
        <v>1235170202</v>
      </c>
    </row>
    <row r="14677" spans="2:4" ht="15">
      <c r="B14677" t="s">
        <v>6</v>
      </c>
      <c r="C14677" s="4">
        <v>1235154991</v>
      </c>
      <c r="D14677" s="2">
        <f t="shared" si="230"/>
        <v>1235154991</v>
      </c>
    </row>
    <row r="14678" spans="2:4" ht="15">
      <c r="B14678" t="s">
        <v>6</v>
      </c>
      <c r="C14678" s="4">
        <v>1235155194</v>
      </c>
      <c r="D14678" s="2">
        <f t="shared" si="230"/>
        <v>1235155194</v>
      </c>
    </row>
    <row r="14679" spans="2:4" ht="15">
      <c r="B14679" t="s">
        <v>6</v>
      </c>
      <c r="C14679" s="4">
        <v>1235155049</v>
      </c>
      <c r="D14679" s="2">
        <f t="shared" si="230"/>
        <v>1235155049</v>
      </c>
    </row>
    <row r="14680" spans="2:4" ht="15">
      <c r="B14680" t="s">
        <v>6</v>
      </c>
      <c r="C14680" s="4">
        <v>1235154332</v>
      </c>
      <c r="D14680" s="2">
        <f t="shared" si="230"/>
        <v>1235154332</v>
      </c>
    </row>
    <row r="14681" spans="2:4" ht="15">
      <c r="B14681" t="s">
        <v>6</v>
      </c>
      <c r="C14681" s="4">
        <v>1228565203</v>
      </c>
      <c r="D14681" s="2">
        <f t="shared" si="230"/>
        <v>1228565203</v>
      </c>
    </row>
    <row r="14682" spans="2:4" ht="15">
      <c r="B14682" t="s">
        <v>6</v>
      </c>
      <c r="C14682" s="4">
        <v>1228565156</v>
      </c>
      <c r="D14682" s="2">
        <f t="shared" si="230"/>
        <v>1228565156</v>
      </c>
    </row>
    <row r="14683" spans="2:4" ht="15">
      <c r="B14683" t="s">
        <v>6</v>
      </c>
      <c r="C14683" s="4">
        <v>1228564986</v>
      </c>
      <c r="D14683" s="2">
        <f t="shared" si="230"/>
        <v>1228564986</v>
      </c>
    </row>
    <row r="14684" spans="2:4" ht="15">
      <c r="B14684" t="s">
        <v>6</v>
      </c>
      <c r="C14684" s="4">
        <v>1228565201</v>
      </c>
      <c r="D14684" s="2">
        <f t="shared" si="230"/>
        <v>1228565201</v>
      </c>
    </row>
    <row r="14685" spans="2:4" ht="15">
      <c r="B14685" t="s">
        <v>6</v>
      </c>
      <c r="C14685" s="4">
        <v>1228565288</v>
      </c>
      <c r="D14685" s="2">
        <f t="shared" si="230"/>
        <v>1228565288</v>
      </c>
    </row>
    <row r="14686" spans="2:4" ht="15">
      <c r="B14686" t="s">
        <v>6</v>
      </c>
      <c r="C14686" s="4">
        <v>1228565175</v>
      </c>
      <c r="D14686" s="2">
        <f t="shared" si="230"/>
        <v>1228565175</v>
      </c>
    </row>
    <row r="14687" spans="2:4" ht="15">
      <c r="B14687" t="s">
        <v>6</v>
      </c>
      <c r="C14687" s="4">
        <v>1513740869</v>
      </c>
      <c r="D14687" s="2">
        <f t="shared" si="230"/>
        <v>1513740869</v>
      </c>
    </row>
    <row r="14688" spans="2:4" ht="15">
      <c r="B14688" t="s">
        <v>6</v>
      </c>
      <c r="C14688" s="4">
        <v>1239761012</v>
      </c>
      <c r="D14688" s="2">
        <f t="shared" si="230"/>
        <v>1239761012</v>
      </c>
    </row>
    <row r="14689" spans="2:4" ht="15">
      <c r="B14689" t="s">
        <v>6</v>
      </c>
      <c r="C14689" s="4">
        <v>1210816654</v>
      </c>
      <c r="D14689" s="2">
        <f t="shared" si="230"/>
        <v>1210816654</v>
      </c>
    </row>
    <row r="14690" spans="2:4" ht="15">
      <c r="B14690" t="s">
        <v>6</v>
      </c>
      <c r="C14690" s="4">
        <v>1373304736</v>
      </c>
      <c r="D14690" s="2">
        <f t="shared" si="230"/>
        <v>1373304736</v>
      </c>
    </row>
    <row r="14691" spans="2:4" ht="15">
      <c r="B14691" t="s">
        <v>6</v>
      </c>
      <c r="C14691" s="4">
        <v>1210801957</v>
      </c>
      <c r="D14691" s="2">
        <f t="shared" si="230"/>
        <v>1210801957</v>
      </c>
    </row>
    <row r="14692" spans="2:4" ht="15">
      <c r="B14692" t="s">
        <v>6</v>
      </c>
      <c r="C14692" s="4">
        <v>1500322213</v>
      </c>
      <c r="D14692" s="2">
        <f t="shared" si="230"/>
        <v>1500322213</v>
      </c>
    </row>
    <row r="14693" spans="2:4" ht="15">
      <c r="B14693" t="s">
        <v>6</v>
      </c>
      <c r="C14693" s="4">
        <v>1503127754</v>
      </c>
      <c r="D14693" s="2">
        <f t="shared" si="230"/>
        <v>1503127754</v>
      </c>
    </row>
    <row r="14694" spans="2:4" ht="15">
      <c r="B14694" t="s">
        <v>6</v>
      </c>
      <c r="C14694" s="4">
        <v>1463693966</v>
      </c>
      <c r="D14694" s="2">
        <f t="shared" si="230"/>
        <v>1463693966</v>
      </c>
    </row>
    <row r="14695" spans="2:4" ht="15">
      <c r="B14695" t="s">
        <v>6</v>
      </c>
      <c r="C14695" s="4">
        <v>1233101927</v>
      </c>
      <c r="D14695" s="2">
        <f t="shared" si="230"/>
        <v>1233101927</v>
      </c>
    </row>
    <row r="14696" spans="2:4" ht="15">
      <c r="B14696" t="s">
        <v>6</v>
      </c>
      <c r="C14696" s="4">
        <v>1212878207</v>
      </c>
      <c r="D14696" s="2">
        <f t="shared" si="230"/>
        <v>1212878207</v>
      </c>
    </row>
    <row r="14697" spans="2:4" ht="15">
      <c r="B14697" t="s">
        <v>6</v>
      </c>
      <c r="C14697" s="4">
        <v>1639290078</v>
      </c>
      <c r="D14697" s="2">
        <f t="shared" si="230"/>
        <v>1639290078</v>
      </c>
    </row>
    <row r="14698" spans="2:4" ht="15">
      <c r="B14698" t="s">
        <v>6</v>
      </c>
      <c r="C14698" s="4">
        <v>1463606437</v>
      </c>
      <c r="D14698" s="2">
        <f t="shared" si="230"/>
        <v>1463606437</v>
      </c>
    </row>
    <row r="14699" spans="2:4" ht="15">
      <c r="B14699" t="s">
        <v>6</v>
      </c>
      <c r="C14699" s="4">
        <v>1665319844</v>
      </c>
      <c r="D14699" s="2">
        <f t="shared" si="230"/>
        <v>1665319844</v>
      </c>
    </row>
    <row r="14700" spans="2:4" ht="15">
      <c r="B14700" t="s">
        <v>6</v>
      </c>
      <c r="C14700" s="4">
        <v>1616060409</v>
      </c>
      <c r="D14700" s="2">
        <f t="shared" si="230"/>
        <v>1616060409</v>
      </c>
    </row>
    <row r="14701" spans="2:4" ht="15">
      <c r="B14701" t="s">
        <v>6</v>
      </c>
      <c r="C14701" s="4">
        <v>1555567300</v>
      </c>
      <c r="D14701" s="2">
        <f t="shared" si="230"/>
        <v>1555567300</v>
      </c>
    </row>
    <row r="14702" spans="2:4" ht="15">
      <c r="B14702" t="s">
        <v>6</v>
      </c>
      <c r="C14702" s="4">
        <v>1438663887</v>
      </c>
      <c r="D14702" s="2">
        <f t="shared" si="230"/>
        <v>1438663887</v>
      </c>
    </row>
    <row r="14703" spans="2:4" ht="15">
      <c r="B14703" t="s">
        <v>6</v>
      </c>
      <c r="C14703" s="4">
        <v>1463552039</v>
      </c>
      <c r="D14703" s="2">
        <f t="shared" si="230"/>
        <v>1463552039</v>
      </c>
    </row>
    <row r="14704" spans="2:4" ht="15">
      <c r="B14704" t="s">
        <v>6</v>
      </c>
      <c r="C14704" s="4">
        <v>1210803201</v>
      </c>
      <c r="D14704" s="2">
        <f t="shared" si="230"/>
        <v>1210803201</v>
      </c>
    </row>
    <row r="14705" spans="2:4" ht="15">
      <c r="B14705" t="s">
        <v>6</v>
      </c>
      <c r="C14705" s="4">
        <v>1335436082</v>
      </c>
      <c r="D14705" s="2">
        <f t="shared" si="230"/>
        <v>1335436082</v>
      </c>
    </row>
    <row r="14706" spans="2:4" ht="15">
      <c r="B14706" t="s">
        <v>6</v>
      </c>
      <c r="C14706" s="4">
        <v>1243218348</v>
      </c>
      <c r="D14706" s="2">
        <f t="shared" si="230"/>
        <v>1243218348</v>
      </c>
    </row>
    <row r="14707" spans="2:4" ht="15">
      <c r="B14707" t="s">
        <v>6</v>
      </c>
      <c r="C14707" s="4">
        <v>1686315282</v>
      </c>
      <c r="D14707" s="2">
        <f t="shared" si="230"/>
        <v>1686315282</v>
      </c>
    </row>
    <row r="14708" spans="2:4" ht="15">
      <c r="B14708" t="s">
        <v>6</v>
      </c>
      <c r="C14708" s="4">
        <v>1335436083</v>
      </c>
      <c r="D14708" s="2">
        <f t="shared" si="230"/>
        <v>1335436083</v>
      </c>
    </row>
    <row r="14709" spans="2:4" ht="15">
      <c r="B14709" t="s">
        <v>6</v>
      </c>
      <c r="C14709" s="4">
        <v>1368049507</v>
      </c>
      <c r="D14709" s="2">
        <f t="shared" si="230"/>
        <v>1368049507</v>
      </c>
    </row>
    <row r="14710" spans="2:4" ht="15">
      <c r="B14710" t="s">
        <v>6</v>
      </c>
      <c r="C14710" s="4">
        <v>1335228519</v>
      </c>
      <c r="D14710" s="2">
        <f t="shared" si="230"/>
        <v>1335228519</v>
      </c>
    </row>
    <row r="14711" spans="2:4" ht="15">
      <c r="B14711" t="s">
        <v>6</v>
      </c>
      <c r="C14711" s="4">
        <v>1438659535</v>
      </c>
      <c r="D14711" s="2">
        <f t="shared" si="230"/>
        <v>1438659535</v>
      </c>
    </row>
    <row r="14712" spans="2:4" ht="15">
      <c r="B14712" t="s">
        <v>6</v>
      </c>
      <c r="C14712" s="4">
        <v>1462902669</v>
      </c>
      <c r="D14712" s="2">
        <f t="shared" si="230"/>
        <v>1462902669</v>
      </c>
    </row>
    <row r="14713" spans="2:4" ht="15">
      <c r="B14713" t="s">
        <v>6</v>
      </c>
      <c r="C14713" s="4">
        <v>1367966011</v>
      </c>
      <c r="D14713" s="2">
        <f t="shared" si="230"/>
        <v>1367966011</v>
      </c>
    </row>
    <row r="14714" spans="2:4" ht="15">
      <c r="B14714" t="s">
        <v>6</v>
      </c>
      <c r="C14714" s="4">
        <v>1590591776</v>
      </c>
      <c r="D14714" s="2">
        <f t="shared" si="230"/>
        <v>1590591776</v>
      </c>
    </row>
    <row r="14715" spans="2:4" ht="15">
      <c r="B14715" t="s">
        <v>6</v>
      </c>
      <c r="C14715" s="4">
        <v>1463798561</v>
      </c>
      <c r="D14715" s="2">
        <f t="shared" si="230"/>
        <v>1463798561</v>
      </c>
    </row>
    <row r="14716" spans="2:4" ht="15">
      <c r="B14716" t="s">
        <v>6</v>
      </c>
      <c r="C14716" s="4">
        <v>1438662124</v>
      </c>
      <c r="D14716" s="2">
        <f t="shared" si="230"/>
        <v>1438662124</v>
      </c>
    </row>
    <row r="14717" spans="2:4" ht="15">
      <c r="B14717" t="s">
        <v>6</v>
      </c>
      <c r="C14717" s="4">
        <v>1368071731</v>
      </c>
      <c r="D14717" s="2">
        <f t="shared" si="230"/>
        <v>1368071731</v>
      </c>
    </row>
    <row r="14718" spans="2:4" ht="15">
      <c r="B14718" t="s">
        <v>6</v>
      </c>
      <c r="C14718" s="4">
        <v>1335215470</v>
      </c>
      <c r="D14718" s="2">
        <f t="shared" si="230"/>
        <v>1335215470</v>
      </c>
    </row>
    <row r="14719" spans="2:4" ht="15">
      <c r="B14719" t="s">
        <v>6</v>
      </c>
      <c r="C14719" s="4">
        <v>1438664409</v>
      </c>
      <c r="D14719" s="2">
        <f t="shared" si="230"/>
        <v>1438664409</v>
      </c>
    </row>
    <row r="14720" spans="2:4" ht="15">
      <c r="B14720" t="s">
        <v>6</v>
      </c>
      <c r="C14720" s="4">
        <v>1635758412</v>
      </c>
      <c r="D14720" s="2">
        <f t="shared" si="230"/>
        <v>1635758412</v>
      </c>
    </row>
    <row r="14721" spans="2:4" ht="15">
      <c r="B14721" t="s">
        <v>6</v>
      </c>
      <c r="C14721" s="4">
        <v>1691263871</v>
      </c>
      <c r="D14721" s="2">
        <f t="shared" si="230"/>
        <v>1691263871</v>
      </c>
    </row>
    <row r="14722" spans="2:4" ht="15">
      <c r="B14722" t="s">
        <v>6</v>
      </c>
      <c r="C14722" s="4">
        <v>1687015487</v>
      </c>
      <c r="D14722" s="2">
        <f t="shared" si="230"/>
        <v>1687015487</v>
      </c>
    </row>
    <row r="14723" spans="2:4" ht="15">
      <c r="B14723" t="s">
        <v>6</v>
      </c>
      <c r="C14723" s="4">
        <v>1335436308</v>
      </c>
      <c r="D14723" s="2">
        <f t="shared" si="230"/>
        <v>1335436308</v>
      </c>
    </row>
    <row r="14724" spans="2:4" ht="15">
      <c r="B14724" t="s">
        <v>6</v>
      </c>
      <c r="C14724" s="4">
        <v>1212891702</v>
      </c>
      <c r="D14724" s="2">
        <f t="shared" si="230"/>
        <v>1212891702</v>
      </c>
    </row>
    <row r="14725" spans="2:4" ht="15">
      <c r="B14725" t="s">
        <v>6</v>
      </c>
      <c r="C14725" s="4">
        <v>1632636237</v>
      </c>
      <c r="D14725" s="2">
        <f t="shared" si="230"/>
        <v>1632636237</v>
      </c>
    </row>
    <row r="14726" spans="2:4" ht="15">
      <c r="B14726" t="s">
        <v>6</v>
      </c>
      <c r="C14726" s="4">
        <v>1708344196</v>
      </c>
      <c r="D14726" s="2">
        <f t="shared" si="230"/>
        <v>1708344196</v>
      </c>
    </row>
    <row r="14727" spans="2:4" ht="15">
      <c r="B14727" t="s">
        <v>6</v>
      </c>
      <c r="C14727" s="4">
        <v>1108663958</v>
      </c>
      <c r="D14727" s="2">
        <f t="shared" si="230"/>
        <v>1108663958</v>
      </c>
    </row>
    <row r="14728" spans="2:4" ht="15">
      <c r="B14728" t="s">
        <v>6</v>
      </c>
      <c r="C14728" s="4">
        <v>1239743514</v>
      </c>
      <c r="D14728" s="2">
        <f t="shared" si="230"/>
        <v>1239743514</v>
      </c>
    </row>
    <row r="14729" spans="2:4" ht="15">
      <c r="B14729" t="s">
        <v>6</v>
      </c>
      <c r="C14729" s="4">
        <v>1462900669</v>
      </c>
      <c r="D14729" s="2">
        <f t="shared" si="230"/>
        <v>1462900669</v>
      </c>
    </row>
    <row r="14730" spans="2:4" ht="15">
      <c r="B14730" t="s">
        <v>6</v>
      </c>
      <c r="C14730" s="4">
        <v>1462900047</v>
      </c>
      <c r="D14730" s="2">
        <f t="shared" si="230"/>
        <v>1462900047</v>
      </c>
    </row>
    <row r="14731" spans="2:4" ht="15">
      <c r="B14731" t="s">
        <v>6</v>
      </c>
      <c r="C14731" s="4">
        <v>1368075112</v>
      </c>
      <c r="D14731" s="2">
        <f t="shared" si="230"/>
        <v>1368075112</v>
      </c>
    </row>
    <row r="14732" spans="2:4" ht="15">
      <c r="B14732" t="s">
        <v>6</v>
      </c>
      <c r="C14732" s="4">
        <v>1438623324</v>
      </c>
      <c r="D14732" s="2">
        <f t="shared" si="230"/>
        <v>1438623324</v>
      </c>
    </row>
    <row r="14733" spans="2:4" ht="15">
      <c r="B14733" t="s">
        <v>6</v>
      </c>
      <c r="C14733" s="4">
        <v>1463703660</v>
      </c>
      <c r="D14733" s="2">
        <f t="shared" si="230"/>
        <v>1463703660</v>
      </c>
    </row>
    <row r="14734" spans="2:4" ht="15">
      <c r="B14734" t="s">
        <v>6</v>
      </c>
      <c r="C14734" s="4">
        <v>1500336530</v>
      </c>
      <c r="D14734" s="2">
        <f t="shared" si="230"/>
        <v>1500336530</v>
      </c>
    </row>
    <row r="14735" spans="2:4" ht="15">
      <c r="B14735" t="s">
        <v>6</v>
      </c>
      <c r="C14735" s="4">
        <v>1500336459</v>
      </c>
      <c r="D14735" s="2">
        <f t="shared" ref="D14735:D14798" si="231">C14735</f>
        <v>1500336459</v>
      </c>
    </row>
    <row r="14736" spans="2:4" ht="15">
      <c r="B14736" t="s">
        <v>6</v>
      </c>
      <c r="C14736" s="4">
        <v>1500336482</v>
      </c>
      <c r="D14736" s="2">
        <f t="shared" si="231"/>
        <v>1500336482</v>
      </c>
    </row>
    <row r="14737" spans="2:4" ht="15">
      <c r="B14737" t="s">
        <v>6</v>
      </c>
      <c r="C14737" s="4">
        <v>1500335624</v>
      </c>
      <c r="D14737" s="2">
        <f t="shared" si="231"/>
        <v>1500335624</v>
      </c>
    </row>
    <row r="14738" spans="2:4" ht="15">
      <c r="B14738" t="s">
        <v>6</v>
      </c>
      <c r="C14738" s="4">
        <v>1500336927</v>
      </c>
      <c r="D14738" s="2">
        <f t="shared" si="231"/>
        <v>1500336927</v>
      </c>
    </row>
    <row r="14739" spans="2:4" ht="15">
      <c r="B14739" t="s">
        <v>6</v>
      </c>
      <c r="C14739" s="4">
        <v>1239745038</v>
      </c>
      <c r="D14739" s="2">
        <f t="shared" si="231"/>
        <v>1239745038</v>
      </c>
    </row>
    <row r="14740" spans="2:4" ht="15">
      <c r="B14740" t="s">
        <v>6</v>
      </c>
      <c r="C14740" s="4">
        <v>1335455627</v>
      </c>
      <c r="D14740" s="2">
        <f t="shared" si="231"/>
        <v>1335455627</v>
      </c>
    </row>
    <row r="14741" spans="2:4" ht="15">
      <c r="B14741" t="s">
        <v>6</v>
      </c>
      <c r="C14741" s="4">
        <v>1235177995</v>
      </c>
      <c r="D14741" s="2">
        <f t="shared" si="231"/>
        <v>1235177995</v>
      </c>
    </row>
    <row r="14742" spans="2:4" ht="15">
      <c r="B14742" t="s">
        <v>6</v>
      </c>
      <c r="C14742" s="4">
        <v>1597881634</v>
      </c>
      <c r="D14742" s="2">
        <f t="shared" si="231"/>
        <v>1597881634</v>
      </c>
    </row>
    <row r="14743" spans="2:4" ht="15">
      <c r="B14743" t="s">
        <v>6</v>
      </c>
      <c r="C14743" s="4">
        <v>1557965167</v>
      </c>
      <c r="D14743" s="2">
        <f t="shared" si="231"/>
        <v>1557965167</v>
      </c>
    </row>
    <row r="14744" spans="2:4" ht="15">
      <c r="B14744" t="s">
        <v>6</v>
      </c>
      <c r="C14744" s="4">
        <v>1260574620</v>
      </c>
      <c r="D14744" s="2">
        <f t="shared" si="231"/>
        <v>1260574620</v>
      </c>
    </row>
    <row r="14745" spans="2:4" ht="15">
      <c r="B14745" t="s">
        <v>6</v>
      </c>
      <c r="C14745" s="4">
        <v>1305493304</v>
      </c>
      <c r="D14745" s="2">
        <f t="shared" si="231"/>
        <v>1305493304</v>
      </c>
    </row>
    <row r="14746" spans="2:4" ht="15">
      <c r="B14746" t="s">
        <v>6</v>
      </c>
      <c r="C14746" s="4">
        <v>1550048633</v>
      </c>
      <c r="D14746" s="2">
        <f t="shared" si="231"/>
        <v>1550048633</v>
      </c>
    </row>
    <row r="14747" spans="2:4" ht="15">
      <c r="B14747" t="s">
        <v>6</v>
      </c>
      <c r="C14747" s="4">
        <v>1350144641</v>
      </c>
      <c r="D14747" s="2">
        <f t="shared" si="231"/>
        <v>1350144641</v>
      </c>
    </row>
    <row r="14748" spans="2:4" ht="15">
      <c r="B14748" t="s">
        <v>6</v>
      </c>
      <c r="C14748" s="4">
        <v>1615795207</v>
      </c>
      <c r="D14748" s="2">
        <f t="shared" si="231"/>
        <v>1615795207</v>
      </c>
    </row>
    <row r="14749" spans="2:4" ht="15">
      <c r="B14749" t="s">
        <v>6</v>
      </c>
      <c r="C14749" s="4">
        <v>1433773991</v>
      </c>
      <c r="D14749" s="2">
        <f t="shared" si="231"/>
        <v>1433773991</v>
      </c>
    </row>
    <row r="14750" spans="2:4" ht="15">
      <c r="B14750" t="s">
        <v>6</v>
      </c>
      <c r="C14750" s="4">
        <v>1433774466</v>
      </c>
      <c r="D14750" s="2">
        <f t="shared" si="231"/>
        <v>1433774466</v>
      </c>
    </row>
    <row r="14751" spans="2:4" ht="15">
      <c r="B14751" t="s">
        <v>6</v>
      </c>
      <c r="C14751" s="4">
        <v>1602388041</v>
      </c>
      <c r="D14751" s="2">
        <f t="shared" si="231"/>
        <v>1602388041</v>
      </c>
    </row>
    <row r="14752" spans="2:4" ht="15">
      <c r="B14752" t="s">
        <v>6</v>
      </c>
      <c r="C14752" s="4">
        <v>1311968828</v>
      </c>
      <c r="D14752" s="2">
        <f t="shared" si="231"/>
        <v>1311968828</v>
      </c>
    </row>
    <row r="14753" spans="2:4" ht="15">
      <c r="B14753" t="s">
        <v>6</v>
      </c>
      <c r="C14753" s="4">
        <v>1612131891</v>
      </c>
      <c r="D14753" s="2">
        <f t="shared" si="231"/>
        <v>1612131891</v>
      </c>
    </row>
    <row r="14754" spans="2:4" ht="15">
      <c r="B14754" t="s">
        <v>6</v>
      </c>
      <c r="C14754" s="4">
        <v>1580079279</v>
      </c>
      <c r="D14754" s="2">
        <f t="shared" si="231"/>
        <v>1580079279</v>
      </c>
    </row>
    <row r="14755" spans="2:4" ht="15">
      <c r="B14755" t="s">
        <v>6</v>
      </c>
      <c r="C14755" s="4">
        <v>1580079285</v>
      </c>
      <c r="D14755" s="2">
        <f t="shared" si="231"/>
        <v>1580079285</v>
      </c>
    </row>
    <row r="14756" spans="2:4" ht="15">
      <c r="B14756" t="s">
        <v>6</v>
      </c>
      <c r="C14756" s="4">
        <v>1580079321</v>
      </c>
      <c r="D14756" s="2">
        <f t="shared" si="231"/>
        <v>1580079321</v>
      </c>
    </row>
    <row r="14757" spans="2:4" ht="15">
      <c r="B14757" t="s">
        <v>6</v>
      </c>
      <c r="C14757" s="4">
        <v>1580079122</v>
      </c>
      <c r="D14757" s="2">
        <f t="shared" si="231"/>
        <v>1580079122</v>
      </c>
    </row>
    <row r="14758" spans="2:4" ht="15">
      <c r="B14758" t="s">
        <v>6</v>
      </c>
      <c r="C14758" s="4">
        <v>1390937565</v>
      </c>
      <c r="D14758" s="2">
        <f t="shared" si="231"/>
        <v>1390937565</v>
      </c>
    </row>
    <row r="14759" spans="2:4" ht="15">
      <c r="B14759" t="s">
        <v>6</v>
      </c>
      <c r="C14759" s="4">
        <v>1580079239</v>
      </c>
      <c r="D14759" s="2">
        <f t="shared" si="231"/>
        <v>1580079239</v>
      </c>
    </row>
    <row r="14760" spans="2:4" ht="15">
      <c r="B14760" t="s">
        <v>6</v>
      </c>
      <c r="C14760" s="4">
        <v>1630352911</v>
      </c>
      <c r="D14760" s="2">
        <f t="shared" si="231"/>
        <v>1630352911</v>
      </c>
    </row>
    <row r="14761" spans="2:4" ht="15">
      <c r="B14761" t="s">
        <v>6</v>
      </c>
      <c r="C14761" s="4">
        <v>1630353999</v>
      </c>
      <c r="D14761" s="2">
        <f t="shared" si="231"/>
        <v>1630353999</v>
      </c>
    </row>
    <row r="14762" spans="2:4" ht="15">
      <c r="B14762" t="s">
        <v>6</v>
      </c>
      <c r="C14762" s="4">
        <v>1590868606</v>
      </c>
      <c r="D14762" s="2">
        <f t="shared" si="231"/>
        <v>1590868606</v>
      </c>
    </row>
    <row r="14763" spans="2:4" ht="15">
      <c r="B14763" t="s">
        <v>6</v>
      </c>
      <c r="C14763" s="4">
        <v>1556780165</v>
      </c>
      <c r="D14763" s="2">
        <f t="shared" si="231"/>
        <v>1556780165</v>
      </c>
    </row>
    <row r="14764" spans="2:4" ht="15">
      <c r="B14764" t="s">
        <v>6</v>
      </c>
      <c r="C14764" s="4">
        <v>1630354550</v>
      </c>
      <c r="D14764" s="2">
        <f t="shared" si="231"/>
        <v>1630354550</v>
      </c>
    </row>
    <row r="14765" spans="2:4" ht="15">
      <c r="B14765" t="s">
        <v>6</v>
      </c>
      <c r="C14765" s="4">
        <v>1581299260</v>
      </c>
      <c r="D14765" s="2">
        <f t="shared" si="231"/>
        <v>1581299260</v>
      </c>
    </row>
    <row r="14766" spans="2:4" ht="15">
      <c r="B14766" t="s">
        <v>6</v>
      </c>
      <c r="C14766" s="4">
        <v>1398033539</v>
      </c>
      <c r="D14766" s="2">
        <f t="shared" si="231"/>
        <v>1398033539</v>
      </c>
    </row>
    <row r="14767" spans="2:4" ht="15">
      <c r="B14767" t="s">
        <v>6</v>
      </c>
      <c r="C14767" s="4">
        <v>1595196308</v>
      </c>
      <c r="D14767" s="2">
        <f t="shared" si="231"/>
        <v>1595196308</v>
      </c>
    </row>
    <row r="14768" spans="2:4" ht="15">
      <c r="B14768" t="s">
        <v>6</v>
      </c>
      <c r="C14768" s="4">
        <v>1555736643</v>
      </c>
      <c r="D14768" s="2">
        <f t="shared" si="231"/>
        <v>1555736643</v>
      </c>
    </row>
    <row r="14769" spans="2:4" ht="15">
      <c r="B14769" t="s">
        <v>6</v>
      </c>
      <c r="C14769" s="4">
        <v>1609398320</v>
      </c>
      <c r="D14769" s="2">
        <f t="shared" si="231"/>
        <v>1609398320</v>
      </c>
    </row>
    <row r="14770" spans="2:4" ht="15">
      <c r="B14770" t="s">
        <v>6</v>
      </c>
      <c r="C14770" s="4">
        <v>1619358893</v>
      </c>
      <c r="D14770" s="2">
        <f t="shared" si="231"/>
        <v>1619358893</v>
      </c>
    </row>
    <row r="14771" spans="2:4" ht="15">
      <c r="B14771" t="s">
        <v>6</v>
      </c>
      <c r="C14771" s="4">
        <v>1704843713</v>
      </c>
      <c r="D14771" s="2">
        <f t="shared" si="231"/>
        <v>1704843713</v>
      </c>
    </row>
    <row r="14772" spans="2:4" ht="15">
      <c r="B14772" t="s">
        <v>6</v>
      </c>
      <c r="C14772" s="4">
        <v>1615159947</v>
      </c>
      <c r="D14772" s="2">
        <f t="shared" si="231"/>
        <v>1615159947</v>
      </c>
    </row>
    <row r="14773" spans="2:4" ht="15">
      <c r="B14773" t="s">
        <v>6</v>
      </c>
      <c r="C14773" s="4">
        <v>1535561713</v>
      </c>
      <c r="D14773" s="2">
        <f t="shared" si="231"/>
        <v>1535561713</v>
      </c>
    </row>
    <row r="14774" spans="2:4" ht="15">
      <c r="B14774" t="s">
        <v>6</v>
      </c>
      <c r="C14774" s="4">
        <v>1550201352</v>
      </c>
      <c r="D14774" s="2">
        <f t="shared" si="231"/>
        <v>1550201352</v>
      </c>
    </row>
    <row r="14775" spans="2:4" ht="15">
      <c r="B14775" t="s">
        <v>6</v>
      </c>
      <c r="C14775" s="4">
        <v>1614191239</v>
      </c>
      <c r="D14775" s="2">
        <f t="shared" si="231"/>
        <v>1614191239</v>
      </c>
    </row>
    <row r="14776" spans="2:4" ht="15">
      <c r="B14776" t="s">
        <v>6</v>
      </c>
      <c r="C14776" s="4">
        <v>1322977672</v>
      </c>
      <c r="D14776" s="2">
        <f t="shared" si="231"/>
        <v>1322977672</v>
      </c>
    </row>
    <row r="14777" spans="2:4" ht="15">
      <c r="B14777" t="s">
        <v>6</v>
      </c>
      <c r="C14777" s="4">
        <v>1594157028</v>
      </c>
      <c r="D14777" s="2">
        <f t="shared" si="231"/>
        <v>1594157028</v>
      </c>
    </row>
    <row r="14778" spans="2:4" ht="15">
      <c r="B14778" t="s">
        <v>6</v>
      </c>
      <c r="C14778" s="4">
        <v>1643841280</v>
      </c>
      <c r="D14778" s="2">
        <f t="shared" si="231"/>
        <v>1643841280</v>
      </c>
    </row>
    <row r="14779" spans="2:4" ht="15">
      <c r="B14779" t="s">
        <v>6</v>
      </c>
      <c r="C14779" s="4">
        <v>1594174061</v>
      </c>
      <c r="D14779" s="2">
        <f t="shared" si="231"/>
        <v>1594174061</v>
      </c>
    </row>
    <row r="14780" spans="2:4" ht="15">
      <c r="B14780" t="s">
        <v>6</v>
      </c>
      <c r="C14780" s="4">
        <v>1521606616</v>
      </c>
      <c r="D14780" s="2">
        <f t="shared" si="231"/>
        <v>1521606616</v>
      </c>
    </row>
    <row r="14781" spans="2:4" ht="15">
      <c r="B14781" t="s">
        <v>6</v>
      </c>
      <c r="C14781" s="4">
        <v>1562621937</v>
      </c>
      <c r="D14781" s="2">
        <f t="shared" si="231"/>
        <v>1562621937</v>
      </c>
    </row>
    <row r="14782" spans="2:4" ht="15">
      <c r="B14782" t="s">
        <v>6</v>
      </c>
      <c r="C14782" s="4">
        <v>1545979122</v>
      </c>
      <c r="D14782" s="2">
        <f t="shared" si="231"/>
        <v>1545979122</v>
      </c>
    </row>
    <row r="14783" spans="2:4" ht="15">
      <c r="B14783" t="s">
        <v>6</v>
      </c>
      <c r="C14783" s="4">
        <v>1604614870</v>
      </c>
      <c r="D14783" s="2">
        <f t="shared" si="231"/>
        <v>1604614870</v>
      </c>
    </row>
    <row r="14784" spans="2:4" ht="15">
      <c r="B14784" t="s">
        <v>6</v>
      </c>
      <c r="C14784" s="4">
        <v>1678662964</v>
      </c>
      <c r="D14784" s="2">
        <f t="shared" si="231"/>
        <v>1678662964</v>
      </c>
    </row>
    <row r="14785" spans="2:4" ht="15">
      <c r="B14785" t="s">
        <v>6</v>
      </c>
      <c r="C14785" s="4">
        <v>1555735618</v>
      </c>
      <c r="D14785" s="2">
        <f t="shared" si="231"/>
        <v>1555735618</v>
      </c>
    </row>
    <row r="14786" spans="2:4" ht="15">
      <c r="B14786" t="s">
        <v>6</v>
      </c>
      <c r="C14786" s="4">
        <v>1634980086</v>
      </c>
      <c r="D14786" s="2">
        <f t="shared" si="231"/>
        <v>1634980086</v>
      </c>
    </row>
    <row r="14787" spans="2:4" ht="15">
      <c r="B14787" t="s">
        <v>6</v>
      </c>
      <c r="C14787" s="4">
        <v>1573749835</v>
      </c>
      <c r="D14787" s="2">
        <f t="shared" si="231"/>
        <v>1573749835</v>
      </c>
    </row>
    <row r="14788" spans="2:4" ht="15">
      <c r="B14788" t="s">
        <v>6</v>
      </c>
      <c r="C14788" s="4">
        <v>1594099332</v>
      </c>
      <c r="D14788" s="2">
        <f t="shared" si="231"/>
        <v>1594099332</v>
      </c>
    </row>
    <row r="14789" spans="2:4" ht="15">
      <c r="B14789" t="s">
        <v>6</v>
      </c>
      <c r="C14789" s="4">
        <v>1627783118</v>
      </c>
      <c r="D14789" s="2">
        <f t="shared" si="231"/>
        <v>1627783118</v>
      </c>
    </row>
    <row r="14790" spans="2:4" ht="15">
      <c r="B14790" t="s">
        <v>6</v>
      </c>
      <c r="C14790" s="4">
        <v>1627140470</v>
      </c>
      <c r="D14790" s="2">
        <f t="shared" si="231"/>
        <v>1627140470</v>
      </c>
    </row>
    <row r="14791" spans="2:4" ht="15">
      <c r="B14791" t="s">
        <v>6</v>
      </c>
      <c r="C14791" s="4">
        <v>1662719782</v>
      </c>
      <c r="D14791" s="2">
        <f t="shared" si="231"/>
        <v>1662719782</v>
      </c>
    </row>
    <row r="14792" spans="2:4" ht="15">
      <c r="B14792" t="s">
        <v>6</v>
      </c>
      <c r="C14792" s="4">
        <v>1627783034</v>
      </c>
      <c r="D14792" s="2">
        <f t="shared" si="231"/>
        <v>1627783034</v>
      </c>
    </row>
    <row r="14793" spans="2:4" ht="15">
      <c r="B14793" t="s">
        <v>6</v>
      </c>
      <c r="C14793" s="4">
        <v>1627783182</v>
      </c>
      <c r="D14793" s="2">
        <f t="shared" si="231"/>
        <v>1627783182</v>
      </c>
    </row>
    <row r="14794" spans="2:4" ht="15">
      <c r="B14794" t="s">
        <v>6</v>
      </c>
      <c r="C14794" s="4">
        <v>1581392182</v>
      </c>
      <c r="D14794" s="2">
        <f t="shared" si="231"/>
        <v>1581392182</v>
      </c>
    </row>
    <row r="14795" spans="2:4" ht="15">
      <c r="B14795" t="s">
        <v>6</v>
      </c>
      <c r="C14795" s="4">
        <v>1715542980</v>
      </c>
      <c r="D14795" s="2">
        <f t="shared" si="231"/>
        <v>1715542980</v>
      </c>
    </row>
    <row r="14796" spans="2:4" ht="15">
      <c r="B14796" t="s">
        <v>6</v>
      </c>
      <c r="C14796" s="4">
        <v>1627140460</v>
      </c>
      <c r="D14796" s="2">
        <f t="shared" si="231"/>
        <v>1627140460</v>
      </c>
    </row>
    <row r="14797" spans="2:4" ht="15">
      <c r="B14797" t="s">
        <v>6</v>
      </c>
      <c r="C14797" s="4">
        <v>1670721159</v>
      </c>
      <c r="D14797" s="2">
        <f t="shared" si="231"/>
        <v>1670721159</v>
      </c>
    </row>
    <row r="14798" spans="2:4" ht="15">
      <c r="B14798" t="s">
        <v>6</v>
      </c>
      <c r="C14798" s="4">
        <v>1667617974</v>
      </c>
      <c r="D14798" s="2">
        <f t="shared" si="231"/>
        <v>1667617974</v>
      </c>
    </row>
    <row r="14799" spans="2:4" ht="15">
      <c r="B14799" t="s">
        <v>6</v>
      </c>
      <c r="C14799" s="4">
        <v>1662719967</v>
      </c>
      <c r="D14799" s="2">
        <f t="shared" ref="D14799:D14862" si="232">C14799</f>
        <v>1662719967</v>
      </c>
    </row>
    <row r="14800" spans="2:4" ht="15">
      <c r="B14800" t="s">
        <v>6</v>
      </c>
      <c r="C14800" s="4">
        <v>1662720100</v>
      </c>
      <c r="D14800" s="2">
        <f t="shared" si="232"/>
        <v>1662720100</v>
      </c>
    </row>
    <row r="14801" spans="2:4" ht="15">
      <c r="B14801" t="s">
        <v>6</v>
      </c>
      <c r="C14801" s="4">
        <v>1706791700</v>
      </c>
      <c r="D14801" s="2">
        <f t="shared" si="232"/>
        <v>1706791700</v>
      </c>
    </row>
    <row r="14802" spans="2:4" ht="15">
      <c r="B14802" t="s">
        <v>6</v>
      </c>
      <c r="C14802" s="4">
        <v>1689642655</v>
      </c>
      <c r="D14802" s="2">
        <f t="shared" si="232"/>
        <v>1689642655</v>
      </c>
    </row>
    <row r="14803" spans="2:4" ht="15">
      <c r="B14803" t="s">
        <v>6</v>
      </c>
      <c r="C14803" s="4">
        <v>1596645867</v>
      </c>
      <c r="D14803" s="2">
        <f t="shared" si="232"/>
        <v>1596645867</v>
      </c>
    </row>
    <row r="14804" spans="2:4" ht="15">
      <c r="B14804" t="s">
        <v>6</v>
      </c>
      <c r="C14804" s="4">
        <v>1615833772</v>
      </c>
      <c r="D14804" s="2">
        <f t="shared" si="232"/>
        <v>1615833772</v>
      </c>
    </row>
    <row r="14805" spans="2:4" ht="15">
      <c r="B14805" t="s">
        <v>6</v>
      </c>
      <c r="C14805" s="4">
        <v>1581320888</v>
      </c>
      <c r="D14805" s="2">
        <f t="shared" si="232"/>
        <v>1581320888</v>
      </c>
    </row>
    <row r="14806" spans="2:4" ht="15">
      <c r="B14806" t="s">
        <v>6</v>
      </c>
      <c r="C14806" s="4">
        <v>1623470088</v>
      </c>
      <c r="D14806" s="2">
        <f t="shared" si="232"/>
        <v>1623470088</v>
      </c>
    </row>
    <row r="14807" spans="2:4" ht="15">
      <c r="B14807" t="s">
        <v>6</v>
      </c>
      <c r="C14807" s="4">
        <v>1654290099</v>
      </c>
      <c r="D14807" s="2">
        <f t="shared" si="232"/>
        <v>1654290099</v>
      </c>
    </row>
    <row r="14808" spans="2:4" ht="15">
      <c r="B14808" t="s">
        <v>6</v>
      </c>
      <c r="C14808" s="4">
        <v>1730516504</v>
      </c>
      <c r="D14808" s="2">
        <f t="shared" si="232"/>
        <v>1730516504</v>
      </c>
    </row>
    <row r="14809" spans="2:4" ht="15">
      <c r="B14809" t="s">
        <v>6</v>
      </c>
      <c r="C14809" s="4">
        <v>1631338620</v>
      </c>
      <c r="D14809" s="2">
        <f t="shared" si="232"/>
        <v>1631338620</v>
      </c>
    </row>
    <row r="14810" spans="2:4" ht="15">
      <c r="B14810" t="s">
        <v>6</v>
      </c>
      <c r="C14810" s="4">
        <v>1627140557</v>
      </c>
      <c r="D14810" s="2">
        <f t="shared" si="232"/>
        <v>1627140557</v>
      </c>
    </row>
    <row r="14811" spans="2:4" ht="15">
      <c r="B14811" t="s">
        <v>6</v>
      </c>
      <c r="C14811" s="4">
        <v>1631364336</v>
      </c>
      <c r="D14811" s="2">
        <f t="shared" si="232"/>
        <v>1631364336</v>
      </c>
    </row>
    <row r="14812" spans="2:4" ht="15">
      <c r="B14812" t="s">
        <v>6</v>
      </c>
      <c r="C14812" s="4">
        <v>1624343766</v>
      </c>
      <c r="D14812" s="2">
        <f t="shared" si="232"/>
        <v>1624343766</v>
      </c>
    </row>
    <row r="14813" spans="2:4" ht="15">
      <c r="B14813" t="s">
        <v>6</v>
      </c>
      <c r="C14813" s="4">
        <v>1617478978</v>
      </c>
      <c r="D14813" s="2">
        <f t="shared" si="232"/>
        <v>1617478978</v>
      </c>
    </row>
    <row r="14814" spans="2:4" ht="15">
      <c r="B14814" t="s">
        <v>6</v>
      </c>
      <c r="C14814" s="4">
        <v>1624343762</v>
      </c>
      <c r="D14814" s="2">
        <f t="shared" si="232"/>
        <v>1624343762</v>
      </c>
    </row>
    <row r="14815" spans="2:4" ht="15">
      <c r="B14815" t="s">
        <v>6</v>
      </c>
      <c r="C14815" s="4">
        <v>1618542983</v>
      </c>
      <c r="D14815" s="2">
        <f t="shared" si="232"/>
        <v>1618542983</v>
      </c>
    </row>
    <row r="14816" spans="2:4" ht="15">
      <c r="B14816" t="s">
        <v>6</v>
      </c>
      <c r="C14816" s="4">
        <v>1635639186</v>
      </c>
      <c r="D14816" s="2">
        <f t="shared" si="232"/>
        <v>1635639186</v>
      </c>
    </row>
    <row r="14817" spans="2:4" ht="15">
      <c r="B14817" t="s">
        <v>6</v>
      </c>
      <c r="C14817" s="4">
        <v>1627140532</v>
      </c>
      <c r="D14817" s="2">
        <f t="shared" si="232"/>
        <v>1627140532</v>
      </c>
    </row>
    <row r="14818" spans="2:4" ht="15">
      <c r="B14818" t="s">
        <v>6</v>
      </c>
      <c r="C14818" s="4">
        <v>1718901491</v>
      </c>
      <c r="D14818" s="2">
        <f t="shared" si="232"/>
        <v>1718901491</v>
      </c>
    </row>
    <row r="14819" spans="2:4" ht="15">
      <c r="B14819" t="s">
        <v>6</v>
      </c>
      <c r="C14819" s="4">
        <v>1631364425</v>
      </c>
      <c r="D14819" s="2">
        <f t="shared" si="232"/>
        <v>1631364425</v>
      </c>
    </row>
    <row r="14820" spans="2:4" ht="15">
      <c r="B14820" t="s">
        <v>6</v>
      </c>
      <c r="C14820" s="4">
        <v>1651481956</v>
      </c>
      <c r="D14820" s="2">
        <f t="shared" si="232"/>
        <v>1651481956</v>
      </c>
    </row>
    <row r="14821" spans="2:4" ht="15">
      <c r="B14821" t="s">
        <v>6</v>
      </c>
      <c r="C14821" s="4">
        <v>1691022027</v>
      </c>
      <c r="D14821" s="2">
        <f t="shared" si="232"/>
        <v>1691022027</v>
      </c>
    </row>
    <row r="14822" spans="2:4" ht="15">
      <c r="B14822" t="s">
        <v>6</v>
      </c>
      <c r="C14822" s="4">
        <v>1691885808</v>
      </c>
      <c r="D14822" s="2">
        <f t="shared" si="232"/>
        <v>1691885808</v>
      </c>
    </row>
    <row r="14823" spans="2:4" ht="15">
      <c r="B14823" t="s">
        <v>6</v>
      </c>
      <c r="C14823" s="4">
        <v>1612148379</v>
      </c>
      <c r="D14823" s="2">
        <f t="shared" si="232"/>
        <v>1612148379</v>
      </c>
    </row>
    <row r="14824" spans="2:4" ht="15">
      <c r="B14824" t="s">
        <v>6</v>
      </c>
      <c r="C14824" s="4">
        <v>1616504556</v>
      </c>
      <c r="D14824" s="2">
        <f t="shared" si="232"/>
        <v>1616504556</v>
      </c>
    </row>
    <row r="14825" spans="2:4" ht="15">
      <c r="B14825" t="s">
        <v>6</v>
      </c>
      <c r="C14825" s="4">
        <v>1704818726</v>
      </c>
      <c r="D14825" s="2">
        <f t="shared" si="232"/>
        <v>1704818726</v>
      </c>
    </row>
    <row r="14826" spans="2:4" ht="15">
      <c r="B14826" t="s">
        <v>6</v>
      </c>
      <c r="C14826" s="4">
        <v>1616504560</v>
      </c>
      <c r="D14826" s="2">
        <f t="shared" si="232"/>
        <v>1616504560</v>
      </c>
    </row>
    <row r="14827" spans="2:4" ht="15">
      <c r="B14827" t="s">
        <v>6</v>
      </c>
      <c r="C14827" s="4">
        <v>1670721291</v>
      </c>
      <c r="D14827" s="2">
        <f t="shared" si="232"/>
        <v>1670721291</v>
      </c>
    </row>
    <row r="14828" spans="2:4" ht="15">
      <c r="B14828" t="s">
        <v>6</v>
      </c>
      <c r="C14828" s="4">
        <v>1590792962</v>
      </c>
      <c r="D14828" s="2">
        <f t="shared" si="232"/>
        <v>1590792962</v>
      </c>
    </row>
    <row r="14829" spans="2:4" ht="15">
      <c r="B14829" t="s">
        <v>6</v>
      </c>
      <c r="C14829" s="4">
        <v>1542925436</v>
      </c>
      <c r="D14829" s="2">
        <f t="shared" si="232"/>
        <v>1542925436</v>
      </c>
    </row>
    <row r="14830" spans="2:4" ht="15">
      <c r="B14830" t="s">
        <v>6</v>
      </c>
      <c r="C14830" s="4">
        <v>1624343720</v>
      </c>
      <c r="D14830" s="2">
        <f t="shared" si="232"/>
        <v>1624343720</v>
      </c>
    </row>
    <row r="14831" spans="2:4" ht="15">
      <c r="B14831" t="s">
        <v>6</v>
      </c>
      <c r="C14831" s="4">
        <v>1627782964</v>
      </c>
      <c r="D14831" s="2">
        <f t="shared" si="232"/>
        <v>1627782964</v>
      </c>
    </row>
    <row r="14832" spans="2:4" ht="15">
      <c r="B14832" t="s">
        <v>6</v>
      </c>
      <c r="C14832" s="4">
        <v>1627783000</v>
      </c>
      <c r="D14832" s="2">
        <f t="shared" si="232"/>
        <v>1627783000</v>
      </c>
    </row>
    <row r="14833" spans="2:4" ht="15">
      <c r="B14833" t="s">
        <v>6</v>
      </c>
      <c r="C14833" s="4">
        <v>1673383531</v>
      </c>
      <c r="D14833" s="2">
        <f t="shared" si="232"/>
        <v>1673383531</v>
      </c>
    </row>
    <row r="14834" spans="2:4" ht="15">
      <c r="B14834" t="s">
        <v>6</v>
      </c>
      <c r="C14834" s="4">
        <v>1595114689</v>
      </c>
      <c r="D14834" s="2">
        <f t="shared" si="232"/>
        <v>1595114689</v>
      </c>
    </row>
    <row r="14835" spans="2:4" ht="15">
      <c r="B14835" t="s">
        <v>6</v>
      </c>
      <c r="C14835" s="4">
        <v>1579131193</v>
      </c>
      <c r="D14835" s="2">
        <f t="shared" si="232"/>
        <v>1579131193</v>
      </c>
    </row>
    <row r="14836" spans="2:4" ht="15">
      <c r="B14836" t="s">
        <v>6</v>
      </c>
      <c r="C14836" s="4">
        <v>1616504598</v>
      </c>
      <c r="D14836" s="2">
        <f t="shared" si="232"/>
        <v>1616504598</v>
      </c>
    </row>
    <row r="14837" spans="2:4" ht="15">
      <c r="B14837" t="s">
        <v>6</v>
      </c>
      <c r="C14837" s="4">
        <v>1468734898</v>
      </c>
      <c r="D14837" s="2">
        <f t="shared" si="232"/>
        <v>1468734898</v>
      </c>
    </row>
    <row r="14838" spans="2:4" ht="15">
      <c r="B14838" t="s">
        <v>6</v>
      </c>
      <c r="C14838" s="4">
        <v>1667617593</v>
      </c>
      <c r="D14838" s="2">
        <f t="shared" si="232"/>
        <v>1667617593</v>
      </c>
    </row>
    <row r="14839" spans="2:4" ht="15">
      <c r="B14839" t="s">
        <v>6</v>
      </c>
      <c r="C14839" s="4">
        <v>1587115094</v>
      </c>
      <c r="D14839" s="2">
        <f t="shared" si="232"/>
        <v>1587115094</v>
      </c>
    </row>
    <row r="14840" spans="2:4" ht="15">
      <c r="B14840" t="s">
        <v>6</v>
      </c>
      <c r="C14840" s="4">
        <v>1624343790</v>
      </c>
      <c r="D14840" s="2">
        <f t="shared" si="232"/>
        <v>1624343790</v>
      </c>
    </row>
    <row r="14841" spans="2:4" ht="15">
      <c r="B14841" t="s">
        <v>6</v>
      </c>
      <c r="C14841" s="4">
        <v>1586092883</v>
      </c>
      <c r="D14841" s="2">
        <f t="shared" si="232"/>
        <v>1586092883</v>
      </c>
    </row>
    <row r="14842" spans="2:4" ht="15">
      <c r="B14842" t="s">
        <v>6</v>
      </c>
      <c r="C14842" s="4">
        <v>1736489888</v>
      </c>
      <c r="D14842" s="2">
        <f t="shared" si="232"/>
        <v>1736489888</v>
      </c>
    </row>
    <row r="14843" spans="2:4" ht="15">
      <c r="B14843" t="s">
        <v>6</v>
      </c>
      <c r="C14843" s="4">
        <v>1617591007</v>
      </c>
      <c r="D14843" s="2">
        <f t="shared" si="232"/>
        <v>1617591007</v>
      </c>
    </row>
    <row r="14844" spans="2:4" ht="15">
      <c r="B14844" t="s">
        <v>6</v>
      </c>
      <c r="C14844" s="4">
        <v>1617590594</v>
      </c>
      <c r="D14844" s="2">
        <f t="shared" si="232"/>
        <v>1617590594</v>
      </c>
    </row>
    <row r="14845" spans="2:4" ht="15">
      <c r="B14845" t="s">
        <v>6</v>
      </c>
      <c r="C14845" s="4">
        <v>1330661548</v>
      </c>
      <c r="D14845" s="2">
        <f t="shared" si="232"/>
        <v>1330661548</v>
      </c>
    </row>
    <row r="14846" spans="2:4" ht="15">
      <c r="B14846" t="s">
        <v>6</v>
      </c>
      <c r="C14846" s="4">
        <v>1544225159</v>
      </c>
      <c r="D14846" s="2">
        <f t="shared" si="232"/>
        <v>1544225159</v>
      </c>
    </row>
    <row r="14847" spans="2:4" ht="15">
      <c r="B14847" t="s">
        <v>6</v>
      </c>
      <c r="C14847" s="4">
        <v>1464069167</v>
      </c>
      <c r="D14847" s="2">
        <f t="shared" si="232"/>
        <v>1464069167</v>
      </c>
    </row>
    <row r="14848" spans="2:4" ht="15">
      <c r="B14848" t="s">
        <v>6</v>
      </c>
      <c r="C14848" s="4">
        <v>1597337422</v>
      </c>
      <c r="D14848" s="2">
        <f t="shared" si="232"/>
        <v>1597337422</v>
      </c>
    </row>
    <row r="14849" spans="2:4" ht="15">
      <c r="B14849" t="s">
        <v>6</v>
      </c>
      <c r="C14849" s="4">
        <v>1588654741</v>
      </c>
      <c r="D14849" s="2">
        <f t="shared" si="232"/>
        <v>1588654741</v>
      </c>
    </row>
    <row r="14850" spans="2:4" ht="15">
      <c r="B14850" t="s">
        <v>6</v>
      </c>
      <c r="C14850" s="4">
        <v>1632862471</v>
      </c>
      <c r="D14850" s="2">
        <f t="shared" si="232"/>
        <v>1632862471</v>
      </c>
    </row>
    <row r="14851" spans="2:4" ht="15">
      <c r="B14851" t="s">
        <v>6</v>
      </c>
      <c r="C14851" s="4">
        <v>1581262123</v>
      </c>
      <c r="D14851" s="2">
        <f t="shared" si="232"/>
        <v>1581262123</v>
      </c>
    </row>
    <row r="14852" spans="2:4" ht="15">
      <c r="B14852" t="s">
        <v>6</v>
      </c>
      <c r="C14852" s="4">
        <v>1596621252</v>
      </c>
      <c r="D14852" s="2">
        <f t="shared" si="232"/>
        <v>1596621252</v>
      </c>
    </row>
    <row r="14853" spans="2:4" ht="15">
      <c r="B14853" t="s">
        <v>6</v>
      </c>
      <c r="C14853" s="4">
        <v>1294498013</v>
      </c>
      <c r="D14853" s="2">
        <f t="shared" si="232"/>
        <v>1294498013</v>
      </c>
    </row>
    <row r="14854" spans="2:4" ht="15">
      <c r="B14854" t="s">
        <v>6</v>
      </c>
      <c r="C14854" s="4">
        <v>1616513363</v>
      </c>
      <c r="D14854" s="2">
        <f t="shared" si="232"/>
        <v>1616513363</v>
      </c>
    </row>
    <row r="14855" spans="2:4" ht="15">
      <c r="B14855" t="s">
        <v>6</v>
      </c>
      <c r="C14855" s="4">
        <v>1616513469</v>
      </c>
      <c r="D14855" s="2">
        <f t="shared" si="232"/>
        <v>1616513469</v>
      </c>
    </row>
    <row r="14856" spans="2:4" ht="15">
      <c r="B14856" t="s">
        <v>6</v>
      </c>
      <c r="C14856" s="4">
        <v>1616513419</v>
      </c>
      <c r="D14856" s="2">
        <f t="shared" si="232"/>
        <v>1616513419</v>
      </c>
    </row>
    <row r="14857" spans="2:4" ht="15">
      <c r="B14857" t="s">
        <v>6</v>
      </c>
      <c r="C14857" s="4">
        <v>1616513519</v>
      </c>
      <c r="D14857" s="2">
        <f t="shared" si="232"/>
        <v>1616513519</v>
      </c>
    </row>
    <row r="14858" spans="2:4" ht="15">
      <c r="B14858" t="s">
        <v>6</v>
      </c>
      <c r="C14858" s="4">
        <v>1595114471</v>
      </c>
      <c r="D14858" s="2">
        <f t="shared" si="232"/>
        <v>1595114471</v>
      </c>
    </row>
    <row r="14859" spans="2:4" ht="15">
      <c r="B14859" t="s">
        <v>6</v>
      </c>
      <c r="C14859" s="4">
        <v>1108714104</v>
      </c>
      <c r="D14859" s="2">
        <f t="shared" si="232"/>
        <v>1108714104</v>
      </c>
    </row>
    <row r="14860" spans="2:4" ht="15">
      <c r="B14860" t="s">
        <v>6</v>
      </c>
      <c r="C14860" s="4">
        <v>1541655938</v>
      </c>
      <c r="D14860" s="2">
        <f t="shared" si="232"/>
        <v>1541655938</v>
      </c>
    </row>
    <row r="14861" spans="2:4" ht="15">
      <c r="B14861" t="s">
        <v>6</v>
      </c>
      <c r="C14861" s="4">
        <v>1382916772</v>
      </c>
      <c r="D14861" s="2">
        <f t="shared" si="232"/>
        <v>1382916772</v>
      </c>
    </row>
    <row r="14862" spans="2:4" ht="15">
      <c r="B14862" t="s">
        <v>6</v>
      </c>
      <c r="C14862" s="4">
        <v>1594054919</v>
      </c>
      <c r="D14862" s="2">
        <f t="shared" si="232"/>
        <v>1594054919</v>
      </c>
    </row>
    <row r="14863" spans="2:4" ht="15">
      <c r="B14863" t="s">
        <v>6</v>
      </c>
      <c r="C14863" s="4">
        <v>1667684846</v>
      </c>
      <c r="D14863" s="2">
        <f t="shared" ref="D14863:D14926" si="233">C14863</f>
        <v>1667684846</v>
      </c>
    </row>
    <row r="14864" spans="2:4" ht="15">
      <c r="B14864" t="s">
        <v>6</v>
      </c>
      <c r="C14864" s="4">
        <v>1667684591</v>
      </c>
      <c r="D14864" s="2">
        <f t="shared" si="233"/>
        <v>1667684591</v>
      </c>
    </row>
    <row r="14865" spans="2:4" ht="15">
      <c r="B14865" t="s">
        <v>6</v>
      </c>
      <c r="C14865" s="4">
        <v>1646322365</v>
      </c>
      <c r="D14865" s="2">
        <f t="shared" si="233"/>
        <v>1646322365</v>
      </c>
    </row>
    <row r="14866" spans="2:4" ht="15">
      <c r="B14866" t="s">
        <v>6</v>
      </c>
      <c r="C14866" s="4">
        <v>1482082117</v>
      </c>
      <c r="D14866" s="2">
        <f t="shared" si="233"/>
        <v>1482082117</v>
      </c>
    </row>
    <row r="14867" spans="2:4" ht="15">
      <c r="B14867" t="s">
        <v>6</v>
      </c>
      <c r="C14867" s="4">
        <v>1498707731</v>
      </c>
      <c r="D14867" s="2">
        <f t="shared" si="233"/>
        <v>1498707731</v>
      </c>
    </row>
    <row r="14868" spans="2:4" ht="15">
      <c r="B14868" t="s">
        <v>6</v>
      </c>
      <c r="C14868" s="4">
        <v>1690984968</v>
      </c>
      <c r="D14868" s="2">
        <f t="shared" si="233"/>
        <v>1690984968</v>
      </c>
    </row>
    <row r="14869" spans="2:4" ht="15">
      <c r="B14869" t="s">
        <v>6</v>
      </c>
      <c r="C14869" s="4">
        <v>1592380198</v>
      </c>
      <c r="D14869" s="2">
        <f t="shared" si="233"/>
        <v>1592380198</v>
      </c>
    </row>
    <row r="14870" spans="2:4" ht="15">
      <c r="B14870" t="s">
        <v>6</v>
      </c>
      <c r="C14870" s="4">
        <v>1117463649</v>
      </c>
      <c r="D14870" s="2">
        <f t="shared" si="233"/>
        <v>1117463649</v>
      </c>
    </row>
    <row r="14871" spans="2:4" ht="15">
      <c r="B14871" t="s">
        <v>6</v>
      </c>
      <c r="C14871" s="4">
        <v>1089055265</v>
      </c>
      <c r="D14871" s="2">
        <f t="shared" si="233"/>
        <v>1089055265</v>
      </c>
    </row>
    <row r="14872" spans="2:4" ht="15">
      <c r="B14872" t="s">
        <v>6</v>
      </c>
      <c r="C14872" s="4">
        <v>1561911023</v>
      </c>
      <c r="D14872" s="2">
        <f t="shared" si="233"/>
        <v>1561911023</v>
      </c>
    </row>
    <row r="14873" spans="2:4" ht="15">
      <c r="B14873" t="s">
        <v>6</v>
      </c>
      <c r="C14873" s="4">
        <v>1342329376</v>
      </c>
      <c r="D14873" s="2">
        <f t="shared" si="233"/>
        <v>1342329376</v>
      </c>
    </row>
    <row r="14874" spans="2:4" ht="15">
      <c r="B14874" t="s">
        <v>6</v>
      </c>
      <c r="C14874" s="4">
        <v>1556830865</v>
      </c>
      <c r="D14874" s="2">
        <f t="shared" si="233"/>
        <v>1556830865</v>
      </c>
    </row>
    <row r="14875" spans="2:4" ht="15">
      <c r="B14875" t="s">
        <v>6</v>
      </c>
      <c r="C14875" s="4">
        <v>1273962897</v>
      </c>
      <c r="D14875" s="2">
        <f t="shared" si="233"/>
        <v>1273962897</v>
      </c>
    </row>
    <row r="14876" spans="2:4" ht="15">
      <c r="B14876" t="s">
        <v>6</v>
      </c>
      <c r="C14876" s="4">
        <v>1237346125</v>
      </c>
      <c r="D14876" s="2">
        <f t="shared" si="233"/>
        <v>1237346125</v>
      </c>
    </row>
    <row r="14877" spans="2:4" ht="15">
      <c r="B14877" t="s">
        <v>6</v>
      </c>
      <c r="C14877" s="4">
        <v>1614111062</v>
      </c>
      <c r="D14877" s="2">
        <f t="shared" si="233"/>
        <v>1614111062</v>
      </c>
    </row>
    <row r="14878" spans="2:4" ht="15">
      <c r="B14878" t="s">
        <v>6</v>
      </c>
      <c r="C14878" s="4">
        <v>1614111131</v>
      </c>
      <c r="D14878" s="2">
        <f t="shared" si="233"/>
        <v>1614111131</v>
      </c>
    </row>
    <row r="14879" spans="2:4" ht="15">
      <c r="B14879" t="s">
        <v>6</v>
      </c>
      <c r="C14879" s="4">
        <v>1614340994</v>
      </c>
      <c r="D14879" s="2">
        <f t="shared" si="233"/>
        <v>1614340994</v>
      </c>
    </row>
    <row r="14880" spans="2:4" ht="15">
      <c r="B14880" t="s">
        <v>6</v>
      </c>
      <c r="C14880" s="4">
        <v>1257455500</v>
      </c>
      <c r="D14880" s="2">
        <f t="shared" si="233"/>
        <v>1257455500</v>
      </c>
    </row>
    <row r="14881" spans="2:4" ht="15">
      <c r="B14881" t="s">
        <v>6</v>
      </c>
      <c r="C14881" s="4">
        <v>1663617633</v>
      </c>
      <c r="D14881" s="2">
        <f t="shared" si="233"/>
        <v>1663617633</v>
      </c>
    </row>
    <row r="14882" spans="2:4" ht="15">
      <c r="B14882" t="s">
        <v>6</v>
      </c>
      <c r="C14882" s="4">
        <v>1645475403</v>
      </c>
      <c r="D14882" s="2">
        <f t="shared" si="233"/>
        <v>1645475403</v>
      </c>
    </row>
    <row r="14883" spans="2:4" ht="15">
      <c r="B14883" t="s">
        <v>6</v>
      </c>
      <c r="C14883" s="4">
        <v>1688639448</v>
      </c>
      <c r="D14883" s="2">
        <f t="shared" si="233"/>
        <v>1688639448</v>
      </c>
    </row>
    <row r="14884" spans="2:4" ht="15">
      <c r="B14884" t="s">
        <v>6</v>
      </c>
      <c r="C14884" s="4">
        <v>1645492852</v>
      </c>
      <c r="D14884" s="2">
        <f t="shared" si="233"/>
        <v>1645492852</v>
      </c>
    </row>
    <row r="14885" spans="2:4" ht="15">
      <c r="B14885" t="s">
        <v>6</v>
      </c>
      <c r="C14885" s="4">
        <v>1645489871</v>
      </c>
      <c r="D14885" s="2">
        <f t="shared" si="233"/>
        <v>1645489871</v>
      </c>
    </row>
    <row r="14886" spans="2:4" ht="15">
      <c r="B14886" t="s">
        <v>6</v>
      </c>
      <c r="C14886" s="4">
        <v>1645908390</v>
      </c>
      <c r="D14886" s="2">
        <f t="shared" si="233"/>
        <v>1645908390</v>
      </c>
    </row>
    <row r="14887" spans="2:4" ht="15">
      <c r="B14887" t="s">
        <v>6</v>
      </c>
      <c r="C14887" s="4">
        <v>1645494647</v>
      </c>
      <c r="D14887" s="2">
        <f t="shared" si="233"/>
        <v>1645494647</v>
      </c>
    </row>
    <row r="14888" spans="2:4" ht="15">
      <c r="B14888" t="s">
        <v>6</v>
      </c>
      <c r="C14888" s="4">
        <v>1645490585</v>
      </c>
      <c r="D14888" s="2">
        <f t="shared" si="233"/>
        <v>1645490585</v>
      </c>
    </row>
    <row r="14889" spans="2:4" ht="15">
      <c r="B14889" t="s">
        <v>6</v>
      </c>
      <c r="C14889" s="4">
        <v>1645490310</v>
      </c>
      <c r="D14889" s="2">
        <f t="shared" si="233"/>
        <v>1645490310</v>
      </c>
    </row>
    <row r="14890" spans="2:4" ht="15">
      <c r="B14890" t="s">
        <v>6</v>
      </c>
      <c r="C14890" s="4">
        <v>1686793610</v>
      </c>
      <c r="D14890" s="2">
        <f t="shared" si="233"/>
        <v>1686793610</v>
      </c>
    </row>
    <row r="14891" spans="2:4" ht="15">
      <c r="B14891" t="s">
        <v>6</v>
      </c>
      <c r="C14891" s="4">
        <v>1645490325</v>
      </c>
      <c r="D14891" s="2">
        <f t="shared" si="233"/>
        <v>1645490325</v>
      </c>
    </row>
    <row r="14892" spans="2:4" ht="15">
      <c r="B14892" t="s">
        <v>6</v>
      </c>
      <c r="C14892" s="4">
        <v>1688639529</v>
      </c>
      <c r="D14892" s="2">
        <f t="shared" si="233"/>
        <v>1688639529</v>
      </c>
    </row>
    <row r="14893" spans="2:4" ht="15">
      <c r="B14893" t="s">
        <v>6</v>
      </c>
      <c r="C14893" s="4">
        <v>1645909058</v>
      </c>
      <c r="D14893" s="2">
        <f t="shared" si="233"/>
        <v>1645909058</v>
      </c>
    </row>
    <row r="14894" spans="2:4" ht="15">
      <c r="B14894" t="s">
        <v>6</v>
      </c>
      <c r="C14894" s="4">
        <v>1640788734</v>
      </c>
      <c r="D14894" s="2">
        <f t="shared" si="233"/>
        <v>1640788734</v>
      </c>
    </row>
    <row r="14895" spans="2:4" ht="15">
      <c r="B14895" t="s">
        <v>6</v>
      </c>
      <c r="C14895" s="4">
        <v>1612554910</v>
      </c>
      <c r="D14895" s="2">
        <f t="shared" si="233"/>
        <v>1612554910</v>
      </c>
    </row>
    <row r="14896" spans="2:4" ht="15">
      <c r="B14896" t="s">
        <v>6</v>
      </c>
      <c r="C14896" s="4">
        <v>1612348204</v>
      </c>
      <c r="D14896" s="2">
        <f t="shared" si="233"/>
        <v>1612348204</v>
      </c>
    </row>
    <row r="14897" spans="2:4" ht="15">
      <c r="B14897" t="s">
        <v>6</v>
      </c>
      <c r="C14897" s="4">
        <v>1672346232</v>
      </c>
      <c r="D14897" s="2">
        <f t="shared" si="233"/>
        <v>1672346232</v>
      </c>
    </row>
    <row r="14898" spans="2:4" ht="15">
      <c r="B14898" t="s">
        <v>6</v>
      </c>
      <c r="C14898" s="4">
        <v>1609940695</v>
      </c>
      <c r="D14898" s="2">
        <f t="shared" si="233"/>
        <v>1609940695</v>
      </c>
    </row>
    <row r="14899" spans="2:4" ht="15">
      <c r="B14899" t="s">
        <v>6</v>
      </c>
      <c r="C14899" s="4">
        <v>1612591982</v>
      </c>
      <c r="D14899" s="2">
        <f t="shared" si="233"/>
        <v>1612591982</v>
      </c>
    </row>
    <row r="14900" spans="2:4" ht="15">
      <c r="B14900" t="s">
        <v>6</v>
      </c>
      <c r="C14900" s="4">
        <v>1610901328</v>
      </c>
      <c r="D14900" s="2">
        <f t="shared" si="233"/>
        <v>1610901328</v>
      </c>
    </row>
    <row r="14901" spans="2:4" ht="15">
      <c r="B14901" t="s">
        <v>6</v>
      </c>
      <c r="C14901" s="4">
        <v>1611448584</v>
      </c>
      <c r="D14901" s="2">
        <f t="shared" si="233"/>
        <v>1611448584</v>
      </c>
    </row>
    <row r="14902" spans="2:4" ht="15">
      <c r="B14902" t="s">
        <v>6</v>
      </c>
      <c r="C14902" s="4">
        <v>1610847657</v>
      </c>
      <c r="D14902" s="2">
        <f t="shared" si="233"/>
        <v>1610847657</v>
      </c>
    </row>
    <row r="14903" spans="2:4" ht="15">
      <c r="B14903" t="s">
        <v>6</v>
      </c>
      <c r="C14903" s="4">
        <v>1628276706</v>
      </c>
      <c r="D14903" s="2">
        <f t="shared" si="233"/>
        <v>1628276706</v>
      </c>
    </row>
    <row r="14904" spans="2:4" ht="15">
      <c r="B14904" t="s">
        <v>6</v>
      </c>
      <c r="C14904" s="4">
        <v>1608830467</v>
      </c>
      <c r="D14904" s="2">
        <f t="shared" si="233"/>
        <v>1608830467</v>
      </c>
    </row>
    <row r="14905" spans="2:4" ht="15">
      <c r="B14905" t="s">
        <v>6</v>
      </c>
      <c r="C14905" s="4">
        <v>1611143784</v>
      </c>
      <c r="D14905" s="2">
        <f t="shared" si="233"/>
        <v>1611143784</v>
      </c>
    </row>
    <row r="14906" spans="2:4" ht="15">
      <c r="B14906" t="s">
        <v>6</v>
      </c>
      <c r="C14906" s="4">
        <v>1677244455</v>
      </c>
      <c r="D14906" s="2">
        <f t="shared" si="233"/>
        <v>1677244455</v>
      </c>
    </row>
    <row r="14907" spans="2:4" ht="15">
      <c r="B14907" t="s">
        <v>6</v>
      </c>
      <c r="C14907" s="4">
        <v>1695880687</v>
      </c>
      <c r="D14907" s="2">
        <f t="shared" si="233"/>
        <v>1695880687</v>
      </c>
    </row>
    <row r="14908" spans="2:4" ht="15">
      <c r="B14908" t="s">
        <v>6</v>
      </c>
      <c r="C14908" s="4">
        <v>1629912058</v>
      </c>
      <c r="D14908" s="2">
        <f t="shared" si="233"/>
        <v>1629912058</v>
      </c>
    </row>
    <row r="14909" spans="2:4" ht="15">
      <c r="B14909" t="s">
        <v>6</v>
      </c>
      <c r="C14909" s="4">
        <v>1611737690</v>
      </c>
      <c r="D14909" s="2">
        <f t="shared" si="233"/>
        <v>1611737690</v>
      </c>
    </row>
    <row r="14910" spans="2:4" ht="15">
      <c r="B14910" t="s">
        <v>6</v>
      </c>
      <c r="C14910" s="4">
        <v>1654768886</v>
      </c>
      <c r="D14910" s="2">
        <f t="shared" si="233"/>
        <v>1654768886</v>
      </c>
    </row>
    <row r="14911" spans="2:4" ht="15">
      <c r="B14911" t="s">
        <v>6</v>
      </c>
      <c r="C14911" s="4">
        <v>1608849492</v>
      </c>
      <c r="D14911" s="2">
        <f t="shared" si="233"/>
        <v>1608849492</v>
      </c>
    </row>
    <row r="14912" spans="2:4" ht="15">
      <c r="B14912" t="s">
        <v>6</v>
      </c>
      <c r="C14912" s="4">
        <v>1666907796</v>
      </c>
      <c r="D14912" s="2">
        <f t="shared" si="233"/>
        <v>1666907796</v>
      </c>
    </row>
    <row r="14913" spans="2:4" ht="15">
      <c r="B14913" t="s">
        <v>6</v>
      </c>
      <c r="C14913" s="4">
        <v>1611183734</v>
      </c>
      <c r="D14913" s="2">
        <f t="shared" si="233"/>
        <v>1611183734</v>
      </c>
    </row>
    <row r="14914" spans="2:4" ht="15">
      <c r="B14914" t="s">
        <v>6</v>
      </c>
      <c r="C14914" s="4">
        <v>1638723032</v>
      </c>
      <c r="D14914" s="2">
        <f t="shared" si="233"/>
        <v>1638723032</v>
      </c>
    </row>
    <row r="14915" spans="2:4" ht="15">
      <c r="B14915" t="s">
        <v>6</v>
      </c>
      <c r="C14915" s="4">
        <v>1634317842</v>
      </c>
      <c r="D14915" s="2">
        <f t="shared" si="233"/>
        <v>1634317842</v>
      </c>
    </row>
    <row r="14916" spans="2:4" ht="15">
      <c r="B14916" t="s">
        <v>6</v>
      </c>
      <c r="C14916" s="4">
        <v>1692077259</v>
      </c>
      <c r="D14916" s="2">
        <f t="shared" si="233"/>
        <v>1692077259</v>
      </c>
    </row>
    <row r="14917" spans="2:4" ht="15">
      <c r="B14917" t="s">
        <v>6</v>
      </c>
      <c r="C14917" s="4">
        <v>1655079151</v>
      </c>
      <c r="D14917" s="2">
        <f t="shared" si="233"/>
        <v>1655079151</v>
      </c>
    </row>
    <row r="14918" spans="2:4" ht="15">
      <c r="B14918" t="s">
        <v>6</v>
      </c>
      <c r="C14918" s="4">
        <v>1666711441</v>
      </c>
      <c r="D14918" s="2">
        <f t="shared" si="233"/>
        <v>1666711441</v>
      </c>
    </row>
    <row r="14919" spans="2:4" ht="15">
      <c r="B14919" t="s">
        <v>6</v>
      </c>
      <c r="C14919" s="4">
        <v>1690277127</v>
      </c>
      <c r="D14919" s="2">
        <f t="shared" si="233"/>
        <v>1690277127</v>
      </c>
    </row>
    <row r="14920" spans="2:4" ht="15">
      <c r="B14920" t="s">
        <v>6</v>
      </c>
      <c r="C14920" s="4">
        <v>1646791622</v>
      </c>
      <c r="D14920" s="2">
        <f t="shared" si="233"/>
        <v>1646791622</v>
      </c>
    </row>
    <row r="14921" spans="2:4" ht="15">
      <c r="B14921" t="s">
        <v>6</v>
      </c>
      <c r="C14921" s="4">
        <v>1656112119</v>
      </c>
      <c r="D14921" s="2">
        <f t="shared" si="233"/>
        <v>1656112119</v>
      </c>
    </row>
    <row r="14922" spans="2:4" ht="15">
      <c r="B14922" t="s">
        <v>6</v>
      </c>
      <c r="C14922" s="4">
        <v>1649275616</v>
      </c>
      <c r="D14922" s="2">
        <f t="shared" si="233"/>
        <v>1649275616</v>
      </c>
    </row>
    <row r="14923" spans="2:4" ht="15">
      <c r="B14923" t="s">
        <v>6</v>
      </c>
      <c r="C14923" s="4">
        <v>1638693596</v>
      </c>
      <c r="D14923" s="2">
        <f t="shared" si="233"/>
        <v>1638693596</v>
      </c>
    </row>
    <row r="14924" spans="2:4" ht="15">
      <c r="B14924" t="s">
        <v>6</v>
      </c>
      <c r="C14924" s="4">
        <v>1608878564</v>
      </c>
      <c r="D14924" s="2">
        <f t="shared" si="233"/>
        <v>1608878564</v>
      </c>
    </row>
    <row r="14925" spans="2:4" ht="15">
      <c r="B14925" t="s">
        <v>6</v>
      </c>
      <c r="C14925" s="4">
        <v>1611421477</v>
      </c>
      <c r="D14925" s="2">
        <f t="shared" si="233"/>
        <v>1611421477</v>
      </c>
    </row>
    <row r="14926" spans="2:4" ht="15">
      <c r="B14926" t="s">
        <v>6</v>
      </c>
      <c r="C14926" s="4">
        <v>1638776133</v>
      </c>
      <c r="D14926" s="2">
        <f t="shared" si="233"/>
        <v>1638776133</v>
      </c>
    </row>
    <row r="14927" spans="2:4" ht="15">
      <c r="B14927" t="s">
        <v>6</v>
      </c>
      <c r="C14927" s="4">
        <v>1718313474</v>
      </c>
      <c r="D14927" s="2">
        <f t="shared" ref="D14927:D14990" si="234">C14927</f>
        <v>1718313474</v>
      </c>
    </row>
    <row r="14928" spans="2:4" ht="15">
      <c r="B14928" t="s">
        <v>6</v>
      </c>
      <c r="C14928" s="4">
        <v>1665505583</v>
      </c>
      <c r="D14928" s="2">
        <f t="shared" si="234"/>
        <v>1665505583</v>
      </c>
    </row>
    <row r="14929" spans="2:4" ht="15">
      <c r="B14929" t="s">
        <v>6</v>
      </c>
      <c r="C14929" s="4">
        <v>1610801209</v>
      </c>
      <c r="D14929" s="2">
        <f t="shared" si="234"/>
        <v>1610801209</v>
      </c>
    </row>
    <row r="14930" spans="2:4" ht="15">
      <c r="B14930" t="s">
        <v>6</v>
      </c>
      <c r="C14930" s="4">
        <v>1657301297</v>
      </c>
      <c r="D14930" s="2">
        <f t="shared" si="234"/>
        <v>1657301297</v>
      </c>
    </row>
    <row r="14931" spans="2:4" ht="15">
      <c r="B14931" t="s">
        <v>6</v>
      </c>
      <c r="C14931" s="4">
        <v>1692046165</v>
      </c>
      <c r="D14931" s="2">
        <f t="shared" si="234"/>
        <v>1692046165</v>
      </c>
    </row>
    <row r="14932" spans="2:4" ht="15">
      <c r="B14932" t="s">
        <v>6</v>
      </c>
      <c r="C14932" s="4">
        <v>1674854814</v>
      </c>
      <c r="D14932" s="2">
        <f t="shared" si="234"/>
        <v>1674854814</v>
      </c>
    </row>
    <row r="14933" spans="2:4" ht="15">
      <c r="B14933" t="s">
        <v>6</v>
      </c>
      <c r="C14933" s="4">
        <v>1607768316</v>
      </c>
      <c r="D14933" s="2">
        <f t="shared" si="234"/>
        <v>1607768316</v>
      </c>
    </row>
    <row r="14934" spans="2:4" ht="15">
      <c r="B14934" t="s">
        <v>6</v>
      </c>
      <c r="C14934" s="4">
        <v>1652855912</v>
      </c>
      <c r="D14934" s="2">
        <f t="shared" si="234"/>
        <v>1652855912</v>
      </c>
    </row>
    <row r="14935" spans="2:4" ht="15">
      <c r="B14935" t="s">
        <v>6</v>
      </c>
      <c r="C14935" s="4">
        <v>1683102212</v>
      </c>
      <c r="D14935" s="2">
        <f t="shared" si="234"/>
        <v>1683102212</v>
      </c>
    </row>
    <row r="14936" spans="2:4" ht="15">
      <c r="B14936" t="s">
        <v>6</v>
      </c>
      <c r="C14936" s="4">
        <v>1646788050</v>
      </c>
      <c r="D14936" s="2">
        <f t="shared" si="234"/>
        <v>1646788050</v>
      </c>
    </row>
    <row r="14937" spans="2:4" ht="15">
      <c r="B14937" t="s">
        <v>6</v>
      </c>
      <c r="C14937" s="4">
        <v>1695874906</v>
      </c>
      <c r="D14937" s="2">
        <f t="shared" si="234"/>
        <v>1695874906</v>
      </c>
    </row>
    <row r="14938" spans="2:4" ht="15">
      <c r="B14938" t="s">
        <v>6</v>
      </c>
      <c r="C14938" s="4">
        <v>1622921821</v>
      </c>
      <c r="D14938" s="2">
        <f t="shared" si="234"/>
        <v>1622921821</v>
      </c>
    </row>
    <row r="14939" spans="2:4" ht="15">
      <c r="B14939" t="s">
        <v>6</v>
      </c>
      <c r="C14939" s="4">
        <v>1665517534</v>
      </c>
      <c r="D14939" s="2">
        <f t="shared" si="234"/>
        <v>1665517534</v>
      </c>
    </row>
    <row r="14940" spans="2:4" ht="15">
      <c r="B14940" t="s">
        <v>6</v>
      </c>
      <c r="C14940" s="4">
        <v>1708671529</v>
      </c>
      <c r="D14940" s="2">
        <f t="shared" si="234"/>
        <v>1708671529</v>
      </c>
    </row>
    <row r="14941" spans="2:4" ht="15">
      <c r="B14941" t="s">
        <v>6</v>
      </c>
      <c r="C14941" s="4">
        <v>1612373554</v>
      </c>
      <c r="D14941" s="2">
        <f t="shared" si="234"/>
        <v>1612373554</v>
      </c>
    </row>
    <row r="14942" spans="2:4" ht="15">
      <c r="B14942" t="s">
        <v>6</v>
      </c>
      <c r="C14942" s="4">
        <v>1611372547</v>
      </c>
      <c r="D14942" s="2">
        <f t="shared" si="234"/>
        <v>1611372547</v>
      </c>
    </row>
    <row r="14943" spans="2:4" ht="15">
      <c r="B14943" t="s">
        <v>6</v>
      </c>
      <c r="C14943" s="4">
        <v>1611118401</v>
      </c>
      <c r="D14943" s="2">
        <f t="shared" si="234"/>
        <v>1611118401</v>
      </c>
    </row>
    <row r="14944" spans="2:4" ht="15">
      <c r="B14944" t="s">
        <v>6</v>
      </c>
      <c r="C14944" s="4">
        <v>1611461374</v>
      </c>
      <c r="D14944" s="2">
        <f t="shared" si="234"/>
        <v>1611461374</v>
      </c>
    </row>
    <row r="14945" spans="2:4" ht="15">
      <c r="B14945" t="s">
        <v>6</v>
      </c>
      <c r="C14945" s="4">
        <v>1648167613</v>
      </c>
      <c r="D14945" s="2">
        <f t="shared" si="234"/>
        <v>1648167613</v>
      </c>
    </row>
    <row r="14946" spans="2:4" ht="15">
      <c r="B14946" t="s">
        <v>6</v>
      </c>
      <c r="C14946" s="4">
        <v>1646889813</v>
      </c>
      <c r="D14946" s="2">
        <f t="shared" si="234"/>
        <v>1646889813</v>
      </c>
    </row>
    <row r="14947" spans="2:4" ht="15">
      <c r="B14947" t="s">
        <v>6</v>
      </c>
      <c r="C14947" s="4">
        <v>1641711467</v>
      </c>
      <c r="D14947" s="2">
        <f t="shared" si="234"/>
        <v>1641711467</v>
      </c>
    </row>
    <row r="14948" spans="2:4" ht="15">
      <c r="B14948" t="s">
        <v>6</v>
      </c>
      <c r="C14948" s="4">
        <v>1672318670</v>
      </c>
      <c r="D14948" s="2">
        <f t="shared" si="234"/>
        <v>1672318670</v>
      </c>
    </row>
    <row r="14949" spans="2:4" ht="15">
      <c r="B14949" t="s">
        <v>6</v>
      </c>
      <c r="C14949" s="4">
        <v>1611731719</v>
      </c>
      <c r="D14949" s="2">
        <f t="shared" si="234"/>
        <v>1611731719</v>
      </c>
    </row>
    <row r="14950" spans="2:4" ht="15">
      <c r="B14950" t="s">
        <v>6</v>
      </c>
      <c r="C14950" s="4">
        <v>1665526974</v>
      </c>
      <c r="D14950" s="2">
        <f t="shared" si="234"/>
        <v>1665526974</v>
      </c>
    </row>
    <row r="14951" spans="2:4" ht="15">
      <c r="B14951" t="s">
        <v>6</v>
      </c>
      <c r="C14951" s="4">
        <v>1611746211</v>
      </c>
      <c r="D14951" s="2">
        <f t="shared" si="234"/>
        <v>1611746211</v>
      </c>
    </row>
    <row r="14952" spans="2:4" ht="15">
      <c r="B14952" t="s">
        <v>6</v>
      </c>
      <c r="C14952" s="4">
        <v>1662045449</v>
      </c>
      <c r="D14952" s="2">
        <f t="shared" si="234"/>
        <v>1662045449</v>
      </c>
    </row>
    <row r="14953" spans="2:4" ht="15">
      <c r="B14953" t="s">
        <v>6</v>
      </c>
      <c r="C14953" s="4">
        <v>1660665014</v>
      </c>
      <c r="D14953" s="2">
        <f t="shared" si="234"/>
        <v>1660665014</v>
      </c>
    </row>
    <row r="14954" spans="2:4" ht="15">
      <c r="B14954" t="s">
        <v>6</v>
      </c>
      <c r="C14954" s="4">
        <v>1664291104</v>
      </c>
      <c r="D14954" s="2">
        <f t="shared" si="234"/>
        <v>1664291104</v>
      </c>
    </row>
    <row r="14955" spans="2:4" ht="15">
      <c r="B14955" t="s">
        <v>6</v>
      </c>
      <c r="C14955" s="4">
        <v>1731240699</v>
      </c>
      <c r="D14955" s="2">
        <f t="shared" si="234"/>
        <v>1731240699</v>
      </c>
    </row>
    <row r="14956" spans="2:4" ht="15">
      <c r="B14956" t="s">
        <v>6</v>
      </c>
      <c r="C14956" s="4">
        <v>1611494537</v>
      </c>
      <c r="D14956" s="2">
        <f t="shared" si="234"/>
        <v>1611494537</v>
      </c>
    </row>
    <row r="14957" spans="2:4" ht="15">
      <c r="B14957" t="s">
        <v>6</v>
      </c>
      <c r="C14957" s="4">
        <v>1648173049</v>
      </c>
      <c r="D14957" s="2">
        <f t="shared" si="234"/>
        <v>1648173049</v>
      </c>
    </row>
    <row r="14958" spans="2:4" ht="15">
      <c r="B14958" t="s">
        <v>6</v>
      </c>
      <c r="C14958" s="4">
        <v>1612572669</v>
      </c>
      <c r="D14958" s="2">
        <f t="shared" si="234"/>
        <v>1612572669</v>
      </c>
    </row>
    <row r="14959" spans="2:4" ht="15">
      <c r="B14959" t="s">
        <v>6</v>
      </c>
      <c r="C14959" s="4">
        <v>1611162077</v>
      </c>
      <c r="D14959" s="2">
        <f t="shared" si="234"/>
        <v>1611162077</v>
      </c>
    </row>
    <row r="14960" spans="2:4" ht="15">
      <c r="B14960" t="s">
        <v>6</v>
      </c>
      <c r="C14960" s="4">
        <v>1611160793</v>
      </c>
      <c r="D14960" s="2">
        <f t="shared" si="234"/>
        <v>1611160793</v>
      </c>
    </row>
    <row r="14961" spans="2:4" ht="15">
      <c r="B14961" t="s">
        <v>6</v>
      </c>
      <c r="C14961" s="4">
        <v>1609715558</v>
      </c>
      <c r="D14961" s="2">
        <f t="shared" si="234"/>
        <v>1609715558</v>
      </c>
    </row>
    <row r="14962" spans="2:4" ht="15">
      <c r="B14962" t="s">
        <v>6</v>
      </c>
      <c r="C14962" s="4">
        <v>1611480822</v>
      </c>
      <c r="D14962" s="2">
        <f t="shared" si="234"/>
        <v>1611480822</v>
      </c>
    </row>
    <row r="14963" spans="2:4" ht="15">
      <c r="B14963" t="s">
        <v>6</v>
      </c>
      <c r="C14963" s="4">
        <v>1645481029</v>
      </c>
      <c r="D14963" s="2">
        <f t="shared" si="234"/>
        <v>1645481029</v>
      </c>
    </row>
    <row r="14964" spans="2:4" ht="15">
      <c r="B14964" t="s">
        <v>6</v>
      </c>
      <c r="C14964" s="4">
        <v>1622872947</v>
      </c>
      <c r="D14964" s="2">
        <f t="shared" si="234"/>
        <v>1622872947</v>
      </c>
    </row>
    <row r="14965" spans="2:4" ht="15">
      <c r="B14965" t="s">
        <v>6</v>
      </c>
      <c r="C14965" s="4">
        <v>1701940629</v>
      </c>
      <c r="D14965" s="2">
        <f t="shared" si="234"/>
        <v>1701940629</v>
      </c>
    </row>
    <row r="14966" spans="2:4" ht="15">
      <c r="B14966" t="s">
        <v>6</v>
      </c>
      <c r="C14966" s="4">
        <v>1702318240</v>
      </c>
      <c r="D14966" s="2">
        <f t="shared" si="234"/>
        <v>1702318240</v>
      </c>
    </row>
    <row r="14967" spans="2:4" ht="15">
      <c r="B14967" t="s">
        <v>6</v>
      </c>
      <c r="C14967" s="4">
        <v>1643982479</v>
      </c>
      <c r="D14967" s="2">
        <f t="shared" si="234"/>
        <v>1643982479</v>
      </c>
    </row>
    <row r="14968" spans="2:4" ht="15">
      <c r="B14968" t="s">
        <v>6</v>
      </c>
      <c r="C14968" s="4">
        <v>1674890672</v>
      </c>
      <c r="D14968" s="2">
        <f t="shared" si="234"/>
        <v>1674890672</v>
      </c>
    </row>
    <row r="14969" spans="2:4" ht="15">
      <c r="B14969" t="s">
        <v>6</v>
      </c>
      <c r="C14969" s="4">
        <v>1700381131</v>
      </c>
      <c r="D14969" s="2">
        <f t="shared" si="234"/>
        <v>1700381131</v>
      </c>
    </row>
    <row r="14970" spans="2:4" ht="15">
      <c r="B14970" t="s">
        <v>6</v>
      </c>
      <c r="C14970" s="4">
        <v>1690259053</v>
      </c>
      <c r="D14970" s="2">
        <f t="shared" si="234"/>
        <v>1690259053</v>
      </c>
    </row>
    <row r="14971" spans="2:4" ht="15">
      <c r="B14971" t="s">
        <v>6</v>
      </c>
      <c r="C14971" s="4">
        <v>1702327305</v>
      </c>
      <c r="D14971" s="2">
        <f t="shared" si="234"/>
        <v>1702327305</v>
      </c>
    </row>
    <row r="14972" spans="2:4" ht="15">
      <c r="B14972" t="s">
        <v>6</v>
      </c>
      <c r="C14972" s="4">
        <v>1702323588</v>
      </c>
      <c r="D14972" s="2">
        <f t="shared" si="234"/>
        <v>1702323588</v>
      </c>
    </row>
    <row r="14973" spans="2:4" ht="15">
      <c r="B14973" t="s">
        <v>6</v>
      </c>
      <c r="C14973" s="4">
        <v>1702311636</v>
      </c>
      <c r="D14973" s="2">
        <f t="shared" si="234"/>
        <v>1702311636</v>
      </c>
    </row>
    <row r="14974" spans="2:4" ht="15">
      <c r="B14974" t="s">
        <v>6</v>
      </c>
      <c r="C14974" s="4">
        <v>1702321182</v>
      </c>
      <c r="D14974" s="2">
        <f t="shared" si="234"/>
        <v>1702321182</v>
      </c>
    </row>
    <row r="14975" spans="2:4" ht="15">
      <c r="B14975" t="s">
        <v>6</v>
      </c>
      <c r="C14975" s="4">
        <v>1643173508</v>
      </c>
      <c r="D14975" s="2">
        <f t="shared" si="234"/>
        <v>1643173508</v>
      </c>
    </row>
    <row r="14976" spans="2:4" ht="15">
      <c r="B14976" t="s">
        <v>6</v>
      </c>
      <c r="C14976" s="4">
        <v>1639914050</v>
      </c>
      <c r="D14976" s="2">
        <f t="shared" si="234"/>
        <v>1639914050</v>
      </c>
    </row>
    <row r="14977" spans="2:4" ht="15">
      <c r="B14977" t="s">
        <v>6</v>
      </c>
      <c r="C14977" s="4">
        <v>1609654058</v>
      </c>
      <c r="D14977" s="2">
        <f t="shared" si="234"/>
        <v>1609654058</v>
      </c>
    </row>
    <row r="14978" spans="2:4" ht="15">
      <c r="B14978" t="s">
        <v>6</v>
      </c>
      <c r="C14978" s="4">
        <v>1608719745</v>
      </c>
      <c r="D14978" s="2">
        <f t="shared" si="234"/>
        <v>1608719745</v>
      </c>
    </row>
    <row r="14979" spans="2:4" ht="15">
      <c r="B14979" t="s">
        <v>6</v>
      </c>
      <c r="C14979" s="4">
        <v>1622867536</v>
      </c>
      <c r="D14979" s="2">
        <f t="shared" si="234"/>
        <v>1622867536</v>
      </c>
    </row>
    <row r="14980" spans="2:4" ht="15">
      <c r="B14980" t="s">
        <v>6</v>
      </c>
      <c r="C14980" s="4">
        <v>1639932766</v>
      </c>
      <c r="D14980" s="2">
        <f t="shared" si="234"/>
        <v>1639932766</v>
      </c>
    </row>
    <row r="14981" spans="2:4" ht="15">
      <c r="B14981" t="s">
        <v>6</v>
      </c>
      <c r="C14981" s="4">
        <v>1704949379</v>
      </c>
      <c r="D14981" s="2">
        <f t="shared" si="234"/>
        <v>1704949379</v>
      </c>
    </row>
    <row r="14982" spans="2:4" ht="15">
      <c r="B14982" t="s">
        <v>6</v>
      </c>
      <c r="C14982" s="4">
        <v>1612561000</v>
      </c>
      <c r="D14982" s="2">
        <f t="shared" si="234"/>
        <v>1612561000</v>
      </c>
    </row>
    <row r="14983" spans="2:4" ht="15">
      <c r="B14983" t="s">
        <v>6</v>
      </c>
      <c r="C14983" s="4">
        <v>1691584210</v>
      </c>
      <c r="D14983" s="2">
        <f t="shared" si="234"/>
        <v>1691584210</v>
      </c>
    </row>
    <row r="14984" spans="2:4" ht="15">
      <c r="B14984" t="s">
        <v>6</v>
      </c>
      <c r="C14984" s="4">
        <v>1624470257</v>
      </c>
      <c r="D14984" s="2">
        <f t="shared" si="234"/>
        <v>1624470257</v>
      </c>
    </row>
    <row r="14985" spans="2:4" ht="15">
      <c r="B14985" t="s">
        <v>6</v>
      </c>
      <c r="C14985" s="4">
        <v>1673745190</v>
      </c>
      <c r="D14985" s="2">
        <f t="shared" si="234"/>
        <v>1673745190</v>
      </c>
    </row>
    <row r="14986" spans="2:4" ht="15">
      <c r="B14986" t="s">
        <v>6</v>
      </c>
      <c r="C14986" s="4">
        <v>1611699623</v>
      </c>
      <c r="D14986" s="2">
        <f t="shared" si="234"/>
        <v>1611699623</v>
      </c>
    </row>
    <row r="14987" spans="2:4" ht="15">
      <c r="B14987" t="s">
        <v>6</v>
      </c>
      <c r="C14987" s="4">
        <v>1609924030</v>
      </c>
      <c r="D14987" s="2">
        <f t="shared" si="234"/>
        <v>1609924030</v>
      </c>
    </row>
    <row r="14988" spans="2:4" ht="15">
      <c r="B14988" t="s">
        <v>6</v>
      </c>
      <c r="C14988" s="4">
        <v>1609814516</v>
      </c>
      <c r="D14988" s="2">
        <f t="shared" si="234"/>
        <v>1609814516</v>
      </c>
    </row>
    <row r="14989" spans="2:4" ht="15">
      <c r="B14989" t="s">
        <v>6</v>
      </c>
      <c r="C14989" s="4">
        <v>1700382497</v>
      </c>
      <c r="D14989" s="2">
        <f t="shared" si="234"/>
        <v>1700382497</v>
      </c>
    </row>
    <row r="14990" spans="2:4" ht="15">
      <c r="B14990" t="s">
        <v>6</v>
      </c>
      <c r="C14990" s="4">
        <v>1645484559</v>
      </c>
      <c r="D14990" s="2">
        <f t="shared" si="234"/>
        <v>1645484559</v>
      </c>
    </row>
    <row r="14991" spans="2:4" ht="15">
      <c r="B14991" t="s">
        <v>6</v>
      </c>
      <c r="C14991" s="4">
        <v>1701253177</v>
      </c>
      <c r="D14991" s="2">
        <f t="shared" ref="D14991:D15054" si="235">C14991</f>
        <v>1701253177</v>
      </c>
    </row>
    <row r="14992" spans="2:4" ht="15">
      <c r="B14992" t="s">
        <v>6</v>
      </c>
      <c r="C14992" s="4">
        <v>1608855074</v>
      </c>
      <c r="D14992" s="2">
        <f t="shared" si="235"/>
        <v>1608855074</v>
      </c>
    </row>
    <row r="14993" spans="2:4" ht="15">
      <c r="B14993" t="s">
        <v>6</v>
      </c>
      <c r="C14993" s="4">
        <v>1689084608</v>
      </c>
      <c r="D14993" s="2">
        <f t="shared" si="235"/>
        <v>1689084608</v>
      </c>
    </row>
    <row r="14994" spans="2:4" ht="15">
      <c r="B14994" t="s">
        <v>6</v>
      </c>
      <c r="C14994" s="4">
        <v>1657989993</v>
      </c>
      <c r="D14994" s="2">
        <f t="shared" si="235"/>
        <v>1657989993</v>
      </c>
    </row>
    <row r="14995" spans="2:4" ht="15">
      <c r="B14995" t="s">
        <v>6</v>
      </c>
      <c r="C14995" s="4">
        <v>1678087869</v>
      </c>
      <c r="D14995" s="2">
        <f t="shared" si="235"/>
        <v>1678087869</v>
      </c>
    </row>
    <row r="14996" spans="2:4" ht="15">
      <c r="B14996" t="s">
        <v>6</v>
      </c>
      <c r="C14996" s="4">
        <v>1657980014</v>
      </c>
      <c r="D14996" s="2">
        <f t="shared" si="235"/>
        <v>1657980014</v>
      </c>
    </row>
    <row r="14997" spans="2:4" ht="15">
      <c r="B14997" t="s">
        <v>6</v>
      </c>
      <c r="C14997" s="4">
        <v>1645949055</v>
      </c>
      <c r="D14997" s="2">
        <f t="shared" si="235"/>
        <v>1645949055</v>
      </c>
    </row>
    <row r="14998" spans="2:4" ht="15">
      <c r="B14998" t="s">
        <v>6</v>
      </c>
      <c r="C14998" s="4">
        <v>1659442337</v>
      </c>
      <c r="D14998" s="2">
        <f t="shared" si="235"/>
        <v>1659442337</v>
      </c>
    </row>
    <row r="14999" spans="2:4" ht="15">
      <c r="B14999" t="s">
        <v>6</v>
      </c>
      <c r="C14999" s="4">
        <v>1659442262</v>
      </c>
      <c r="D14999" s="2">
        <f t="shared" si="235"/>
        <v>1659442262</v>
      </c>
    </row>
    <row r="15000" spans="2:4" ht="15">
      <c r="B15000" t="s">
        <v>6</v>
      </c>
      <c r="C15000" s="4">
        <v>1657990154</v>
      </c>
      <c r="D15000" s="2">
        <f t="shared" si="235"/>
        <v>1657990154</v>
      </c>
    </row>
    <row r="15001" spans="2:4" ht="15">
      <c r="B15001" t="s">
        <v>6</v>
      </c>
      <c r="C15001" s="4">
        <v>1645950293</v>
      </c>
      <c r="D15001" s="2">
        <f t="shared" si="235"/>
        <v>1645950293</v>
      </c>
    </row>
    <row r="15002" spans="2:4" ht="15">
      <c r="B15002" t="s">
        <v>6</v>
      </c>
      <c r="C15002" s="4">
        <v>1652646413</v>
      </c>
      <c r="D15002" s="2">
        <f t="shared" si="235"/>
        <v>1652646413</v>
      </c>
    </row>
    <row r="15003" spans="2:4" ht="15">
      <c r="B15003" t="s">
        <v>6</v>
      </c>
      <c r="C15003" s="4">
        <v>1669877630</v>
      </c>
      <c r="D15003" s="2">
        <f t="shared" si="235"/>
        <v>1669877630</v>
      </c>
    </row>
    <row r="15004" spans="2:4" ht="15">
      <c r="B15004" t="s">
        <v>6</v>
      </c>
      <c r="C15004" s="4">
        <v>1657980588</v>
      </c>
      <c r="D15004" s="2">
        <f t="shared" si="235"/>
        <v>1657980588</v>
      </c>
    </row>
    <row r="15005" spans="2:4" ht="15">
      <c r="B15005" t="s">
        <v>6</v>
      </c>
      <c r="C15005" s="4">
        <v>1657437939</v>
      </c>
      <c r="D15005" s="2">
        <f t="shared" si="235"/>
        <v>1657437939</v>
      </c>
    </row>
    <row r="15006" spans="2:4" ht="15">
      <c r="B15006" t="s">
        <v>6</v>
      </c>
      <c r="C15006" s="4">
        <v>1667051261</v>
      </c>
      <c r="D15006" s="2">
        <f t="shared" si="235"/>
        <v>1667051261</v>
      </c>
    </row>
    <row r="15007" spans="2:4" ht="15">
      <c r="B15007" t="s">
        <v>6</v>
      </c>
      <c r="C15007" s="4">
        <v>1645967014</v>
      </c>
      <c r="D15007" s="2">
        <f t="shared" si="235"/>
        <v>1645967014</v>
      </c>
    </row>
    <row r="15008" spans="2:4" ht="15">
      <c r="B15008" t="s">
        <v>6</v>
      </c>
      <c r="C15008" s="4">
        <v>1659441859</v>
      </c>
      <c r="D15008" s="2">
        <f t="shared" si="235"/>
        <v>1659441859</v>
      </c>
    </row>
    <row r="15009" spans="2:4" ht="15">
      <c r="B15009" t="s">
        <v>6</v>
      </c>
      <c r="C15009" s="4">
        <v>1659929555</v>
      </c>
      <c r="D15009" s="2">
        <f t="shared" si="235"/>
        <v>1659929555</v>
      </c>
    </row>
    <row r="15010" spans="2:4" ht="15">
      <c r="B15010" t="s">
        <v>6</v>
      </c>
      <c r="C15010" s="4">
        <v>1659929486</v>
      </c>
      <c r="D15010" s="2">
        <f t="shared" si="235"/>
        <v>1659929486</v>
      </c>
    </row>
    <row r="15011" spans="2:4" ht="15">
      <c r="B15011" t="s">
        <v>6</v>
      </c>
      <c r="C15011" s="4">
        <v>1659929220</v>
      </c>
      <c r="D15011" s="2">
        <f t="shared" si="235"/>
        <v>1659929220</v>
      </c>
    </row>
    <row r="15012" spans="2:4" ht="15">
      <c r="B15012" t="s">
        <v>6</v>
      </c>
      <c r="C15012" s="4">
        <v>1646380784</v>
      </c>
      <c r="D15012" s="2">
        <f t="shared" si="235"/>
        <v>1646380784</v>
      </c>
    </row>
    <row r="15013" spans="2:4" ht="15">
      <c r="B15013" t="s">
        <v>6</v>
      </c>
      <c r="C15013" s="4">
        <v>1647109876</v>
      </c>
      <c r="D15013" s="2">
        <f t="shared" si="235"/>
        <v>1647109876</v>
      </c>
    </row>
    <row r="15014" spans="2:4" ht="15">
      <c r="B15014" t="s">
        <v>6</v>
      </c>
      <c r="C15014" s="4">
        <v>1659442266</v>
      </c>
      <c r="D15014" s="2">
        <f t="shared" si="235"/>
        <v>1659442266</v>
      </c>
    </row>
    <row r="15015" spans="2:4" ht="15">
      <c r="B15015" t="s">
        <v>6</v>
      </c>
      <c r="C15015" s="4">
        <v>1659380362</v>
      </c>
      <c r="D15015" s="2">
        <f t="shared" si="235"/>
        <v>1659380362</v>
      </c>
    </row>
    <row r="15016" spans="2:4" ht="15">
      <c r="B15016" t="s">
        <v>6</v>
      </c>
      <c r="C15016" s="4">
        <v>1650926228</v>
      </c>
      <c r="D15016" s="2">
        <f t="shared" si="235"/>
        <v>1650926228</v>
      </c>
    </row>
    <row r="15017" spans="2:4" ht="15">
      <c r="B15017" t="s">
        <v>6</v>
      </c>
      <c r="C15017" s="4">
        <v>1659442293</v>
      </c>
      <c r="D15017" s="2">
        <f t="shared" si="235"/>
        <v>1659442293</v>
      </c>
    </row>
    <row r="15018" spans="2:4" ht="15">
      <c r="B15018" t="s">
        <v>6</v>
      </c>
      <c r="C15018" s="4">
        <v>1645966665</v>
      </c>
      <c r="D15018" s="2">
        <f t="shared" si="235"/>
        <v>1645966665</v>
      </c>
    </row>
    <row r="15019" spans="2:4" ht="15">
      <c r="B15019" t="s">
        <v>6</v>
      </c>
      <c r="C15019" s="4">
        <v>1653127052</v>
      </c>
      <c r="D15019" s="2">
        <f t="shared" si="235"/>
        <v>1653127052</v>
      </c>
    </row>
    <row r="15020" spans="2:4" ht="15">
      <c r="B15020" t="s">
        <v>6</v>
      </c>
      <c r="C15020" s="4">
        <v>1645909130</v>
      </c>
      <c r="D15020" s="2">
        <f t="shared" si="235"/>
        <v>1645909130</v>
      </c>
    </row>
    <row r="15021" spans="2:4" ht="15">
      <c r="B15021" t="s">
        <v>6</v>
      </c>
      <c r="C15021" s="4">
        <v>1645924517</v>
      </c>
      <c r="D15021" s="2">
        <f t="shared" si="235"/>
        <v>1645924517</v>
      </c>
    </row>
    <row r="15022" spans="2:4" ht="15">
      <c r="B15022" t="s">
        <v>6</v>
      </c>
      <c r="C15022" s="4">
        <v>1638396434</v>
      </c>
      <c r="D15022" s="2">
        <f t="shared" si="235"/>
        <v>1638396434</v>
      </c>
    </row>
    <row r="15023" spans="2:4" ht="15">
      <c r="B15023" t="s">
        <v>6</v>
      </c>
      <c r="C15023" s="4">
        <v>254341924</v>
      </c>
      <c r="D15023" s="2">
        <f t="shared" si="235"/>
        <v>254341924</v>
      </c>
    </row>
    <row r="15024" spans="2:4" ht="15">
      <c r="B15024" t="s">
        <v>6</v>
      </c>
      <c r="C15024" s="4">
        <v>612565974</v>
      </c>
      <c r="D15024" s="2">
        <f t="shared" si="235"/>
        <v>612565974</v>
      </c>
    </row>
    <row r="15025" spans="2:4" ht="15">
      <c r="B15025" t="s">
        <v>6</v>
      </c>
      <c r="C15025" s="4">
        <v>612515713</v>
      </c>
      <c r="D15025" s="2">
        <f t="shared" si="235"/>
        <v>612515713</v>
      </c>
    </row>
    <row r="15026" spans="2:4" ht="15">
      <c r="B15026" t="s">
        <v>6</v>
      </c>
      <c r="C15026" s="4">
        <v>612515748</v>
      </c>
      <c r="D15026" s="2">
        <f t="shared" si="235"/>
        <v>612515748</v>
      </c>
    </row>
    <row r="15027" spans="2:4" ht="15">
      <c r="B15027" t="s">
        <v>6</v>
      </c>
      <c r="C15027" s="4">
        <v>612515543</v>
      </c>
      <c r="D15027" s="2">
        <f t="shared" si="235"/>
        <v>612515543</v>
      </c>
    </row>
    <row r="15028" spans="2:4" ht="15">
      <c r="B15028" t="s">
        <v>6</v>
      </c>
      <c r="C15028" s="4">
        <v>985248998</v>
      </c>
      <c r="D15028" s="2">
        <f t="shared" si="235"/>
        <v>985248998</v>
      </c>
    </row>
    <row r="15029" spans="2:4" ht="15">
      <c r="B15029" t="s">
        <v>6</v>
      </c>
      <c r="C15029" s="4">
        <v>612515661</v>
      </c>
      <c r="D15029" s="2">
        <f t="shared" si="235"/>
        <v>612515661</v>
      </c>
    </row>
    <row r="15030" spans="2:4" ht="15">
      <c r="B15030" t="s">
        <v>6</v>
      </c>
      <c r="C15030" s="4">
        <v>254227505</v>
      </c>
      <c r="D15030" s="2">
        <f t="shared" si="235"/>
        <v>254227505</v>
      </c>
    </row>
    <row r="15031" spans="2:4" ht="15">
      <c r="B15031" t="s">
        <v>6</v>
      </c>
      <c r="C15031" s="4">
        <v>254229105</v>
      </c>
      <c r="D15031" s="2">
        <f t="shared" si="235"/>
        <v>254229105</v>
      </c>
    </row>
    <row r="15032" spans="2:4" ht="15">
      <c r="B15032" t="s">
        <v>6</v>
      </c>
      <c r="C15032" s="4">
        <v>254231924</v>
      </c>
      <c r="D15032" s="2">
        <f t="shared" si="235"/>
        <v>254231924</v>
      </c>
    </row>
    <row r="15033" spans="2:4" ht="15">
      <c r="B15033" t="s">
        <v>6</v>
      </c>
      <c r="C15033" s="4">
        <v>254268167</v>
      </c>
      <c r="D15033" s="2">
        <f t="shared" si="235"/>
        <v>254268167</v>
      </c>
    </row>
    <row r="15034" spans="2:4" ht="15">
      <c r="B15034" t="s">
        <v>6</v>
      </c>
      <c r="C15034" s="4">
        <v>896743918</v>
      </c>
      <c r="D15034" s="2">
        <f t="shared" si="235"/>
        <v>896743918</v>
      </c>
    </row>
    <row r="15035" spans="2:4" ht="15">
      <c r="B15035" t="s">
        <v>6</v>
      </c>
      <c r="C15035" s="4">
        <v>254342010</v>
      </c>
      <c r="D15035" s="2">
        <f t="shared" si="235"/>
        <v>254342010</v>
      </c>
    </row>
    <row r="15036" spans="2:4" ht="15">
      <c r="B15036" t="s">
        <v>6</v>
      </c>
      <c r="C15036" s="4">
        <v>308364430</v>
      </c>
      <c r="D15036" s="2">
        <f t="shared" si="235"/>
        <v>308364430</v>
      </c>
    </row>
    <row r="15037" spans="2:4" ht="15">
      <c r="B15037" t="s">
        <v>6</v>
      </c>
      <c r="C15037" s="4">
        <v>254228149</v>
      </c>
      <c r="D15037" s="2">
        <f t="shared" si="235"/>
        <v>254228149</v>
      </c>
    </row>
    <row r="15038" spans="2:4" ht="15">
      <c r="B15038" t="s">
        <v>6</v>
      </c>
      <c r="C15038" s="4">
        <v>254231949</v>
      </c>
      <c r="D15038" s="2">
        <f t="shared" si="235"/>
        <v>254231949</v>
      </c>
    </row>
    <row r="15039" spans="2:4" ht="15">
      <c r="B15039" t="s">
        <v>6</v>
      </c>
      <c r="C15039" s="4">
        <v>254228145</v>
      </c>
      <c r="D15039" s="2">
        <f t="shared" si="235"/>
        <v>254228145</v>
      </c>
    </row>
    <row r="15040" spans="2:4" ht="15">
      <c r="B15040" t="s">
        <v>6</v>
      </c>
      <c r="C15040" s="4">
        <v>254312594</v>
      </c>
      <c r="D15040" s="2">
        <f t="shared" si="235"/>
        <v>254312594</v>
      </c>
    </row>
    <row r="15041" spans="2:4" ht="15">
      <c r="B15041" t="s">
        <v>6</v>
      </c>
      <c r="C15041" s="4">
        <v>254391702</v>
      </c>
      <c r="D15041" s="2">
        <f t="shared" si="235"/>
        <v>254391702</v>
      </c>
    </row>
    <row r="15042" spans="2:4" ht="15">
      <c r="B15042" t="s">
        <v>6</v>
      </c>
      <c r="C15042" s="4">
        <v>199374140</v>
      </c>
      <c r="D15042" s="2">
        <f t="shared" si="235"/>
        <v>199374140</v>
      </c>
    </row>
    <row r="15043" spans="2:4" ht="15">
      <c r="B15043" t="s">
        <v>6</v>
      </c>
      <c r="C15043" s="4">
        <v>250650756</v>
      </c>
      <c r="D15043" s="2">
        <f t="shared" si="235"/>
        <v>250650756</v>
      </c>
    </row>
    <row r="15044" spans="2:4" ht="15">
      <c r="B15044" t="s">
        <v>6</v>
      </c>
      <c r="C15044" s="4">
        <v>254235394</v>
      </c>
      <c r="D15044" s="2">
        <f t="shared" si="235"/>
        <v>254235394</v>
      </c>
    </row>
    <row r="15045" spans="2:4" ht="15">
      <c r="B15045" t="s">
        <v>6</v>
      </c>
      <c r="C15045" s="4">
        <v>254271540</v>
      </c>
      <c r="D15045" s="2">
        <f t="shared" si="235"/>
        <v>254271540</v>
      </c>
    </row>
    <row r="15046" spans="2:4" ht="15">
      <c r="B15046" t="s">
        <v>6</v>
      </c>
      <c r="C15046" s="4">
        <v>207391543</v>
      </c>
      <c r="D15046" s="2">
        <f t="shared" si="235"/>
        <v>207391543</v>
      </c>
    </row>
    <row r="15047" spans="2:4" ht="15">
      <c r="B15047" t="s">
        <v>6</v>
      </c>
      <c r="C15047" s="4">
        <v>254222542</v>
      </c>
      <c r="D15047" s="2">
        <f t="shared" si="235"/>
        <v>254222542</v>
      </c>
    </row>
    <row r="15048" spans="2:4" ht="15">
      <c r="B15048" t="s">
        <v>6</v>
      </c>
      <c r="C15048" s="4">
        <v>238577969</v>
      </c>
      <c r="D15048" s="2">
        <f t="shared" si="235"/>
        <v>238577969</v>
      </c>
    </row>
    <row r="15049" spans="2:4" ht="15">
      <c r="B15049" t="s">
        <v>6</v>
      </c>
      <c r="C15049" s="4">
        <v>786670674</v>
      </c>
      <c r="D15049" s="2">
        <f t="shared" si="235"/>
        <v>786670674</v>
      </c>
    </row>
    <row r="15050" spans="2:4" ht="15">
      <c r="B15050" t="s">
        <v>6</v>
      </c>
      <c r="C15050" s="4">
        <v>254880558</v>
      </c>
      <c r="D15050" s="2">
        <f t="shared" si="235"/>
        <v>254880558</v>
      </c>
    </row>
    <row r="15051" spans="2:4" ht="15">
      <c r="B15051" t="s">
        <v>6</v>
      </c>
      <c r="C15051" s="4">
        <v>192607727</v>
      </c>
      <c r="D15051" s="2">
        <f t="shared" si="235"/>
        <v>192607727</v>
      </c>
    </row>
    <row r="15052" spans="2:4" ht="15">
      <c r="B15052" t="s">
        <v>6</v>
      </c>
      <c r="C15052" s="4">
        <v>730066780</v>
      </c>
      <c r="D15052" s="2">
        <f t="shared" si="235"/>
        <v>730066780</v>
      </c>
    </row>
    <row r="15053" spans="2:4" ht="15">
      <c r="B15053" t="s">
        <v>6</v>
      </c>
      <c r="C15053" s="4">
        <v>254281345</v>
      </c>
      <c r="D15053" s="2">
        <f t="shared" si="235"/>
        <v>254281345</v>
      </c>
    </row>
    <row r="15054" spans="2:4" ht="15">
      <c r="B15054" t="s">
        <v>6</v>
      </c>
      <c r="C15054" s="4">
        <v>277373350</v>
      </c>
      <c r="D15054" s="2">
        <f t="shared" si="235"/>
        <v>277373350</v>
      </c>
    </row>
    <row r="15055" spans="2:4" ht="15">
      <c r="B15055" t="s">
        <v>6</v>
      </c>
      <c r="C15055" s="4">
        <v>260829536</v>
      </c>
      <c r="D15055" s="2">
        <f t="shared" ref="D15055:D15118" si="236">C15055</f>
        <v>260829536</v>
      </c>
    </row>
    <row r="15056" spans="2:4" ht="15">
      <c r="B15056" t="s">
        <v>6</v>
      </c>
      <c r="C15056" s="4">
        <v>280916674</v>
      </c>
      <c r="D15056" s="2">
        <f t="shared" si="236"/>
        <v>280916674</v>
      </c>
    </row>
    <row r="15057" spans="2:4" ht="15">
      <c r="B15057" t="s">
        <v>6</v>
      </c>
      <c r="C15057" s="4">
        <v>277418229</v>
      </c>
      <c r="D15057" s="2">
        <f t="shared" si="236"/>
        <v>277418229</v>
      </c>
    </row>
    <row r="15058" spans="2:4" ht="15">
      <c r="B15058" t="s">
        <v>6</v>
      </c>
      <c r="C15058" s="4">
        <v>280916660</v>
      </c>
      <c r="D15058" s="2">
        <f t="shared" si="236"/>
        <v>280916660</v>
      </c>
    </row>
    <row r="15059" spans="2:4" ht="15">
      <c r="B15059" t="s">
        <v>6</v>
      </c>
      <c r="C15059" s="4">
        <v>277371577</v>
      </c>
      <c r="D15059" s="2">
        <f t="shared" si="236"/>
        <v>277371577</v>
      </c>
    </row>
    <row r="15060" spans="2:4" ht="15">
      <c r="B15060" t="s">
        <v>6</v>
      </c>
      <c r="C15060" s="4">
        <v>277418267</v>
      </c>
      <c r="D15060" s="2">
        <f t="shared" si="236"/>
        <v>277418267</v>
      </c>
    </row>
    <row r="15061" spans="2:4" ht="15">
      <c r="B15061" t="s">
        <v>6</v>
      </c>
      <c r="C15061" s="4">
        <v>280581124</v>
      </c>
      <c r="D15061" s="2">
        <f t="shared" si="236"/>
        <v>280581124</v>
      </c>
    </row>
    <row r="15062" spans="2:4" ht="15">
      <c r="B15062" t="s">
        <v>6</v>
      </c>
      <c r="C15062" s="4">
        <v>1477995375</v>
      </c>
      <c r="D15062" s="2">
        <f t="shared" si="236"/>
        <v>1477995375</v>
      </c>
    </row>
    <row r="15063" spans="2:4" ht="15">
      <c r="B15063" t="s">
        <v>6</v>
      </c>
      <c r="C15063" s="4">
        <v>491731806</v>
      </c>
      <c r="D15063" s="2">
        <f t="shared" si="236"/>
        <v>491731806</v>
      </c>
    </row>
    <row r="15064" spans="2:4" ht="15">
      <c r="B15064" t="s">
        <v>6</v>
      </c>
      <c r="C15064" s="4">
        <v>1477987255</v>
      </c>
      <c r="D15064" s="2">
        <f t="shared" si="236"/>
        <v>1477987255</v>
      </c>
    </row>
    <row r="15065" spans="2:4" ht="15">
      <c r="B15065" t="s">
        <v>6</v>
      </c>
      <c r="C15065" s="4">
        <v>671211264</v>
      </c>
      <c r="D15065" s="2">
        <f t="shared" si="236"/>
        <v>671211264</v>
      </c>
    </row>
    <row r="15066" spans="2:4" ht="15">
      <c r="B15066" t="s">
        <v>6</v>
      </c>
      <c r="C15066" s="4">
        <v>254231947</v>
      </c>
      <c r="D15066" s="2">
        <f t="shared" si="236"/>
        <v>254231947</v>
      </c>
    </row>
    <row r="15067" spans="2:4" ht="15">
      <c r="B15067" t="s">
        <v>6</v>
      </c>
      <c r="C15067" s="4">
        <v>260830358</v>
      </c>
      <c r="D15067" s="2">
        <f t="shared" si="236"/>
        <v>260830358</v>
      </c>
    </row>
    <row r="15068" spans="2:4" ht="15">
      <c r="B15068" t="s">
        <v>6</v>
      </c>
      <c r="C15068" s="4">
        <v>713436739</v>
      </c>
      <c r="D15068" s="2">
        <f t="shared" si="236"/>
        <v>713436739</v>
      </c>
    </row>
    <row r="15069" spans="2:4" ht="15">
      <c r="B15069" t="s">
        <v>6</v>
      </c>
      <c r="C15069" s="4">
        <v>671211306</v>
      </c>
      <c r="D15069" s="2">
        <f t="shared" si="236"/>
        <v>671211306</v>
      </c>
    </row>
    <row r="15070" spans="2:4" ht="15">
      <c r="B15070" t="s">
        <v>6</v>
      </c>
      <c r="C15070" s="4">
        <v>671211321</v>
      </c>
      <c r="D15070" s="2">
        <f t="shared" si="236"/>
        <v>671211321</v>
      </c>
    </row>
    <row r="15071" spans="2:4" ht="15">
      <c r="B15071" t="s">
        <v>6</v>
      </c>
      <c r="C15071" s="4">
        <v>269839285</v>
      </c>
      <c r="D15071" s="2">
        <f t="shared" si="236"/>
        <v>269839285</v>
      </c>
    </row>
    <row r="15072" spans="2:4" ht="15">
      <c r="B15072" t="s">
        <v>6</v>
      </c>
      <c r="C15072" s="4">
        <v>566119860</v>
      </c>
      <c r="D15072" s="2">
        <f t="shared" si="236"/>
        <v>566119860</v>
      </c>
    </row>
    <row r="15073" spans="2:4" ht="15">
      <c r="B15073" t="s">
        <v>6</v>
      </c>
      <c r="C15073" s="4">
        <v>254232865</v>
      </c>
      <c r="D15073" s="2">
        <f t="shared" si="236"/>
        <v>254232865</v>
      </c>
    </row>
    <row r="15074" spans="2:4" ht="15">
      <c r="B15074" t="s">
        <v>6</v>
      </c>
      <c r="C15074" s="4">
        <v>207392380</v>
      </c>
      <c r="D15074" s="2">
        <f t="shared" si="236"/>
        <v>207392380</v>
      </c>
    </row>
    <row r="15075" spans="2:4" ht="15">
      <c r="B15075" t="s">
        <v>6</v>
      </c>
      <c r="C15075" s="4">
        <v>348838267</v>
      </c>
      <c r="D15075" s="2">
        <f t="shared" si="236"/>
        <v>348838267</v>
      </c>
    </row>
    <row r="15076" spans="2:4" ht="15">
      <c r="B15076" t="s">
        <v>6</v>
      </c>
      <c r="C15076" s="4">
        <v>238915653</v>
      </c>
      <c r="D15076" s="2">
        <f t="shared" si="236"/>
        <v>238915653</v>
      </c>
    </row>
    <row r="15077" spans="2:4" ht="15">
      <c r="B15077" t="s">
        <v>6</v>
      </c>
      <c r="C15077" s="4">
        <v>719826256</v>
      </c>
      <c r="D15077" s="2">
        <f t="shared" si="236"/>
        <v>719826256</v>
      </c>
    </row>
    <row r="15078" spans="2:4" ht="15">
      <c r="B15078" t="s">
        <v>6</v>
      </c>
      <c r="C15078" s="4">
        <v>256054486</v>
      </c>
      <c r="D15078" s="2">
        <f t="shared" si="236"/>
        <v>256054486</v>
      </c>
    </row>
    <row r="15079" spans="2:4" ht="15">
      <c r="B15079" t="s">
        <v>6</v>
      </c>
      <c r="C15079" s="4">
        <v>254264436</v>
      </c>
      <c r="D15079" s="2">
        <f t="shared" si="236"/>
        <v>254264436</v>
      </c>
    </row>
    <row r="15080" spans="2:4" ht="15">
      <c r="B15080" t="s">
        <v>6</v>
      </c>
      <c r="C15080" s="4">
        <v>643977909</v>
      </c>
      <c r="D15080" s="2">
        <f t="shared" si="236"/>
        <v>643977909</v>
      </c>
    </row>
    <row r="15081" spans="2:4" ht="15">
      <c r="B15081" t="s">
        <v>6</v>
      </c>
      <c r="C15081" s="4">
        <v>263336373</v>
      </c>
      <c r="D15081" s="2">
        <f t="shared" si="236"/>
        <v>263336373</v>
      </c>
    </row>
    <row r="15082" spans="2:4" ht="15">
      <c r="B15082" t="s">
        <v>6</v>
      </c>
      <c r="C15082" s="4">
        <v>238578186</v>
      </c>
      <c r="D15082" s="2">
        <f t="shared" si="236"/>
        <v>238578186</v>
      </c>
    </row>
    <row r="15083" spans="2:4" ht="15">
      <c r="B15083" t="s">
        <v>6</v>
      </c>
      <c r="C15083" s="4">
        <v>673961405</v>
      </c>
      <c r="D15083" s="2">
        <f t="shared" si="236"/>
        <v>673961405</v>
      </c>
    </row>
    <row r="15084" spans="2:4" ht="15">
      <c r="B15084" t="s">
        <v>6</v>
      </c>
      <c r="C15084" s="4">
        <v>342318590</v>
      </c>
      <c r="D15084" s="2">
        <f t="shared" si="236"/>
        <v>342318590</v>
      </c>
    </row>
    <row r="15085" spans="2:4" ht="15">
      <c r="B15085" t="s">
        <v>6</v>
      </c>
      <c r="C15085" s="4">
        <v>712440234</v>
      </c>
      <c r="D15085" s="2">
        <f t="shared" si="236"/>
        <v>712440234</v>
      </c>
    </row>
    <row r="15086" spans="2:4" ht="15">
      <c r="B15086" t="s">
        <v>6</v>
      </c>
      <c r="C15086" s="4">
        <v>254376569</v>
      </c>
      <c r="D15086" s="2">
        <f t="shared" si="236"/>
        <v>254376569</v>
      </c>
    </row>
    <row r="15087" spans="2:4" ht="15">
      <c r="B15087" t="s">
        <v>6</v>
      </c>
      <c r="C15087" s="4">
        <v>254228146</v>
      </c>
      <c r="D15087" s="2">
        <f t="shared" si="236"/>
        <v>254228146</v>
      </c>
    </row>
    <row r="15088" spans="2:4" ht="15">
      <c r="B15088" t="s">
        <v>6</v>
      </c>
      <c r="C15088" s="4">
        <v>254223801</v>
      </c>
      <c r="D15088" s="2">
        <f t="shared" si="236"/>
        <v>254223801</v>
      </c>
    </row>
    <row r="15089" spans="2:4" ht="15">
      <c r="B15089" t="s">
        <v>6</v>
      </c>
      <c r="C15089" s="4">
        <v>786663464</v>
      </c>
      <c r="D15089" s="2">
        <f t="shared" si="236"/>
        <v>786663464</v>
      </c>
    </row>
    <row r="15090" spans="2:4" ht="15">
      <c r="B15090" t="s">
        <v>6</v>
      </c>
      <c r="C15090" s="4">
        <v>256054286</v>
      </c>
      <c r="D15090" s="2">
        <f t="shared" si="236"/>
        <v>256054286</v>
      </c>
    </row>
    <row r="15091" spans="2:4" ht="15">
      <c r="B15091" t="s">
        <v>6</v>
      </c>
      <c r="C15091" s="4">
        <v>682531568</v>
      </c>
      <c r="D15091" s="2">
        <f t="shared" si="236"/>
        <v>682531568</v>
      </c>
    </row>
    <row r="15092" spans="2:4" ht="15">
      <c r="B15092" t="s">
        <v>6</v>
      </c>
      <c r="C15092" s="4">
        <v>985506195</v>
      </c>
      <c r="D15092" s="2">
        <f t="shared" si="236"/>
        <v>985506195</v>
      </c>
    </row>
    <row r="15093" spans="2:4" ht="15">
      <c r="B15093" t="s">
        <v>6</v>
      </c>
      <c r="C15093" s="4">
        <v>277371944</v>
      </c>
      <c r="D15093" s="2">
        <f t="shared" si="236"/>
        <v>277371944</v>
      </c>
    </row>
    <row r="15094" spans="2:4" ht="15">
      <c r="B15094" t="s">
        <v>6</v>
      </c>
      <c r="C15094" s="4">
        <v>712439870</v>
      </c>
      <c r="D15094" s="2">
        <f t="shared" si="236"/>
        <v>712439870</v>
      </c>
    </row>
    <row r="15095" spans="2:4" ht="15">
      <c r="B15095" t="s">
        <v>6</v>
      </c>
      <c r="C15095" s="4">
        <v>786670662</v>
      </c>
      <c r="D15095" s="2">
        <f t="shared" si="236"/>
        <v>786670662</v>
      </c>
    </row>
    <row r="15096" spans="2:4" ht="15">
      <c r="B15096" t="s">
        <v>6</v>
      </c>
      <c r="C15096" s="4">
        <v>671211210</v>
      </c>
      <c r="D15096" s="2">
        <f t="shared" si="236"/>
        <v>671211210</v>
      </c>
    </row>
    <row r="15097" spans="2:4" ht="15">
      <c r="B15097" t="s">
        <v>6</v>
      </c>
      <c r="C15097" s="4">
        <v>730066685</v>
      </c>
      <c r="D15097" s="2">
        <f t="shared" si="236"/>
        <v>730066685</v>
      </c>
    </row>
    <row r="15098" spans="2:4" ht="15">
      <c r="B15098" t="s">
        <v>6</v>
      </c>
      <c r="C15098" s="4">
        <v>208187480</v>
      </c>
      <c r="D15098" s="2">
        <f t="shared" si="236"/>
        <v>208187480</v>
      </c>
    </row>
    <row r="15099" spans="2:4" ht="15">
      <c r="B15099" t="s">
        <v>6</v>
      </c>
      <c r="C15099" s="4">
        <v>675074502</v>
      </c>
      <c r="D15099" s="2">
        <f t="shared" si="236"/>
        <v>675074502</v>
      </c>
    </row>
    <row r="15100" spans="2:4" ht="15">
      <c r="B15100" t="s">
        <v>6</v>
      </c>
      <c r="C15100" s="4">
        <v>344981129</v>
      </c>
      <c r="D15100" s="2">
        <f t="shared" si="236"/>
        <v>344981129</v>
      </c>
    </row>
    <row r="15101" spans="2:4" ht="15">
      <c r="B15101" t="s">
        <v>6</v>
      </c>
      <c r="C15101" s="4">
        <v>675084366</v>
      </c>
      <c r="D15101" s="2">
        <f t="shared" si="236"/>
        <v>675084366</v>
      </c>
    </row>
    <row r="15102" spans="2:4" ht="15">
      <c r="B15102" t="s">
        <v>6</v>
      </c>
      <c r="C15102" s="4">
        <v>1135663662</v>
      </c>
      <c r="D15102" s="2">
        <f t="shared" si="236"/>
        <v>1135663662</v>
      </c>
    </row>
    <row r="15103" spans="2:4" ht="15">
      <c r="B15103" t="s">
        <v>6</v>
      </c>
      <c r="C15103" s="4">
        <v>240192067</v>
      </c>
      <c r="D15103" s="2">
        <f t="shared" si="236"/>
        <v>240192067</v>
      </c>
    </row>
    <row r="15104" spans="2:4" ht="15">
      <c r="B15104" t="s">
        <v>6</v>
      </c>
      <c r="C15104" s="4">
        <v>254268528</v>
      </c>
      <c r="D15104" s="2">
        <f t="shared" si="236"/>
        <v>254268528</v>
      </c>
    </row>
    <row r="15105" spans="2:4" ht="15">
      <c r="B15105" t="s">
        <v>6</v>
      </c>
      <c r="C15105" s="4">
        <v>254235617</v>
      </c>
      <c r="D15105" s="2">
        <f t="shared" si="236"/>
        <v>254235617</v>
      </c>
    </row>
    <row r="15106" spans="2:4" ht="15">
      <c r="B15106" t="s">
        <v>6</v>
      </c>
      <c r="C15106" s="4">
        <v>207390400</v>
      </c>
      <c r="D15106" s="2">
        <f t="shared" si="236"/>
        <v>207390400</v>
      </c>
    </row>
    <row r="15107" spans="2:4" ht="15">
      <c r="B15107" t="s">
        <v>6</v>
      </c>
      <c r="C15107" s="4">
        <v>801741563</v>
      </c>
      <c r="D15107" s="2">
        <f t="shared" si="236"/>
        <v>801741563</v>
      </c>
    </row>
    <row r="15108" spans="2:4" ht="15">
      <c r="B15108" t="s">
        <v>6</v>
      </c>
      <c r="C15108" s="4">
        <v>238917099</v>
      </c>
      <c r="D15108" s="2">
        <f t="shared" si="236"/>
        <v>238917099</v>
      </c>
    </row>
    <row r="15109" spans="2:4" ht="15">
      <c r="B15109" t="s">
        <v>6</v>
      </c>
      <c r="C15109" s="4">
        <v>730067126</v>
      </c>
      <c r="D15109" s="2">
        <f t="shared" si="236"/>
        <v>730067126</v>
      </c>
    </row>
    <row r="15110" spans="2:4" ht="15">
      <c r="B15110" t="s">
        <v>6</v>
      </c>
      <c r="C15110" s="4">
        <v>728074705</v>
      </c>
      <c r="D15110" s="2">
        <f t="shared" si="236"/>
        <v>728074705</v>
      </c>
    </row>
    <row r="15111" spans="2:4" ht="15">
      <c r="B15111" t="s">
        <v>6</v>
      </c>
      <c r="C15111" s="4">
        <v>254275310</v>
      </c>
      <c r="D15111" s="2">
        <f t="shared" si="236"/>
        <v>254275310</v>
      </c>
    </row>
    <row r="15112" spans="2:4" ht="15">
      <c r="B15112" t="s">
        <v>6</v>
      </c>
      <c r="C15112" s="4">
        <v>256054517</v>
      </c>
      <c r="D15112" s="2">
        <f t="shared" si="236"/>
        <v>256054517</v>
      </c>
    </row>
    <row r="15113" spans="2:4" ht="15">
      <c r="B15113" t="s">
        <v>6</v>
      </c>
      <c r="C15113" s="4">
        <v>858938577</v>
      </c>
      <c r="D15113" s="2">
        <f t="shared" si="236"/>
        <v>858938577</v>
      </c>
    </row>
    <row r="15114" spans="2:4" ht="15">
      <c r="B15114" t="s">
        <v>6</v>
      </c>
      <c r="C15114" s="4">
        <v>675074619</v>
      </c>
      <c r="D15114" s="2">
        <f t="shared" si="236"/>
        <v>675074619</v>
      </c>
    </row>
    <row r="15115" spans="2:4" ht="15">
      <c r="B15115" t="s">
        <v>6</v>
      </c>
      <c r="C15115" s="4">
        <v>712439863</v>
      </c>
      <c r="D15115" s="2">
        <f t="shared" si="236"/>
        <v>712439863</v>
      </c>
    </row>
    <row r="15116" spans="2:4" ht="15">
      <c r="B15116" t="s">
        <v>6</v>
      </c>
      <c r="C15116" s="4">
        <v>254231955</v>
      </c>
      <c r="D15116" s="2">
        <f t="shared" si="236"/>
        <v>254231955</v>
      </c>
    </row>
    <row r="15117" spans="2:4" ht="15">
      <c r="B15117" t="s">
        <v>6</v>
      </c>
      <c r="C15117" s="4">
        <v>285793408</v>
      </c>
      <c r="D15117" s="2">
        <f t="shared" si="236"/>
        <v>285793408</v>
      </c>
    </row>
    <row r="15118" spans="2:4" ht="15">
      <c r="B15118" t="s">
        <v>6</v>
      </c>
      <c r="C15118" s="4">
        <v>388406200</v>
      </c>
      <c r="D15118" s="2">
        <f t="shared" si="236"/>
        <v>388406200</v>
      </c>
    </row>
    <row r="15119" spans="2:4" ht="15">
      <c r="B15119" t="s">
        <v>6</v>
      </c>
      <c r="C15119" s="4">
        <v>342165837</v>
      </c>
      <c r="D15119" s="2">
        <f t="shared" ref="D15119:D15182" si="237">C15119</f>
        <v>342165837</v>
      </c>
    </row>
    <row r="15120" spans="2:4" ht="15">
      <c r="B15120" t="s">
        <v>6</v>
      </c>
      <c r="C15120" s="4">
        <v>254310879</v>
      </c>
      <c r="D15120" s="2">
        <f t="shared" si="237"/>
        <v>254310879</v>
      </c>
    </row>
    <row r="15121" spans="2:4" ht="15">
      <c r="B15121" t="s">
        <v>6</v>
      </c>
      <c r="C15121" s="4">
        <v>825802483</v>
      </c>
      <c r="D15121" s="2">
        <f t="shared" si="237"/>
        <v>825802483</v>
      </c>
    </row>
    <row r="15122" spans="2:4" ht="15">
      <c r="B15122" t="s">
        <v>6</v>
      </c>
      <c r="C15122" s="4">
        <v>238915388</v>
      </c>
      <c r="D15122" s="2">
        <f t="shared" si="237"/>
        <v>238915388</v>
      </c>
    </row>
    <row r="15123" spans="2:4" ht="15">
      <c r="B15123" t="s">
        <v>6</v>
      </c>
      <c r="C15123" s="4">
        <v>356333076</v>
      </c>
      <c r="D15123" s="2">
        <f t="shared" si="237"/>
        <v>356333076</v>
      </c>
    </row>
    <row r="15124" spans="2:4" ht="15">
      <c r="B15124" t="s">
        <v>6</v>
      </c>
      <c r="C15124" s="4">
        <v>342163413</v>
      </c>
      <c r="D15124" s="2">
        <f t="shared" si="237"/>
        <v>342163413</v>
      </c>
    </row>
    <row r="15125" spans="2:4" ht="15">
      <c r="B15125" t="s">
        <v>6</v>
      </c>
      <c r="C15125" s="4">
        <v>342139537</v>
      </c>
      <c r="D15125" s="2">
        <f t="shared" si="237"/>
        <v>342139537</v>
      </c>
    </row>
    <row r="15126" spans="2:4" ht="15">
      <c r="B15126" t="s">
        <v>6</v>
      </c>
      <c r="C15126" s="4">
        <v>240203305</v>
      </c>
      <c r="D15126" s="2">
        <f t="shared" si="237"/>
        <v>240203305</v>
      </c>
    </row>
    <row r="15127" spans="2:4" ht="15">
      <c r="B15127" t="s">
        <v>6</v>
      </c>
      <c r="C15127" s="4">
        <v>803838499</v>
      </c>
      <c r="D15127" s="2">
        <f t="shared" si="237"/>
        <v>803838499</v>
      </c>
    </row>
    <row r="15128" spans="2:4" ht="15">
      <c r="B15128" t="s">
        <v>6</v>
      </c>
      <c r="C15128" s="4">
        <v>393195054</v>
      </c>
      <c r="D15128" s="2">
        <f t="shared" si="237"/>
        <v>393195054</v>
      </c>
    </row>
    <row r="15129" spans="2:4" ht="15">
      <c r="B15129" t="s">
        <v>6</v>
      </c>
      <c r="C15129" s="4">
        <v>254394057</v>
      </c>
      <c r="D15129" s="2">
        <f t="shared" si="237"/>
        <v>254394057</v>
      </c>
    </row>
    <row r="15130" spans="2:4" ht="15">
      <c r="B15130" t="s">
        <v>6</v>
      </c>
      <c r="C15130" s="4">
        <v>323430401</v>
      </c>
      <c r="D15130" s="2">
        <f t="shared" si="237"/>
        <v>323430401</v>
      </c>
    </row>
    <row r="15131" spans="2:4" ht="15">
      <c r="B15131" t="s">
        <v>6</v>
      </c>
      <c r="C15131" s="4">
        <v>254271378</v>
      </c>
      <c r="D15131" s="2">
        <f t="shared" si="237"/>
        <v>254271378</v>
      </c>
    </row>
    <row r="15132" spans="2:4" ht="15">
      <c r="B15132" t="s">
        <v>6</v>
      </c>
      <c r="C15132" s="4">
        <v>345012092</v>
      </c>
      <c r="D15132" s="2">
        <f t="shared" si="237"/>
        <v>345012092</v>
      </c>
    </row>
    <row r="15133" spans="2:4" ht="15">
      <c r="B15133" t="s">
        <v>6</v>
      </c>
      <c r="C15133" s="4">
        <v>858984590</v>
      </c>
      <c r="D15133" s="2">
        <f t="shared" si="237"/>
        <v>858984590</v>
      </c>
    </row>
    <row r="15134" spans="2:4" ht="15">
      <c r="B15134" t="s">
        <v>6</v>
      </c>
      <c r="C15134" s="4">
        <v>213451057</v>
      </c>
      <c r="D15134" s="2">
        <f t="shared" si="237"/>
        <v>213451057</v>
      </c>
    </row>
    <row r="15135" spans="2:4" ht="15">
      <c r="B15135" t="s">
        <v>6</v>
      </c>
      <c r="C15135" s="4">
        <v>254235216</v>
      </c>
      <c r="D15135" s="2">
        <f t="shared" si="237"/>
        <v>254235216</v>
      </c>
    </row>
    <row r="15136" spans="2:4" ht="15">
      <c r="B15136" t="s">
        <v>6</v>
      </c>
      <c r="C15136" s="4">
        <v>221123944</v>
      </c>
      <c r="D15136" s="2">
        <f t="shared" si="237"/>
        <v>221123944</v>
      </c>
    </row>
    <row r="15137" spans="2:4" ht="15">
      <c r="B15137" t="s">
        <v>6</v>
      </c>
      <c r="C15137" s="4">
        <v>250645720</v>
      </c>
      <c r="D15137" s="2">
        <f t="shared" si="237"/>
        <v>250645720</v>
      </c>
    </row>
    <row r="15138" spans="2:4" ht="15">
      <c r="B15138" t="s">
        <v>6</v>
      </c>
      <c r="C15138" s="4">
        <v>250650494</v>
      </c>
      <c r="D15138" s="2">
        <f t="shared" si="237"/>
        <v>250650494</v>
      </c>
    </row>
    <row r="15139" spans="2:4" ht="15">
      <c r="B15139" t="s">
        <v>6</v>
      </c>
      <c r="C15139" s="4">
        <v>1133582897</v>
      </c>
      <c r="D15139" s="2">
        <f t="shared" si="237"/>
        <v>1133582897</v>
      </c>
    </row>
    <row r="15140" spans="2:4" ht="15">
      <c r="B15140" t="s">
        <v>6</v>
      </c>
      <c r="C15140" s="4">
        <v>323600638</v>
      </c>
      <c r="D15140" s="2">
        <f t="shared" si="237"/>
        <v>323600638</v>
      </c>
    </row>
    <row r="15141" spans="2:4" ht="15">
      <c r="B15141" t="s">
        <v>6</v>
      </c>
      <c r="C15141" s="4">
        <v>485001286</v>
      </c>
      <c r="D15141" s="2">
        <f t="shared" si="237"/>
        <v>485001286</v>
      </c>
    </row>
    <row r="15142" spans="2:4" ht="15">
      <c r="B15142" t="s">
        <v>6</v>
      </c>
      <c r="C15142" s="4">
        <v>260814690</v>
      </c>
      <c r="D15142" s="2">
        <f t="shared" si="237"/>
        <v>260814690</v>
      </c>
    </row>
    <row r="15143" spans="2:4" ht="15">
      <c r="B15143" t="s">
        <v>6</v>
      </c>
      <c r="C15143" s="4">
        <v>260850248</v>
      </c>
      <c r="D15143" s="2">
        <f t="shared" si="237"/>
        <v>260850248</v>
      </c>
    </row>
    <row r="15144" spans="2:4" ht="15">
      <c r="B15144" t="s">
        <v>6</v>
      </c>
      <c r="C15144" s="4">
        <v>254231961</v>
      </c>
      <c r="D15144" s="2">
        <f t="shared" si="237"/>
        <v>254231961</v>
      </c>
    </row>
    <row r="15145" spans="2:4" ht="15">
      <c r="B15145" t="s">
        <v>6</v>
      </c>
      <c r="C15145" s="4">
        <v>196631775</v>
      </c>
      <c r="D15145" s="2">
        <f t="shared" si="237"/>
        <v>196631775</v>
      </c>
    </row>
    <row r="15146" spans="2:4" ht="15">
      <c r="B15146" t="s">
        <v>6</v>
      </c>
      <c r="C15146" s="4">
        <v>212251310</v>
      </c>
      <c r="D15146" s="2">
        <f t="shared" si="237"/>
        <v>212251310</v>
      </c>
    </row>
    <row r="15147" spans="2:4" ht="15">
      <c r="B15147" t="s">
        <v>6</v>
      </c>
      <c r="C15147" s="4">
        <v>730080350</v>
      </c>
      <c r="D15147" s="2">
        <f t="shared" si="237"/>
        <v>730080350</v>
      </c>
    </row>
    <row r="15148" spans="2:4" ht="15">
      <c r="B15148" t="s">
        <v>6</v>
      </c>
      <c r="C15148" s="4">
        <v>393036595</v>
      </c>
      <c r="D15148" s="2">
        <f t="shared" si="237"/>
        <v>393036595</v>
      </c>
    </row>
    <row r="15149" spans="2:4" ht="15">
      <c r="B15149" t="s">
        <v>6</v>
      </c>
      <c r="C15149" s="4">
        <v>712440217</v>
      </c>
      <c r="D15149" s="2">
        <f t="shared" si="237"/>
        <v>712440217</v>
      </c>
    </row>
    <row r="15150" spans="2:4" ht="15">
      <c r="B15150" t="s">
        <v>6</v>
      </c>
      <c r="C15150" s="4">
        <v>485000012</v>
      </c>
      <c r="D15150" s="2">
        <f t="shared" si="237"/>
        <v>485000012</v>
      </c>
    </row>
    <row r="15151" spans="2:4" ht="15">
      <c r="B15151" t="s">
        <v>6</v>
      </c>
      <c r="C15151" s="4">
        <v>814140664</v>
      </c>
      <c r="D15151" s="2">
        <f t="shared" si="237"/>
        <v>814140664</v>
      </c>
    </row>
    <row r="15152" spans="2:4" ht="15">
      <c r="B15152" t="s">
        <v>6</v>
      </c>
      <c r="C15152" s="4">
        <v>254231942</v>
      </c>
      <c r="D15152" s="2">
        <f t="shared" si="237"/>
        <v>254231942</v>
      </c>
    </row>
    <row r="15153" spans="2:4" ht="15">
      <c r="B15153" t="s">
        <v>6</v>
      </c>
      <c r="C15153" s="4">
        <v>342139325</v>
      </c>
      <c r="D15153" s="2">
        <f t="shared" si="237"/>
        <v>342139325</v>
      </c>
    </row>
    <row r="15154" spans="2:4" ht="15">
      <c r="B15154" t="s">
        <v>6</v>
      </c>
      <c r="C15154" s="4">
        <v>1048142268</v>
      </c>
      <c r="D15154" s="2">
        <f t="shared" si="237"/>
        <v>1048142268</v>
      </c>
    </row>
    <row r="15155" spans="2:4" ht="15">
      <c r="B15155" t="s">
        <v>6</v>
      </c>
      <c r="C15155" s="4">
        <v>736568419</v>
      </c>
      <c r="D15155" s="2">
        <f t="shared" si="237"/>
        <v>736568419</v>
      </c>
    </row>
    <row r="15156" spans="2:4" ht="15">
      <c r="B15156" t="s">
        <v>6</v>
      </c>
      <c r="C15156" s="4">
        <v>1135664006</v>
      </c>
      <c r="D15156" s="2">
        <f t="shared" si="237"/>
        <v>1135664006</v>
      </c>
    </row>
    <row r="15157" spans="2:4" ht="15">
      <c r="B15157" t="s">
        <v>6</v>
      </c>
      <c r="C15157" s="4">
        <v>671243597</v>
      </c>
      <c r="D15157" s="2">
        <f t="shared" si="237"/>
        <v>671243597</v>
      </c>
    </row>
    <row r="15158" spans="2:4" ht="15">
      <c r="B15158" t="s">
        <v>6</v>
      </c>
      <c r="C15158" s="4">
        <v>254231975</v>
      </c>
      <c r="D15158" s="2">
        <f t="shared" si="237"/>
        <v>254231975</v>
      </c>
    </row>
    <row r="15159" spans="2:4" ht="15">
      <c r="B15159" t="s">
        <v>6</v>
      </c>
      <c r="C15159" s="4">
        <v>343135364</v>
      </c>
      <c r="D15159" s="2">
        <f t="shared" si="237"/>
        <v>343135364</v>
      </c>
    </row>
    <row r="15160" spans="2:4" ht="15">
      <c r="B15160" t="s">
        <v>6</v>
      </c>
      <c r="C15160" s="4">
        <v>728006727</v>
      </c>
      <c r="D15160" s="2">
        <f t="shared" si="237"/>
        <v>728006727</v>
      </c>
    </row>
    <row r="15161" spans="2:4" ht="15">
      <c r="B15161" t="s">
        <v>6</v>
      </c>
      <c r="C15161" s="4">
        <v>1024382061</v>
      </c>
      <c r="D15161" s="2">
        <f t="shared" si="237"/>
        <v>1024382061</v>
      </c>
    </row>
    <row r="15162" spans="2:4" ht="15">
      <c r="B15162" t="s">
        <v>6</v>
      </c>
      <c r="C15162" s="4">
        <v>677441545</v>
      </c>
      <c r="D15162" s="2">
        <f t="shared" si="237"/>
        <v>677441545</v>
      </c>
    </row>
    <row r="15163" spans="2:4" ht="15">
      <c r="B15163" t="s">
        <v>6</v>
      </c>
      <c r="C15163" s="4">
        <v>277478790</v>
      </c>
      <c r="D15163" s="2">
        <f t="shared" si="237"/>
        <v>277478790</v>
      </c>
    </row>
    <row r="15164" spans="2:4" ht="15">
      <c r="B15164" t="s">
        <v>6</v>
      </c>
      <c r="C15164" s="4">
        <v>1024382364</v>
      </c>
      <c r="D15164" s="2">
        <f t="shared" si="237"/>
        <v>1024382364</v>
      </c>
    </row>
    <row r="15165" spans="2:4" ht="15">
      <c r="B15165" t="s">
        <v>6</v>
      </c>
      <c r="C15165" s="4">
        <v>348848610</v>
      </c>
      <c r="D15165" s="2">
        <f t="shared" si="237"/>
        <v>348848610</v>
      </c>
    </row>
    <row r="15166" spans="2:4" ht="15">
      <c r="B15166" t="s">
        <v>6</v>
      </c>
      <c r="C15166" s="4">
        <v>786663505</v>
      </c>
      <c r="D15166" s="2">
        <f t="shared" si="237"/>
        <v>786663505</v>
      </c>
    </row>
    <row r="15167" spans="2:4" ht="15">
      <c r="B15167" t="s">
        <v>6</v>
      </c>
      <c r="C15167" s="4">
        <v>323299602</v>
      </c>
      <c r="D15167" s="2">
        <f t="shared" si="237"/>
        <v>323299602</v>
      </c>
    </row>
    <row r="15168" spans="2:4" ht="15">
      <c r="B15168" t="s">
        <v>6</v>
      </c>
      <c r="C15168" s="4">
        <v>1129566005</v>
      </c>
      <c r="D15168" s="2">
        <f t="shared" si="237"/>
        <v>1129566005</v>
      </c>
    </row>
    <row r="15169" spans="2:4" ht="15">
      <c r="B15169" t="s">
        <v>6</v>
      </c>
      <c r="C15169" s="4">
        <v>254227341</v>
      </c>
      <c r="D15169" s="2">
        <f t="shared" si="237"/>
        <v>254227341</v>
      </c>
    </row>
    <row r="15170" spans="2:4" ht="15">
      <c r="B15170" t="s">
        <v>6</v>
      </c>
      <c r="C15170" s="4">
        <v>673810815</v>
      </c>
      <c r="D15170" s="2">
        <f t="shared" si="237"/>
        <v>673810815</v>
      </c>
    </row>
    <row r="15171" spans="2:4" ht="15">
      <c r="B15171" t="s">
        <v>6</v>
      </c>
      <c r="C15171" s="4">
        <v>388409001</v>
      </c>
      <c r="D15171" s="2">
        <f t="shared" si="237"/>
        <v>388409001</v>
      </c>
    </row>
    <row r="15172" spans="2:4" ht="15">
      <c r="B15172" t="s">
        <v>6</v>
      </c>
      <c r="C15172" s="4">
        <v>730067871</v>
      </c>
      <c r="D15172" s="2">
        <f t="shared" si="237"/>
        <v>730067871</v>
      </c>
    </row>
    <row r="15173" spans="2:4" ht="15">
      <c r="B15173" t="s">
        <v>6</v>
      </c>
      <c r="C15173" s="4">
        <v>1001657332</v>
      </c>
      <c r="D15173" s="2">
        <f t="shared" si="237"/>
        <v>1001657332</v>
      </c>
    </row>
    <row r="15174" spans="2:4" ht="15">
      <c r="B15174" t="s">
        <v>6</v>
      </c>
      <c r="C15174" s="4">
        <v>393036453</v>
      </c>
      <c r="D15174" s="2">
        <f t="shared" si="237"/>
        <v>393036453</v>
      </c>
    </row>
    <row r="15175" spans="2:4" ht="15">
      <c r="B15175" t="s">
        <v>6</v>
      </c>
      <c r="C15175" s="4">
        <v>612515752</v>
      </c>
      <c r="D15175" s="2">
        <f t="shared" si="237"/>
        <v>612515752</v>
      </c>
    </row>
    <row r="15176" spans="2:4" ht="15">
      <c r="B15176" t="s">
        <v>6</v>
      </c>
      <c r="C15176" s="4">
        <v>323299511</v>
      </c>
      <c r="D15176" s="2">
        <f t="shared" si="237"/>
        <v>323299511</v>
      </c>
    </row>
    <row r="15177" spans="2:4" ht="15">
      <c r="B15177" t="s">
        <v>6</v>
      </c>
      <c r="C15177" s="4">
        <v>944758938</v>
      </c>
      <c r="D15177" s="2">
        <f t="shared" si="237"/>
        <v>944758938</v>
      </c>
    </row>
    <row r="15178" spans="2:4" ht="15">
      <c r="B15178" t="s">
        <v>6</v>
      </c>
      <c r="C15178" s="4">
        <v>786663494</v>
      </c>
      <c r="D15178" s="2">
        <f t="shared" si="237"/>
        <v>786663494</v>
      </c>
    </row>
    <row r="15179" spans="2:4" ht="15">
      <c r="B15179" t="s">
        <v>6</v>
      </c>
      <c r="C15179" s="4">
        <v>221708346</v>
      </c>
      <c r="D15179" s="2">
        <f t="shared" si="237"/>
        <v>221708346</v>
      </c>
    </row>
    <row r="15180" spans="2:4" ht="15">
      <c r="B15180" t="s">
        <v>6</v>
      </c>
      <c r="C15180" s="4">
        <v>737681976</v>
      </c>
      <c r="D15180" s="2">
        <f t="shared" si="237"/>
        <v>737681976</v>
      </c>
    </row>
    <row r="15181" spans="2:4" ht="15">
      <c r="B15181" t="s">
        <v>6</v>
      </c>
      <c r="C15181" s="4">
        <v>1052694843</v>
      </c>
      <c r="D15181" s="2">
        <f t="shared" si="237"/>
        <v>1052694843</v>
      </c>
    </row>
    <row r="15182" spans="2:4" ht="15">
      <c r="B15182" t="s">
        <v>6</v>
      </c>
      <c r="C15182" s="4">
        <v>254393903</v>
      </c>
      <c r="D15182" s="2">
        <f t="shared" si="237"/>
        <v>254393903</v>
      </c>
    </row>
    <row r="15183" spans="2:4" ht="15">
      <c r="B15183" t="s">
        <v>6</v>
      </c>
      <c r="C15183" s="4">
        <v>1052552212</v>
      </c>
      <c r="D15183" s="2">
        <f t="shared" ref="D15183:D15246" si="238">C15183</f>
        <v>1052552212</v>
      </c>
    </row>
    <row r="15184" spans="2:4" ht="15">
      <c r="B15184" t="s">
        <v>6</v>
      </c>
      <c r="C15184" s="4">
        <v>344409797</v>
      </c>
      <c r="D15184" s="2">
        <f t="shared" si="238"/>
        <v>344409797</v>
      </c>
    </row>
    <row r="15185" spans="2:4" ht="15">
      <c r="B15185" t="s">
        <v>6</v>
      </c>
      <c r="C15185" s="4">
        <v>254271408</v>
      </c>
      <c r="D15185" s="2">
        <f t="shared" si="238"/>
        <v>254271408</v>
      </c>
    </row>
    <row r="15186" spans="2:4" ht="15">
      <c r="B15186" t="s">
        <v>6</v>
      </c>
      <c r="C15186" s="4">
        <v>611076028</v>
      </c>
      <c r="D15186" s="2">
        <f t="shared" si="238"/>
        <v>611076028</v>
      </c>
    </row>
    <row r="15187" spans="2:4" ht="15">
      <c r="B15187" t="s">
        <v>6</v>
      </c>
      <c r="C15187" s="4">
        <v>1129566028</v>
      </c>
      <c r="D15187" s="2">
        <f t="shared" si="238"/>
        <v>1129566028</v>
      </c>
    </row>
    <row r="15188" spans="2:4" ht="15">
      <c r="B15188" t="s">
        <v>6</v>
      </c>
      <c r="C15188" s="4">
        <v>323527394</v>
      </c>
      <c r="D15188" s="2">
        <f t="shared" si="238"/>
        <v>323527394</v>
      </c>
    </row>
    <row r="15189" spans="2:4" ht="15">
      <c r="B15189" t="s">
        <v>6</v>
      </c>
      <c r="C15189" s="4">
        <v>285571416</v>
      </c>
      <c r="D15189" s="2">
        <f t="shared" si="238"/>
        <v>285571416</v>
      </c>
    </row>
    <row r="15190" spans="2:4" ht="15">
      <c r="B15190" t="s">
        <v>6</v>
      </c>
      <c r="C15190" s="4">
        <v>277405692</v>
      </c>
      <c r="D15190" s="2">
        <f t="shared" si="238"/>
        <v>277405692</v>
      </c>
    </row>
    <row r="15191" spans="2:4" ht="15">
      <c r="B15191" t="s">
        <v>6</v>
      </c>
      <c r="C15191" s="4">
        <v>681762637</v>
      </c>
      <c r="D15191" s="2">
        <f t="shared" si="238"/>
        <v>681762637</v>
      </c>
    </row>
    <row r="15192" spans="2:4" ht="15">
      <c r="B15192" t="s">
        <v>6</v>
      </c>
      <c r="C15192" s="4">
        <v>712439905</v>
      </c>
      <c r="D15192" s="2">
        <f t="shared" si="238"/>
        <v>712439905</v>
      </c>
    </row>
    <row r="15193" spans="2:4" ht="15">
      <c r="B15193" t="s">
        <v>6</v>
      </c>
      <c r="C15193" s="4">
        <v>256057218</v>
      </c>
      <c r="D15193" s="2">
        <f t="shared" si="238"/>
        <v>256057218</v>
      </c>
    </row>
    <row r="15194" spans="2:4" ht="15">
      <c r="B15194" t="s">
        <v>6</v>
      </c>
      <c r="C15194" s="4">
        <v>256054052</v>
      </c>
      <c r="D15194" s="2">
        <f t="shared" si="238"/>
        <v>256054052</v>
      </c>
    </row>
    <row r="15195" spans="2:4" ht="15">
      <c r="B15195" t="s">
        <v>6</v>
      </c>
      <c r="C15195" s="4">
        <v>859554791</v>
      </c>
      <c r="D15195" s="2">
        <f t="shared" si="238"/>
        <v>859554791</v>
      </c>
    </row>
    <row r="15196" spans="2:4" ht="15">
      <c r="B15196" t="s">
        <v>6</v>
      </c>
      <c r="C15196" s="4">
        <v>674030157</v>
      </c>
      <c r="D15196" s="2">
        <f t="shared" si="238"/>
        <v>674030157</v>
      </c>
    </row>
    <row r="15197" spans="2:4" ht="15">
      <c r="B15197" t="s">
        <v>6</v>
      </c>
      <c r="C15197" s="4">
        <v>323299524</v>
      </c>
      <c r="D15197" s="2">
        <f t="shared" si="238"/>
        <v>323299524</v>
      </c>
    </row>
    <row r="15198" spans="2:4" ht="15">
      <c r="B15198" t="s">
        <v>6</v>
      </c>
      <c r="C15198" s="4">
        <v>674991595</v>
      </c>
      <c r="D15198" s="2">
        <f t="shared" si="238"/>
        <v>674991595</v>
      </c>
    </row>
    <row r="15199" spans="2:4" ht="15">
      <c r="B15199" t="s">
        <v>6</v>
      </c>
      <c r="C15199" s="4">
        <v>822678935</v>
      </c>
      <c r="D15199" s="2">
        <f t="shared" si="238"/>
        <v>822678935</v>
      </c>
    </row>
    <row r="15200" spans="2:4" ht="15">
      <c r="B15200" t="s">
        <v>6</v>
      </c>
      <c r="C15200" s="4">
        <v>260843014</v>
      </c>
      <c r="D15200" s="2">
        <f t="shared" si="238"/>
        <v>260843014</v>
      </c>
    </row>
    <row r="15201" spans="2:4" ht="15">
      <c r="B15201" t="s">
        <v>6</v>
      </c>
      <c r="C15201" s="4">
        <v>484234299</v>
      </c>
      <c r="D15201" s="2">
        <f t="shared" si="238"/>
        <v>484234299</v>
      </c>
    </row>
    <row r="15202" spans="2:4" ht="15">
      <c r="B15202" t="s">
        <v>6</v>
      </c>
      <c r="C15202" s="4">
        <v>254361438</v>
      </c>
      <c r="D15202" s="2">
        <f t="shared" si="238"/>
        <v>254361438</v>
      </c>
    </row>
    <row r="15203" spans="2:4" ht="15">
      <c r="B15203" t="s">
        <v>6</v>
      </c>
      <c r="C15203" s="4">
        <v>254235595</v>
      </c>
      <c r="D15203" s="2">
        <f t="shared" si="238"/>
        <v>254235595</v>
      </c>
    </row>
    <row r="15204" spans="2:4" ht="15">
      <c r="B15204" t="s">
        <v>6</v>
      </c>
      <c r="C15204" s="4">
        <v>483870234</v>
      </c>
      <c r="D15204" s="2">
        <f t="shared" si="238"/>
        <v>483870234</v>
      </c>
    </row>
    <row r="15205" spans="2:4" ht="15">
      <c r="B15205" t="s">
        <v>6</v>
      </c>
      <c r="C15205" s="4">
        <v>342145389</v>
      </c>
      <c r="D15205" s="2">
        <f t="shared" si="238"/>
        <v>342145389</v>
      </c>
    </row>
    <row r="15206" spans="2:4" ht="15">
      <c r="B15206" t="s">
        <v>6</v>
      </c>
      <c r="C15206" s="4">
        <v>712427221</v>
      </c>
      <c r="D15206" s="2">
        <f t="shared" si="238"/>
        <v>712427221</v>
      </c>
    </row>
    <row r="15207" spans="2:4" ht="15">
      <c r="B15207" t="s">
        <v>6</v>
      </c>
      <c r="C15207" s="4">
        <v>344955558</v>
      </c>
      <c r="D15207" s="2">
        <f t="shared" si="238"/>
        <v>344955558</v>
      </c>
    </row>
    <row r="15208" spans="2:4" ht="15">
      <c r="B15208" t="s">
        <v>6</v>
      </c>
      <c r="C15208" s="4">
        <v>814137484</v>
      </c>
      <c r="D15208" s="2">
        <f t="shared" si="238"/>
        <v>814137484</v>
      </c>
    </row>
    <row r="15209" spans="2:4" ht="15">
      <c r="B15209" t="s">
        <v>6</v>
      </c>
      <c r="C15209" s="4">
        <v>786663481</v>
      </c>
      <c r="D15209" s="2">
        <f t="shared" si="238"/>
        <v>786663481</v>
      </c>
    </row>
    <row r="15210" spans="2:4" ht="15">
      <c r="B15210" t="s">
        <v>6</v>
      </c>
      <c r="C15210" s="4">
        <v>611076019</v>
      </c>
      <c r="D15210" s="2">
        <f t="shared" si="238"/>
        <v>611076019</v>
      </c>
    </row>
    <row r="15211" spans="2:4" ht="15">
      <c r="B15211" t="s">
        <v>6</v>
      </c>
      <c r="C15211" s="4">
        <v>786670665</v>
      </c>
      <c r="D15211" s="2">
        <f t="shared" si="238"/>
        <v>786670665</v>
      </c>
    </row>
    <row r="15212" spans="2:4" ht="15">
      <c r="B15212" t="s">
        <v>6</v>
      </c>
      <c r="C15212" s="4">
        <v>284966844</v>
      </c>
      <c r="D15212" s="2">
        <f t="shared" si="238"/>
        <v>284966844</v>
      </c>
    </row>
    <row r="15213" spans="2:4" ht="15">
      <c r="B15213" t="s">
        <v>6</v>
      </c>
      <c r="C15213" s="4">
        <v>254228178</v>
      </c>
      <c r="D15213" s="2">
        <f t="shared" si="238"/>
        <v>254228178</v>
      </c>
    </row>
    <row r="15214" spans="2:4" ht="15">
      <c r="B15214" t="s">
        <v>6</v>
      </c>
      <c r="C15214" s="4">
        <v>254268084</v>
      </c>
      <c r="D15214" s="2">
        <f t="shared" si="238"/>
        <v>254268084</v>
      </c>
    </row>
    <row r="15215" spans="2:4" ht="15">
      <c r="B15215" t="s">
        <v>6</v>
      </c>
      <c r="C15215" s="4">
        <v>1043834456</v>
      </c>
      <c r="D15215" s="2">
        <f t="shared" si="238"/>
        <v>1043834456</v>
      </c>
    </row>
    <row r="15216" spans="2:4" ht="15">
      <c r="B15216" t="s">
        <v>6</v>
      </c>
      <c r="C15216" s="4">
        <v>325030492</v>
      </c>
      <c r="D15216" s="2">
        <f t="shared" si="238"/>
        <v>325030492</v>
      </c>
    </row>
    <row r="15217" spans="2:4" ht="15">
      <c r="B15217" t="s">
        <v>6</v>
      </c>
      <c r="C15217" s="4">
        <v>477373614</v>
      </c>
      <c r="D15217" s="2">
        <f t="shared" si="238"/>
        <v>477373614</v>
      </c>
    </row>
    <row r="15218" spans="2:4" ht="15">
      <c r="B15218" t="s">
        <v>6</v>
      </c>
      <c r="C15218" s="4">
        <v>325030667</v>
      </c>
      <c r="D15218" s="2">
        <f t="shared" si="238"/>
        <v>325030667</v>
      </c>
    </row>
    <row r="15219" spans="2:4" ht="15">
      <c r="B15219" t="s">
        <v>6</v>
      </c>
      <c r="C15219" s="4">
        <v>678053175</v>
      </c>
      <c r="D15219" s="2">
        <f t="shared" si="238"/>
        <v>678053175</v>
      </c>
    </row>
    <row r="15220" spans="2:4" ht="15">
      <c r="B15220" t="s">
        <v>6</v>
      </c>
      <c r="C15220" s="4">
        <v>244914355</v>
      </c>
      <c r="D15220" s="2">
        <f t="shared" si="238"/>
        <v>244914355</v>
      </c>
    </row>
    <row r="15221" spans="2:4" ht="15">
      <c r="B15221" t="s">
        <v>6</v>
      </c>
      <c r="C15221" s="4">
        <v>256054601</v>
      </c>
      <c r="D15221" s="2">
        <f t="shared" si="238"/>
        <v>256054601</v>
      </c>
    </row>
    <row r="15222" spans="2:4" ht="15">
      <c r="B15222" t="s">
        <v>6</v>
      </c>
      <c r="C15222" s="4">
        <v>263180336</v>
      </c>
      <c r="D15222" s="2">
        <f t="shared" si="238"/>
        <v>263180336</v>
      </c>
    </row>
    <row r="15223" spans="2:4" ht="15">
      <c r="B15223" t="s">
        <v>6</v>
      </c>
      <c r="C15223" s="4">
        <v>254275334</v>
      </c>
      <c r="D15223" s="2">
        <f t="shared" si="238"/>
        <v>254275334</v>
      </c>
    </row>
    <row r="15224" spans="2:4" ht="15">
      <c r="B15224" t="s">
        <v>6</v>
      </c>
      <c r="C15224" s="4">
        <v>270319022</v>
      </c>
      <c r="D15224" s="2">
        <f t="shared" si="238"/>
        <v>270319022</v>
      </c>
    </row>
    <row r="15225" spans="2:4" ht="15">
      <c r="B15225" t="s">
        <v>6</v>
      </c>
      <c r="C15225" s="4">
        <v>1417020815</v>
      </c>
      <c r="D15225" s="2">
        <f t="shared" si="238"/>
        <v>1417020815</v>
      </c>
    </row>
    <row r="15226" spans="2:4" ht="15">
      <c r="B15226" t="s">
        <v>6</v>
      </c>
      <c r="C15226" s="4">
        <v>213454508</v>
      </c>
      <c r="D15226" s="2">
        <f t="shared" si="238"/>
        <v>213454508</v>
      </c>
    </row>
    <row r="15227" spans="2:4" ht="15">
      <c r="B15227" t="s">
        <v>6</v>
      </c>
      <c r="C15227" s="4">
        <v>258774470</v>
      </c>
      <c r="D15227" s="2">
        <f t="shared" si="238"/>
        <v>258774470</v>
      </c>
    </row>
    <row r="15228" spans="2:4" ht="15">
      <c r="B15228" t="s">
        <v>6</v>
      </c>
      <c r="C15228" s="4">
        <v>671211295</v>
      </c>
      <c r="D15228" s="2">
        <f t="shared" si="238"/>
        <v>671211295</v>
      </c>
    </row>
    <row r="15229" spans="2:4" ht="15">
      <c r="B15229" t="s">
        <v>6</v>
      </c>
      <c r="C15229" s="4">
        <v>393036312</v>
      </c>
      <c r="D15229" s="2">
        <f t="shared" si="238"/>
        <v>393036312</v>
      </c>
    </row>
    <row r="15230" spans="2:4" ht="15">
      <c r="B15230" t="s">
        <v>6</v>
      </c>
      <c r="C15230" s="4">
        <v>263336421</v>
      </c>
      <c r="D15230" s="2">
        <f t="shared" si="238"/>
        <v>263336421</v>
      </c>
    </row>
    <row r="15231" spans="2:4" ht="15">
      <c r="B15231" t="s">
        <v>6</v>
      </c>
      <c r="C15231" s="4">
        <v>251959966</v>
      </c>
      <c r="D15231" s="2">
        <f t="shared" si="238"/>
        <v>251959966</v>
      </c>
    </row>
    <row r="15232" spans="2:4" ht="15">
      <c r="B15232" t="s">
        <v>6</v>
      </c>
      <c r="C15232" s="4">
        <v>221128608</v>
      </c>
      <c r="D15232" s="2">
        <f t="shared" si="238"/>
        <v>221128608</v>
      </c>
    </row>
    <row r="15233" spans="2:4" ht="15">
      <c r="B15233" t="s">
        <v>6</v>
      </c>
      <c r="C15233" s="4">
        <v>211760013</v>
      </c>
      <c r="D15233" s="2">
        <f t="shared" si="238"/>
        <v>211760013</v>
      </c>
    </row>
    <row r="15234" spans="2:4" ht="15">
      <c r="B15234" t="s">
        <v>6</v>
      </c>
      <c r="C15234" s="4">
        <v>254222762</v>
      </c>
      <c r="D15234" s="2">
        <f t="shared" si="238"/>
        <v>254222762</v>
      </c>
    </row>
    <row r="15235" spans="2:4" ht="15">
      <c r="B15235" t="s">
        <v>6</v>
      </c>
      <c r="C15235" s="4">
        <v>343448191</v>
      </c>
      <c r="D15235" s="2">
        <f t="shared" si="238"/>
        <v>343448191</v>
      </c>
    </row>
    <row r="15236" spans="2:4" ht="15">
      <c r="B15236" t="s">
        <v>6</v>
      </c>
      <c r="C15236" s="4">
        <v>736571795</v>
      </c>
      <c r="D15236" s="2">
        <f t="shared" si="238"/>
        <v>736571795</v>
      </c>
    </row>
    <row r="15237" spans="2:4" ht="15">
      <c r="B15237" t="s">
        <v>6</v>
      </c>
      <c r="C15237" s="4">
        <v>200266857</v>
      </c>
      <c r="D15237" s="2">
        <f t="shared" si="238"/>
        <v>200266857</v>
      </c>
    </row>
    <row r="15238" spans="2:4" ht="15">
      <c r="B15238" t="s">
        <v>6</v>
      </c>
      <c r="C15238" s="4">
        <v>254231939</v>
      </c>
      <c r="D15238" s="2">
        <f t="shared" si="238"/>
        <v>254231939</v>
      </c>
    </row>
    <row r="15239" spans="2:4" ht="15">
      <c r="B15239" t="s">
        <v>6</v>
      </c>
      <c r="C15239" s="4">
        <v>676813746</v>
      </c>
      <c r="D15239" s="2">
        <f t="shared" si="238"/>
        <v>676813746</v>
      </c>
    </row>
    <row r="15240" spans="2:4" ht="15">
      <c r="B15240" t="s">
        <v>6</v>
      </c>
      <c r="C15240" s="4">
        <v>256054990</v>
      </c>
      <c r="D15240" s="2">
        <f t="shared" si="238"/>
        <v>256054990</v>
      </c>
    </row>
    <row r="15241" spans="2:4" ht="15">
      <c r="B15241" t="s">
        <v>6</v>
      </c>
      <c r="C15241" s="4">
        <v>858458675</v>
      </c>
      <c r="D15241" s="2">
        <f t="shared" si="238"/>
        <v>858458675</v>
      </c>
    </row>
    <row r="15242" spans="2:4" ht="15">
      <c r="B15242" t="s">
        <v>6</v>
      </c>
      <c r="C15242" s="4">
        <v>196061297</v>
      </c>
      <c r="D15242" s="2">
        <f t="shared" si="238"/>
        <v>196061297</v>
      </c>
    </row>
    <row r="15243" spans="2:4" ht="15">
      <c r="B15243" t="s">
        <v>6</v>
      </c>
      <c r="C15243" s="4">
        <v>356792300</v>
      </c>
      <c r="D15243" s="2">
        <f t="shared" si="238"/>
        <v>356792300</v>
      </c>
    </row>
    <row r="15244" spans="2:4" ht="15">
      <c r="B15244" t="s">
        <v>6</v>
      </c>
      <c r="C15244" s="4">
        <v>712355204</v>
      </c>
      <c r="D15244" s="2">
        <f t="shared" si="238"/>
        <v>712355204</v>
      </c>
    </row>
    <row r="15245" spans="2:4" ht="15">
      <c r="B15245" t="s">
        <v>6</v>
      </c>
      <c r="C15245" s="4">
        <v>343379924</v>
      </c>
      <c r="D15245" s="2">
        <f t="shared" si="238"/>
        <v>343379924</v>
      </c>
    </row>
    <row r="15246" spans="2:4" ht="15">
      <c r="B15246" t="s">
        <v>6</v>
      </c>
      <c r="C15246" s="4">
        <v>213260296</v>
      </c>
      <c r="D15246" s="2">
        <f t="shared" si="238"/>
        <v>213260296</v>
      </c>
    </row>
    <row r="15247" spans="2:4" ht="15">
      <c r="B15247" t="s">
        <v>6</v>
      </c>
      <c r="C15247" s="4">
        <v>277371635</v>
      </c>
      <c r="D15247" s="2">
        <f t="shared" ref="D15247:D15310" si="239">C15247</f>
        <v>277371635</v>
      </c>
    </row>
    <row r="15248" spans="2:4" ht="15">
      <c r="B15248" t="s">
        <v>6</v>
      </c>
      <c r="C15248" s="4">
        <v>1042592338</v>
      </c>
      <c r="D15248" s="2">
        <f t="shared" si="239"/>
        <v>1042592338</v>
      </c>
    </row>
    <row r="15249" spans="2:4" ht="15">
      <c r="B15249" t="s">
        <v>6</v>
      </c>
      <c r="C15249" s="4">
        <v>678332574</v>
      </c>
      <c r="D15249" s="2">
        <f t="shared" si="239"/>
        <v>678332574</v>
      </c>
    </row>
    <row r="15250" spans="2:4" ht="15">
      <c r="B15250" t="s">
        <v>6</v>
      </c>
      <c r="C15250" s="4">
        <v>729910345</v>
      </c>
      <c r="D15250" s="2">
        <f t="shared" si="239"/>
        <v>729910345</v>
      </c>
    </row>
    <row r="15251" spans="2:4" ht="15">
      <c r="B15251" t="s">
        <v>6</v>
      </c>
      <c r="C15251" s="4">
        <v>1042588379</v>
      </c>
      <c r="D15251" s="2">
        <f t="shared" si="239"/>
        <v>1042588379</v>
      </c>
    </row>
    <row r="15252" spans="2:4" ht="15">
      <c r="B15252" t="s">
        <v>6</v>
      </c>
      <c r="C15252" s="4">
        <v>1064762404</v>
      </c>
      <c r="D15252" s="2">
        <f t="shared" si="239"/>
        <v>1064762404</v>
      </c>
    </row>
    <row r="15253" spans="2:4" ht="15">
      <c r="B15253" t="s">
        <v>6</v>
      </c>
      <c r="C15253" s="4">
        <v>263336834</v>
      </c>
      <c r="D15253" s="2">
        <f t="shared" si="239"/>
        <v>263336834</v>
      </c>
    </row>
    <row r="15254" spans="2:4" ht="15">
      <c r="B15254" t="s">
        <v>6</v>
      </c>
      <c r="C15254" s="4">
        <v>215347258</v>
      </c>
      <c r="D15254" s="2">
        <f t="shared" si="239"/>
        <v>215347258</v>
      </c>
    </row>
    <row r="15255" spans="2:4" ht="15">
      <c r="B15255" t="s">
        <v>6</v>
      </c>
      <c r="C15255" s="4">
        <v>730066757</v>
      </c>
      <c r="D15255" s="2">
        <f t="shared" si="239"/>
        <v>730066757</v>
      </c>
    </row>
    <row r="15256" spans="2:4" ht="15">
      <c r="B15256" t="s">
        <v>6</v>
      </c>
      <c r="C15256" s="4">
        <v>299172246</v>
      </c>
      <c r="D15256" s="2">
        <f t="shared" si="239"/>
        <v>299172246</v>
      </c>
    </row>
    <row r="15257" spans="2:4" ht="15">
      <c r="B15257" t="s">
        <v>6</v>
      </c>
      <c r="C15257" s="4">
        <v>1005688835</v>
      </c>
      <c r="D15257" s="2">
        <f t="shared" si="239"/>
        <v>1005688835</v>
      </c>
    </row>
    <row r="15258" spans="2:4" ht="15">
      <c r="B15258" t="s">
        <v>6</v>
      </c>
      <c r="C15258" s="4">
        <v>233206752</v>
      </c>
      <c r="D15258" s="2">
        <f t="shared" si="239"/>
        <v>233206752</v>
      </c>
    </row>
    <row r="15259" spans="2:4" ht="15">
      <c r="B15259" t="s">
        <v>6</v>
      </c>
      <c r="C15259" s="4">
        <v>822678711</v>
      </c>
      <c r="D15259" s="2">
        <f t="shared" si="239"/>
        <v>822678711</v>
      </c>
    </row>
    <row r="15260" spans="2:4" ht="15">
      <c r="B15260" t="s">
        <v>6</v>
      </c>
      <c r="C15260" s="4">
        <v>764045606</v>
      </c>
      <c r="D15260" s="2">
        <f t="shared" si="239"/>
        <v>764045606</v>
      </c>
    </row>
    <row r="15261" spans="2:4" ht="15">
      <c r="B15261" t="s">
        <v>6</v>
      </c>
      <c r="C15261" s="4">
        <v>888173213</v>
      </c>
      <c r="D15261" s="2">
        <f t="shared" si="239"/>
        <v>888173213</v>
      </c>
    </row>
    <row r="15262" spans="2:4" ht="15">
      <c r="B15262" t="s">
        <v>6</v>
      </c>
      <c r="C15262" s="4">
        <v>1048143066</v>
      </c>
      <c r="D15262" s="2">
        <f t="shared" si="239"/>
        <v>1048143066</v>
      </c>
    </row>
    <row r="15263" spans="2:4" ht="15">
      <c r="B15263" t="s">
        <v>6</v>
      </c>
      <c r="C15263" s="4">
        <v>1052483493</v>
      </c>
      <c r="D15263" s="2">
        <f t="shared" si="239"/>
        <v>1052483493</v>
      </c>
    </row>
    <row r="15264" spans="2:4" ht="15">
      <c r="B15264" t="s">
        <v>6</v>
      </c>
      <c r="C15264" s="4">
        <v>1129587158</v>
      </c>
      <c r="D15264" s="2">
        <f t="shared" si="239"/>
        <v>1129587158</v>
      </c>
    </row>
    <row r="15265" spans="2:4" ht="15">
      <c r="B15265" t="s">
        <v>6</v>
      </c>
      <c r="C15265" s="4">
        <v>975422383</v>
      </c>
      <c r="D15265" s="2">
        <f t="shared" si="239"/>
        <v>975422383</v>
      </c>
    </row>
    <row r="15266" spans="2:4" ht="15">
      <c r="B15266" t="s">
        <v>6</v>
      </c>
      <c r="C15266" s="4">
        <v>321740852</v>
      </c>
      <c r="D15266" s="2">
        <f t="shared" si="239"/>
        <v>321740852</v>
      </c>
    </row>
    <row r="15267" spans="2:4" ht="15">
      <c r="B15267" t="s">
        <v>6</v>
      </c>
      <c r="C15267" s="4">
        <v>240143792</v>
      </c>
      <c r="D15267" s="2">
        <f t="shared" si="239"/>
        <v>240143792</v>
      </c>
    </row>
    <row r="15268" spans="2:4" ht="15">
      <c r="B15268" t="s">
        <v>6</v>
      </c>
      <c r="C15268" s="4">
        <v>345012313</v>
      </c>
      <c r="D15268" s="2">
        <f t="shared" si="239"/>
        <v>345012313</v>
      </c>
    </row>
    <row r="15269" spans="2:4" ht="15">
      <c r="B15269" t="s">
        <v>6</v>
      </c>
      <c r="C15269" s="4">
        <v>611075878</v>
      </c>
      <c r="D15269" s="2">
        <f t="shared" si="239"/>
        <v>611075878</v>
      </c>
    </row>
    <row r="15270" spans="2:4" ht="15">
      <c r="B15270" t="s">
        <v>6</v>
      </c>
      <c r="C15270" s="4">
        <v>822677951</v>
      </c>
      <c r="D15270" s="2">
        <f t="shared" si="239"/>
        <v>822677951</v>
      </c>
    </row>
    <row r="15271" spans="2:4" ht="15">
      <c r="B15271" t="s">
        <v>6</v>
      </c>
      <c r="C15271" s="4">
        <v>712440227</v>
      </c>
      <c r="D15271" s="2">
        <f t="shared" si="239"/>
        <v>712440227</v>
      </c>
    </row>
    <row r="15272" spans="2:4" ht="15">
      <c r="B15272" t="s">
        <v>6</v>
      </c>
      <c r="C15272" s="4">
        <v>194914327</v>
      </c>
      <c r="D15272" s="2">
        <f t="shared" si="239"/>
        <v>194914327</v>
      </c>
    </row>
    <row r="15273" spans="2:4" ht="15">
      <c r="B15273" t="s">
        <v>6</v>
      </c>
      <c r="C15273" s="4">
        <v>521527799</v>
      </c>
      <c r="D15273" s="2">
        <f t="shared" si="239"/>
        <v>521527799</v>
      </c>
    </row>
    <row r="15274" spans="2:4" ht="15">
      <c r="B15274" t="s">
        <v>6</v>
      </c>
      <c r="C15274" s="4">
        <v>521527779</v>
      </c>
      <c r="D15274" s="2">
        <f t="shared" si="239"/>
        <v>521527779</v>
      </c>
    </row>
    <row r="15275" spans="2:4" ht="15">
      <c r="B15275" t="s">
        <v>6</v>
      </c>
      <c r="C15275" s="4">
        <v>521527674</v>
      </c>
      <c r="D15275" s="2">
        <f t="shared" si="239"/>
        <v>521527674</v>
      </c>
    </row>
    <row r="15276" spans="2:4" ht="15">
      <c r="B15276" t="s">
        <v>6</v>
      </c>
      <c r="C15276" s="4">
        <v>521527865</v>
      </c>
      <c r="D15276" s="2">
        <f t="shared" si="239"/>
        <v>521527865</v>
      </c>
    </row>
    <row r="15277" spans="2:4" ht="15">
      <c r="B15277" t="s">
        <v>6</v>
      </c>
      <c r="C15277" s="4">
        <v>754419931</v>
      </c>
      <c r="D15277" s="2">
        <f t="shared" si="239"/>
        <v>754419931</v>
      </c>
    </row>
    <row r="15278" spans="2:4" ht="15">
      <c r="B15278" t="s">
        <v>6</v>
      </c>
      <c r="C15278" s="4">
        <v>521527687</v>
      </c>
      <c r="D15278" s="2">
        <f t="shared" si="239"/>
        <v>521527687</v>
      </c>
    </row>
    <row r="15279" spans="2:4" ht="15">
      <c r="B15279" t="s">
        <v>6</v>
      </c>
      <c r="C15279" s="4">
        <v>521527725</v>
      </c>
      <c r="D15279" s="2">
        <f t="shared" si="239"/>
        <v>521527725</v>
      </c>
    </row>
    <row r="15280" spans="2:4" ht="15">
      <c r="B15280" t="s">
        <v>6</v>
      </c>
      <c r="C15280" s="4">
        <v>521527680</v>
      </c>
      <c r="D15280" s="2">
        <f t="shared" si="239"/>
        <v>521527680</v>
      </c>
    </row>
    <row r="15281" spans="2:4" ht="15">
      <c r="B15281" t="s">
        <v>6</v>
      </c>
      <c r="C15281" s="4">
        <v>260829425</v>
      </c>
      <c r="D15281" s="2">
        <f t="shared" si="239"/>
        <v>260829425</v>
      </c>
    </row>
    <row r="15282" spans="2:4" ht="15">
      <c r="B15282" t="s">
        <v>6</v>
      </c>
      <c r="C15282" s="4">
        <v>611075659</v>
      </c>
      <c r="D15282" s="2">
        <f t="shared" si="239"/>
        <v>611075659</v>
      </c>
    </row>
    <row r="15283" spans="2:4" ht="15">
      <c r="B15283" t="s">
        <v>6</v>
      </c>
      <c r="C15283" s="4">
        <v>283542471</v>
      </c>
      <c r="D15283" s="2">
        <f t="shared" si="239"/>
        <v>283542471</v>
      </c>
    </row>
    <row r="15284" spans="2:4" ht="15">
      <c r="B15284" t="s">
        <v>6</v>
      </c>
      <c r="C15284" s="4">
        <v>477384327</v>
      </c>
      <c r="D15284" s="2">
        <f t="shared" si="239"/>
        <v>477384327</v>
      </c>
    </row>
    <row r="15285" spans="2:4" ht="15">
      <c r="B15285" t="s">
        <v>6</v>
      </c>
      <c r="C15285" s="4">
        <v>712426967</v>
      </c>
      <c r="D15285" s="2">
        <f t="shared" si="239"/>
        <v>712426967</v>
      </c>
    </row>
    <row r="15286" spans="2:4" ht="15">
      <c r="B15286" t="s">
        <v>6</v>
      </c>
      <c r="C15286" s="4">
        <v>1020004837</v>
      </c>
      <c r="D15286" s="2">
        <f t="shared" si="239"/>
        <v>1020004837</v>
      </c>
    </row>
    <row r="15287" spans="2:4" ht="15">
      <c r="B15287" t="s">
        <v>6</v>
      </c>
      <c r="C15287" s="4">
        <v>915080506</v>
      </c>
      <c r="D15287" s="2">
        <f t="shared" si="239"/>
        <v>915080506</v>
      </c>
    </row>
    <row r="15288" spans="2:4" ht="15">
      <c r="B15288" t="s">
        <v>6</v>
      </c>
      <c r="C15288" s="4">
        <v>1062905369</v>
      </c>
      <c r="D15288" s="2">
        <f t="shared" si="239"/>
        <v>1062905369</v>
      </c>
    </row>
    <row r="15289" spans="2:4" ht="15">
      <c r="B15289" t="s">
        <v>6</v>
      </c>
      <c r="C15289" s="4">
        <v>323519732</v>
      </c>
      <c r="D15289" s="2">
        <f t="shared" si="239"/>
        <v>323519732</v>
      </c>
    </row>
    <row r="15290" spans="2:4" ht="15">
      <c r="B15290" t="s">
        <v>6</v>
      </c>
      <c r="C15290" s="4">
        <v>801741085</v>
      </c>
      <c r="D15290" s="2">
        <f t="shared" si="239"/>
        <v>801741085</v>
      </c>
    </row>
    <row r="15291" spans="2:4" ht="15">
      <c r="B15291" t="s">
        <v>6</v>
      </c>
      <c r="C15291" s="4">
        <v>821046322</v>
      </c>
      <c r="D15291" s="2">
        <f t="shared" si="239"/>
        <v>821046322</v>
      </c>
    </row>
    <row r="15292" spans="2:4" ht="15">
      <c r="B15292" t="s">
        <v>6</v>
      </c>
      <c r="C15292" s="4">
        <v>822739427</v>
      </c>
      <c r="D15292" s="2">
        <f t="shared" si="239"/>
        <v>822739427</v>
      </c>
    </row>
    <row r="15293" spans="2:4" ht="15">
      <c r="B15293" t="s">
        <v>6</v>
      </c>
      <c r="C15293" s="4">
        <v>674690160</v>
      </c>
      <c r="D15293" s="2">
        <f t="shared" si="239"/>
        <v>674690160</v>
      </c>
    </row>
    <row r="15294" spans="2:4" ht="15">
      <c r="B15294" t="s">
        <v>6</v>
      </c>
      <c r="C15294" s="4">
        <v>1051150608</v>
      </c>
      <c r="D15294" s="2">
        <f t="shared" si="239"/>
        <v>1051150608</v>
      </c>
    </row>
    <row r="15295" spans="2:4" ht="15">
      <c r="B15295" t="s">
        <v>6</v>
      </c>
      <c r="C15295" s="4">
        <v>1019986075</v>
      </c>
      <c r="D15295" s="2">
        <f t="shared" si="239"/>
        <v>1019986075</v>
      </c>
    </row>
    <row r="15296" spans="2:4" ht="15">
      <c r="B15296" t="s">
        <v>6</v>
      </c>
      <c r="C15296" s="4">
        <v>342155324</v>
      </c>
      <c r="D15296" s="2">
        <f t="shared" si="239"/>
        <v>342155324</v>
      </c>
    </row>
    <row r="15297" spans="2:4" ht="15">
      <c r="B15297" t="s">
        <v>6</v>
      </c>
      <c r="C15297" s="4">
        <v>843786720</v>
      </c>
      <c r="D15297" s="2">
        <f t="shared" si="239"/>
        <v>843786720</v>
      </c>
    </row>
    <row r="15298" spans="2:4" ht="15">
      <c r="B15298" t="s">
        <v>6</v>
      </c>
      <c r="C15298" s="4">
        <v>200046154</v>
      </c>
      <c r="D15298" s="2">
        <f t="shared" si="239"/>
        <v>200046154</v>
      </c>
    </row>
    <row r="15299" spans="2:4" ht="15">
      <c r="B15299" t="s">
        <v>6</v>
      </c>
      <c r="C15299" s="4">
        <v>356506340</v>
      </c>
      <c r="D15299" s="2">
        <f t="shared" si="239"/>
        <v>356506340</v>
      </c>
    </row>
    <row r="15300" spans="2:4" ht="15">
      <c r="B15300" t="s">
        <v>6</v>
      </c>
      <c r="C15300" s="4">
        <v>324767797</v>
      </c>
      <c r="D15300" s="2">
        <f t="shared" si="239"/>
        <v>324767797</v>
      </c>
    </row>
    <row r="15301" spans="2:4" ht="15">
      <c r="B15301" t="s">
        <v>6</v>
      </c>
      <c r="C15301" s="4">
        <v>939463480</v>
      </c>
      <c r="D15301" s="2">
        <f t="shared" si="239"/>
        <v>939463480</v>
      </c>
    </row>
    <row r="15302" spans="2:4" ht="15">
      <c r="B15302" t="s">
        <v>6</v>
      </c>
      <c r="C15302" s="4">
        <v>1254452370</v>
      </c>
      <c r="D15302" s="2">
        <f t="shared" si="239"/>
        <v>1254452370</v>
      </c>
    </row>
    <row r="15303" spans="2:4" ht="15">
      <c r="B15303" t="s">
        <v>6</v>
      </c>
      <c r="C15303" s="4">
        <v>1417020588</v>
      </c>
      <c r="D15303" s="2">
        <f t="shared" si="239"/>
        <v>1417020588</v>
      </c>
    </row>
    <row r="15304" spans="2:4" ht="15">
      <c r="B15304" t="s">
        <v>6</v>
      </c>
      <c r="C15304" s="4">
        <v>284932386</v>
      </c>
      <c r="D15304" s="2">
        <f t="shared" si="239"/>
        <v>284932386</v>
      </c>
    </row>
    <row r="15305" spans="2:4" ht="15">
      <c r="B15305" t="s">
        <v>6</v>
      </c>
      <c r="C15305" s="4">
        <v>1020004701</v>
      </c>
      <c r="D15305" s="2">
        <f t="shared" si="239"/>
        <v>1020004701</v>
      </c>
    </row>
    <row r="15306" spans="2:4" ht="15">
      <c r="B15306" t="s">
        <v>6</v>
      </c>
      <c r="C15306" s="4">
        <v>889171707</v>
      </c>
      <c r="D15306" s="2">
        <f t="shared" si="239"/>
        <v>889171707</v>
      </c>
    </row>
    <row r="15307" spans="2:4" ht="15">
      <c r="B15307" t="s">
        <v>6</v>
      </c>
      <c r="C15307" s="4">
        <v>996010517</v>
      </c>
      <c r="D15307" s="2">
        <f t="shared" si="239"/>
        <v>996010517</v>
      </c>
    </row>
    <row r="15308" spans="2:4" ht="15">
      <c r="B15308" t="s">
        <v>6</v>
      </c>
      <c r="C15308" s="4">
        <v>671211335</v>
      </c>
      <c r="D15308" s="2">
        <f t="shared" si="239"/>
        <v>671211335</v>
      </c>
    </row>
    <row r="15309" spans="2:4" ht="15">
      <c r="B15309" t="s">
        <v>6</v>
      </c>
      <c r="C15309" s="4">
        <v>261629446</v>
      </c>
      <c r="D15309" s="2">
        <f t="shared" si="239"/>
        <v>261629446</v>
      </c>
    </row>
    <row r="15310" spans="2:4" ht="15">
      <c r="B15310" t="s">
        <v>6</v>
      </c>
      <c r="C15310" s="4">
        <v>998860901</v>
      </c>
      <c r="D15310" s="2">
        <f t="shared" si="239"/>
        <v>998860901</v>
      </c>
    </row>
    <row r="15311" spans="2:4" ht="15">
      <c r="B15311" t="s">
        <v>6</v>
      </c>
      <c r="C15311" s="4">
        <v>1129565545</v>
      </c>
      <c r="D15311" s="2">
        <f t="shared" ref="D15311:D15374" si="240">C15311</f>
        <v>1129565545</v>
      </c>
    </row>
    <row r="15312" spans="2:4" ht="15">
      <c r="B15312" t="s">
        <v>6</v>
      </c>
      <c r="C15312" s="4">
        <v>983423282</v>
      </c>
      <c r="D15312" s="2">
        <f t="shared" si="240"/>
        <v>983423282</v>
      </c>
    </row>
    <row r="15313" spans="2:4" ht="15">
      <c r="B15313" t="s">
        <v>6</v>
      </c>
      <c r="C15313" s="4">
        <v>939463482</v>
      </c>
      <c r="D15313" s="2">
        <f t="shared" si="240"/>
        <v>939463482</v>
      </c>
    </row>
    <row r="15314" spans="2:4" ht="15">
      <c r="B15314" t="s">
        <v>6</v>
      </c>
      <c r="C15314" s="4">
        <v>1041791159</v>
      </c>
      <c r="D15314" s="2">
        <f t="shared" si="240"/>
        <v>1041791159</v>
      </c>
    </row>
    <row r="15315" spans="2:4" ht="15">
      <c r="B15315" t="s">
        <v>6</v>
      </c>
      <c r="C15315" s="4">
        <v>202217667</v>
      </c>
      <c r="D15315" s="2">
        <f t="shared" si="240"/>
        <v>202217667</v>
      </c>
    </row>
    <row r="15316" spans="2:4" ht="15">
      <c r="B15316" t="s">
        <v>6</v>
      </c>
      <c r="C15316" s="4">
        <v>822678965</v>
      </c>
      <c r="D15316" s="2">
        <f t="shared" si="240"/>
        <v>822678965</v>
      </c>
    </row>
    <row r="15317" spans="2:4" ht="15">
      <c r="B15317" t="s">
        <v>6</v>
      </c>
      <c r="C15317" s="4">
        <v>491731921</v>
      </c>
      <c r="D15317" s="2">
        <f t="shared" si="240"/>
        <v>491731921</v>
      </c>
    </row>
    <row r="15318" spans="2:4" ht="15">
      <c r="B15318" t="s">
        <v>6</v>
      </c>
      <c r="C15318" s="4">
        <v>250652752</v>
      </c>
      <c r="D15318" s="2">
        <f t="shared" si="240"/>
        <v>250652752</v>
      </c>
    </row>
    <row r="15319" spans="2:4" ht="15">
      <c r="B15319" t="s">
        <v>6</v>
      </c>
      <c r="C15319" s="4">
        <v>342318778</v>
      </c>
      <c r="D15319" s="2">
        <f t="shared" si="240"/>
        <v>342318778</v>
      </c>
    </row>
    <row r="15320" spans="2:4" ht="15">
      <c r="B15320" t="s">
        <v>6</v>
      </c>
      <c r="C15320" s="4">
        <v>939463989</v>
      </c>
      <c r="D15320" s="2">
        <f t="shared" si="240"/>
        <v>939463989</v>
      </c>
    </row>
    <row r="15321" spans="2:4" ht="15">
      <c r="B15321" t="s">
        <v>6</v>
      </c>
      <c r="C15321" s="4">
        <v>201850281</v>
      </c>
      <c r="D15321" s="2">
        <f t="shared" si="240"/>
        <v>201850281</v>
      </c>
    </row>
    <row r="15322" spans="2:4" ht="15">
      <c r="B15322" t="s">
        <v>6</v>
      </c>
      <c r="C15322" s="4">
        <v>263180186</v>
      </c>
      <c r="D15322" s="2">
        <f t="shared" si="240"/>
        <v>263180186</v>
      </c>
    </row>
    <row r="15323" spans="2:4" ht="15">
      <c r="B15323" t="s">
        <v>6</v>
      </c>
      <c r="C15323" s="4">
        <v>250651203</v>
      </c>
      <c r="D15323" s="2">
        <f t="shared" si="240"/>
        <v>250651203</v>
      </c>
    </row>
    <row r="15324" spans="2:4" ht="15">
      <c r="B15324" t="s">
        <v>6</v>
      </c>
      <c r="C15324" s="4">
        <v>254228838</v>
      </c>
      <c r="D15324" s="2">
        <f t="shared" si="240"/>
        <v>254228838</v>
      </c>
    </row>
    <row r="15325" spans="2:4" ht="15">
      <c r="B15325" t="s">
        <v>6</v>
      </c>
      <c r="C15325" s="4">
        <v>1254452310</v>
      </c>
      <c r="D15325" s="2">
        <f t="shared" si="240"/>
        <v>1254452310</v>
      </c>
    </row>
    <row r="15326" spans="2:4" ht="15">
      <c r="B15326" t="s">
        <v>6</v>
      </c>
      <c r="C15326" s="4">
        <v>238916394</v>
      </c>
      <c r="D15326" s="2">
        <f t="shared" si="240"/>
        <v>238916394</v>
      </c>
    </row>
    <row r="15327" spans="2:4" ht="15">
      <c r="B15327" t="s">
        <v>6</v>
      </c>
      <c r="C15327" s="4">
        <v>262562908</v>
      </c>
      <c r="D15327" s="2">
        <f t="shared" si="240"/>
        <v>262562908</v>
      </c>
    </row>
    <row r="15328" spans="2:4" ht="15">
      <c r="B15328" t="s">
        <v>6</v>
      </c>
      <c r="C15328" s="4">
        <v>801741623</v>
      </c>
      <c r="D15328" s="2">
        <f t="shared" si="240"/>
        <v>801741623</v>
      </c>
    </row>
    <row r="15329" spans="2:4" ht="15">
      <c r="B15329" t="s">
        <v>6</v>
      </c>
      <c r="C15329" s="4">
        <v>727847787</v>
      </c>
      <c r="D15329" s="2">
        <f t="shared" si="240"/>
        <v>727847787</v>
      </c>
    </row>
    <row r="15330" spans="2:4" ht="15">
      <c r="B15330" t="s">
        <v>6</v>
      </c>
      <c r="C15330" s="4">
        <v>712417031</v>
      </c>
      <c r="D15330" s="2">
        <f t="shared" si="240"/>
        <v>712417031</v>
      </c>
    </row>
    <row r="15331" spans="2:4" ht="15">
      <c r="B15331" t="s">
        <v>6</v>
      </c>
      <c r="C15331" s="4">
        <v>692368112</v>
      </c>
      <c r="D15331" s="2">
        <f t="shared" si="240"/>
        <v>692368112</v>
      </c>
    </row>
    <row r="15332" spans="2:4" ht="15">
      <c r="B15332" t="s">
        <v>6</v>
      </c>
      <c r="C15332" s="4">
        <v>277478964</v>
      </c>
      <c r="D15332" s="2">
        <f t="shared" si="240"/>
        <v>277478964</v>
      </c>
    </row>
    <row r="15333" spans="2:4" ht="15">
      <c r="B15333" t="s">
        <v>6</v>
      </c>
      <c r="C15333" s="4">
        <v>277418467</v>
      </c>
      <c r="D15333" s="2">
        <f t="shared" si="240"/>
        <v>277418467</v>
      </c>
    </row>
    <row r="15334" spans="2:4" ht="15">
      <c r="B15334" t="s">
        <v>6</v>
      </c>
      <c r="C15334" s="4">
        <v>277390370</v>
      </c>
      <c r="D15334" s="2">
        <f t="shared" si="240"/>
        <v>277390370</v>
      </c>
    </row>
    <row r="15335" spans="2:4" ht="15">
      <c r="B15335" t="s">
        <v>6</v>
      </c>
      <c r="C15335" s="4">
        <v>858984483</v>
      </c>
      <c r="D15335" s="2">
        <f t="shared" si="240"/>
        <v>858984483</v>
      </c>
    </row>
    <row r="15336" spans="2:4" ht="15">
      <c r="B15336" t="s">
        <v>6</v>
      </c>
      <c r="C15336" s="4">
        <v>858984473</v>
      </c>
      <c r="D15336" s="2">
        <f t="shared" si="240"/>
        <v>858984473</v>
      </c>
    </row>
    <row r="15337" spans="2:4" ht="15">
      <c r="B15337" t="s">
        <v>6</v>
      </c>
      <c r="C15337" s="4">
        <v>299983979</v>
      </c>
      <c r="D15337" s="2">
        <f t="shared" si="240"/>
        <v>299983979</v>
      </c>
    </row>
    <row r="15338" spans="2:4" ht="15">
      <c r="B15338" t="s">
        <v>6</v>
      </c>
      <c r="C15338" s="4">
        <v>858984603</v>
      </c>
      <c r="D15338" s="2">
        <f t="shared" si="240"/>
        <v>858984603</v>
      </c>
    </row>
    <row r="15339" spans="2:4" ht="15">
      <c r="B15339" t="s">
        <v>6</v>
      </c>
      <c r="C15339" s="4">
        <v>678041226</v>
      </c>
      <c r="D15339" s="2">
        <f t="shared" si="240"/>
        <v>678041226</v>
      </c>
    </row>
    <row r="15340" spans="2:4" ht="15">
      <c r="B15340" t="s">
        <v>6</v>
      </c>
      <c r="C15340" s="4">
        <v>733237855</v>
      </c>
      <c r="D15340" s="2">
        <f t="shared" si="240"/>
        <v>733237855</v>
      </c>
    </row>
    <row r="15341" spans="2:4" ht="15">
      <c r="B15341" t="s">
        <v>6</v>
      </c>
      <c r="C15341" s="4">
        <v>485158504</v>
      </c>
      <c r="D15341" s="2">
        <f t="shared" si="240"/>
        <v>485158504</v>
      </c>
    </row>
    <row r="15342" spans="2:4" ht="15">
      <c r="B15342" t="s">
        <v>6</v>
      </c>
      <c r="C15342" s="4">
        <v>915079740</v>
      </c>
      <c r="D15342" s="2">
        <f t="shared" si="240"/>
        <v>915079740</v>
      </c>
    </row>
    <row r="15343" spans="2:4" ht="15">
      <c r="B15343" t="s">
        <v>6</v>
      </c>
      <c r="C15343" s="4">
        <v>673810793</v>
      </c>
      <c r="D15343" s="2">
        <f t="shared" si="240"/>
        <v>673810793</v>
      </c>
    </row>
    <row r="15344" spans="2:4" ht="15">
      <c r="B15344" t="s">
        <v>6</v>
      </c>
      <c r="C15344" s="4">
        <v>1164815226</v>
      </c>
      <c r="D15344" s="2">
        <f t="shared" si="240"/>
        <v>1164815226</v>
      </c>
    </row>
    <row r="15345" spans="2:4" ht="15">
      <c r="B15345" t="s">
        <v>6</v>
      </c>
      <c r="C15345" s="4">
        <v>196631170</v>
      </c>
      <c r="D15345" s="2">
        <f t="shared" si="240"/>
        <v>196631170</v>
      </c>
    </row>
    <row r="15346" spans="2:4" ht="15">
      <c r="B15346" t="s">
        <v>6</v>
      </c>
      <c r="C15346" s="4">
        <v>1157943421</v>
      </c>
      <c r="D15346" s="2">
        <f t="shared" si="240"/>
        <v>1157943421</v>
      </c>
    </row>
    <row r="15347" spans="2:4" ht="15">
      <c r="B15347" t="s">
        <v>6</v>
      </c>
      <c r="C15347" s="4">
        <v>215016152</v>
      </c>
      <c r="D15347" s="2">
        <f t="shared" si="240"/>
        <v>215016152</v>
      </c>
    </row>
    <row r="15348" spans="2:4" ht="15">
      <c r="B15348" t="s">
        <v>6</v>
      </c>
      <c r="C15348" s="4">
        <v>848193416</v>
      </c>
      <c r="D15348" s="2">
        <f t="shared" si="240"/>
        <v>848193416</v>
      </c>
    </row>
    <row r="15349" spans="2:4" ht="15">
      <c r="B15349" t="s">
        <v>6</v>
      </c>
      <c r="C15349" s="4">
        <v>730067736</v>
      </c>
      <c r="D15349" s="2">
        <f t="shared" si="240"/>
        <v>730067736</v>
      </c>
    </row>
    <row r="15350" spans="2:4" ht="15">
      <c r="B15350" t="s">
        <v>6</v>
      </c>
      <c r="C15350" s="4">
        <v>342318625</v>
      </c>
      <c r="D15350" s="2">
        <f t="shared" si="240"/>
        <v>342318625</v>
      </c>
    </row>
    <row r="15351" spans="2:4" ht="15">
      <c r="B15351" t="s">
        <v>6</v>
      </c>
      <c r="C15351" s="4">
        <v>864609874</v>
      </c>
      <c r="D15351" s="2">
        <f t="shared" si="240"/>
        <v>864609874</v>
      </c>
    </row>
    <row r="15352" spans="2:4" ht="15">
      <c r="B15352" t="s">
        <v>6</v>
      </c>
      <c r="C15352" s="4">
        <v>864610686</v>
      </c>
      <c r="D15352" s="2">
        <f t="shared" si="240"/>
        <v>864610686</v>
      </c>
    </row>
    <row r="15353" spans="2:4" ht="15">
      <c r="B15353" t="s">
        <v>6</v>
      </c>
      <c r="C15353" s="4">
        <v>814140279</v>
      </c>
      <c r="D15353" s="2">
        <f t="shared" si="240"/>
        <v>814140279</v>
      </c>
    </row>
    <row r="15354" spans="2:4" ht="15">
      <c r="B15354" t="s">
        <v>6</v>
      </c>
      <c r="C15354" s="4">
        <v>1052240870</v>
      </c>
      <c r="D15354" s="2">
        <f t="shared" si="240"/>
        <v>1052240870</v>
      </c>
    </row>
    <row r="15355" spans="2:4" ht="15">
      <c r="B15355" t="s">
        <v>6</v>
      </c>
      <c r="C15355" s="4">
        <v>844833472</v>
      </c>
      <c r="D15355" s="2">
        <f t="shared" si="240"/>
        <v>844833472</v>
      </c>
    </row>
    <row r="15356" spans="2:4" ht="15">
      <c r="B15356" t="s">
        <v>6</v>
      </c>
      <c r="C15356" s="4">
        <v>238578563</v>
      </c>
      <c r="D15356" s="2">
        <f t="shared" si="240"/>
        <v>238578563</v>
      </c>
    </row>
    <row r="15357" spans="2:4" ht="15">
      <c r="B15357" t="s">
        <v>6</v>
      </c>
      <c r="C15357" s="4">
        <v>1129587923</v>
      </c>
      <c r="D15357" s="2">
        <f t="shared" si="240"/>
        <v>1129587923</v>
      </c>
    </row>
    <row r="15358" spans="2:4" ht="15">
      <c r="B15358" t="s">
        <v>6</v>
      </c>
      <c r="C15358" s="4">
        <v>859554716</v>
      </c>
      <c r="D15358" s="2">
        <f t="shared" si="240"/>
        <v>859554716</v>
      </c>
    </row>
    <row r="15359" spans="2:4" ht="15">
      <c r="B15359" t="s">
        <v>6</v>
      </c>
      <c r="C15359" s="4">
        <v>254222912</v>
      </c>
      <c r="D15359" s="2">
        <f t="shared" si="240"/>
        <v>254222912</v>
      </c>
    </row>
    <row r="15360" spans="2:4" ht="15">
      <c r="B15360" t="s">
        <v>6</v>
      </c>
      <c r="C15360" s="4">
        <v>1064439205</v>
      </c>
      <c r="D15360" s="2">
        <f t="shared" si="240"/>
        <v>1064439205</v>
      </c>
    </row>
    <row r="15361" spans="2:4" ht="15">
      <c r="B15361" t="s">
        <v>6</v>
      </c>
      <c r="C15361" s="4">
        <v>1052568099</v>
      </c>
      <c r="D15361" s="2">
        <f t="shared" si="240"/>
        <v>1052568099</v>
      </c>
    </row>
    <row r="15362" spans="2:4" ht="15">
      <c r="B15362" t="s">
        <v>6</v>
      </c>
      <c r="C15362" s="4">
        <v>801741594</v>
      </c>
      <c r="D15362" s="2">
        <f t="shared" si="240"/>
        <v>801741594</v>
      </c>
    </row>
    <row r="15363" spans="2:4" ht="15">
      <c r="B15363" t="s">
        <v>6</v>
      </c>
      <c r="C15363" s="4">
        <v>254269492</v>
      </c>
      <c r="D15363" s="2">
        <f t="shared" si="240"/>
        <v>254269492</v>
      </c>
    </row>
    <row r="15364" spans="2:4" ht="15">
      <c r="B15364" t="s">
        <v>6</v>
      </c>
      <c r="C15364" s="4">
        <v>496549817</v>
      </c>
      <c r="D15364" s="2">
        <f t="shared" si="240"/>
        <v>496549817</v>
      </c>
    </row>
    <row r="15365" spans="2:4" ht="15">
      <c r="B15365" t="s">
        <v>6</v>
      </c>
      <c r="C15365" s="4">
        <v>876640200</v>
      </c>
      <c r="D15365" s="2">
        <f t="shared" si="240"/>
        <v>876640200</v>
      </c>
    </row>
    <row r="15366" spans="2:4" ht="15">
      <c r="B15366" t="s">
        <v>6</v>
      </c>
      <c r="C15366" s="4">
        <v>213259666</v>
      </c>
      <c r="D15366" s="2">
        <f t="shared" si="240"/>
        <v>213259666</v>
      </c>
    </row>
    <row r="15367" spans="2:4" ht="15">
      <c r="B15367" t="s">
        <v>6</v>
      </c>
      <c r="C15367" s="4">
        <v>254231910</v>
      </c>
      <c r="D15367" s="2">
        <f t="shared" si="240"/>
        <v>254231910</v>
      </c>
    </row>
    <row r="15368" spans="2:4" ht="15">
      <c r="B15368" t="s">
        <v>6</v>
      </c>
      <c r="C15368" s="4">
        <v>202217584</v>
      </c>
      <c r="D15368" s="2">
        <f t="shared" si="240"/>
        <v>202217584</v>
      </c>
    </row>
    <row r="15369" spans="2:4" ht="15">
      <c r="B15369" t="s">
        <v>6</v>
      </c>
      <c r="C15369" s="4">
        <v>730067175</v>
      </c>
      <c r="D15369" s="2">
        <f t="shared" si="240"/>
        <v>730067175</v>
      </c>
    </row>
    <row r="15370" spans="2:4" ht="15">
      <c r="B15370" t="s">
        <v>6</v>
      </c>
      <c r="C15370" s="4">
        <v>1097050615</v>
      </c>
      <c r="D15370" s="2">
        <f t="shared" si="240"/>
        <v>1097050615</v>
      </c>
    </row>
    <row r="15371" spans="2:4" ht="15">
      <c r="B15371" t="s">
        <v>6</v>
      </c>
      <c r="C15371" s="4">
        <v>719910700</v>
      </c>
      <c r="D15371" s="2">
        <f t="shared" si="240"/>
        <v>719910700</v>
      </c>
    </row>
    <row r="15372" spans="2:4" ht="15">
      <c r="B15372" t="s">
        <v>6</v>
      </c>
      <c r="C15372" s="4">
        <v>733237738</v>
      </c>
      <c r="D15372" s="2">
        <f t="shared" si="240"/>
        <v>733237738</v>
      </c>
    </row>
    <row r="15373" spans="2:4" ht="15">
      <c r="B15373" t="s">
        <v>6</v>
      </c>
      <c r="C15373" s="4">
        <v>849062441</v>
      </c>
      <c r="D15373" s="2">
        <f t="shared" si="240"/>
        <v>849062441</v>
      </c>
    </row>
    <row r="15374" spans="2:4" ht="15">
      <c r="B15374" t="s">
        <v>6</v>
      </c>
      <c r="C15374" s="4">
        <v>483872117</v>
      </c>
      <c r="D15374" s="2">
        <f t="shared" si="240"/>
        <v>483872117</v>
      </c>
    </row>
    <row r="15375" spans="2:4" ht="15">
      <c r="B15375" t="s">
        <v>6</v>
      </c>
      <c r="C15375" s="4">
        <v>213175412</v>
      </c>
      <c r="D15375" s="2">
        <f t="shared" ref="D15375:D15438" si="241">C15375</f>
        <v>213175412</v>
      </c>
    </row>
    <row r="15376" spans="2:4" ht="15">
      <c r="B15376" t="s">
        <v>6</v>
      </c>
      <c r="C15376" s="4">
        <v>786670676</v>
      </c>
      <c r="D15376" s="2">
        <f t="shared" si="241"/>
        <v>786670676</v>
      </c>
    </row>
    <row r="15377" spans="2:4" ht="15">
      <c r="B15377" t="s">
        <v>6</v>
      </c>
      <c r="C15377" s="4">
        <v>497661626</v>
      </c>
      <c r="D15377" s="2">
        <f t="shared" si="241"/>
        <v>497661626</v>
      </c>
    </row>
    <row r="15378" spans="2:4" ht="15">
      <c r="B15378" t="s">
        <v>6</v>
      </c>
      <c r="C15378" s="4">
        <v>1129565298</v>
      </c>
      <c r="D15378" s="2">
        <f t="shared" si="241"/>
        <v>1129565298</v>
      </c>
    </row>
    <row r="15379" spans="2:4" ht="15">
      <c r="B15379" t="s">
        <v>6</v>
      </c>
      <c r="C15379" s="4">
        <v>742331873</v>
      </c>
      <c r="D15379" s="2">
        <f t="shared" si="241"/>
        <v>742331873</v>
      </c>
    </row>
    <row r="15380" spans="2:4" ht="15">
      <c r="B15380" t="s">
        <v>6</v>
      </c>
      <c r="C15380" s="4">
        <v>730066583</v>
      </c>
      <c r="D15380" s="2">
        <f t="shared" si="241"/>
        <v>730066583</v>
      </c>
    </row>
    <row r="15381" spans="2:4" ht="15">
      <c r="B15381" t="s">
        <v>6</v>
      </c>
      <c r="C15381" s="4">
        <v>343448217</v>
      </c>
      <c r="D15381" s="2">
        <f t="shared" si="241"/>
        <v>343448217</v>
      </c>
    </row>
    <row r="15382" spans="2:4" ht="15">
      <c r="B15382" t="s">
        <v>6</v>
      </c>
      <c r="C15382" s="4">
        <v>619774283</v>
      </c>
      <c r="D15382" s="2">
        <f t="shared" si="241"/>
        <v>619774283</v>
      </c>
    </row>
    <row r="15383" spans="2:4" ht="15">
      <c r="B15383" t="s">
        <v>6</v>
      </c>
      <c r="C15383" s="4">
        <v>712469001</v>
      </c>
      <c r="D15383" s="2">
        <f t="shared" si="241"/>
        <v>712469001</v>
      </c>
    </row>
    <row r="15384" spans="2:4" ht="15">
      <c r="B15384" t="s">
        <v>6</v>
      </c>
      <c r="C15384" s="4">
        <v>737675878</v>
      </c>
      <c r="D15384" s="2">
        <f t="shared" si="241"/>
        <v>737675878</v>
      </c>
    </row>
    <row r="15385" spans="2:4" ht="15">
      <c r="B15385" t="s">
        <v>6</v>
      </c>
      <c r="C15385" s="4">
        <v>258517708</v>
      </c>
      <c r="D15385" s="2">
        <f t="shared" si="241"/>
        <v>258517708</v>
      </c>
    </row>
    <row r="15386" spans="2:4" ht="15">
      <c r="B15386" t="s">
        <v>6</v>
      </c>
      <c r="C15386" s="4">
        <v>946066746</v>
      </c>
      <c r="D15386" s="2">
        <f t="shared" si="241"/>
        <v>946066746</v>
      </c>
    </row>
    <row r="15387" spans="2:4" ht="15">
      <c r="B15387" t="s">
        <v>6</v>
      </c>
      <c r="C15387" s="4">
        <v>1050474603</v>
      </c>
      <c r="D15387" s="2">
        <f t="shared" si="241"/>
        <v>1050474603</v>
      </c>
    </row>
    <row r="15388" spans="2:4" ht="15">
      <c r="B15388" t="s">
        <v>6</v>
      </c>
      <c r="C15388" s="4">
        <v>1350920267</v>
      </c>
      <c r="D15388" s="2">
        <f t="shared" si="241"/>
        <v>1350920267</v>
      </c>
    </row>
    <row r="15389" spans="2:4" ht="15">
      <c r="B15389" t="s">
        <v>6</v>
      </c>
      <c r="C15389" s="4">
        <v>915080763</v>
      </c>
      <c r="D15389" s="2">
        <f t="shared" si="241"/>
        <v>915080763</v>
      </c>
    </row>
    <row r="15390" spans="2:4" ht="15">
      <c r="B15390" t="s">
        <v>6</v>
      </c>
      <c r="C15390" s="4">
        <v>324748556</v>
      </c>
      <c r="D15390" s="2">
        <f t="shared" si="241"/>
        <v>324748556</v>
      </c>
    </row>
    <row r="15391" spans="2:4" ht="15">
      <c r="B15391" t="s">
        <v>6</v>
      </c>
      <c r="C15391" s="4">
        <v>822678191</v>
      </c>
      <c r="D15391" s="2">
        <f t="shared" si="241"/>
        <v>822678191</v>
      </c>
    </row>
    <row r="15392" spans="2:4" ht="15">
      <c r="B15392" t="s">
        <v>6</v>
      </c>
      <c r="C15392" s="4">
        <v>260961292</v>
      </c>
      <c r="D15392" s="2">
        <f t="shared" si="241"/>
        <v>260961292</v>
      </c>
    </row>
    <row r="15393" spans="2:4" ht="15">
      <c r="B15393" t="s">
        <v>6</v>
      </c>
      <c r="C15393" s="4">
        <v>843177630</v>
      </c>
      <c r="D15393" s="2">
        <f t="shared" si="241"/>
        <v>843177630</v>
      </c>
    </row>
    <row r="15394" spans="2:4" ht="15">
      <c r="B15394" t="s">
        <v>6</v>
      </c>
      <c r="C15394" s="4">
        <v>677366993</v>
      </c>
      <c r="D15394" s="2">
        <f t="shared" si="241"/>
        <v>677366993</v>
      </c>
    </row>
    <row r="15395" spans="2:4" ht="15">
      <c r="B15395" t="s">
        <v>6</v>
      </c>
      <c r="C15395" s="4">
        <v>619774225</v>
      </c>
      <c r="D15395" s="2">
        <f t="shared" si="241"/>
        <v>619774225</v>
      </c>
    </row>
    <row r="15396" spans="2:4" ht="15">
      <c r="B15396" t="s">
        <v>6</v>
      </c>
      <c r="C15396" s="4">
        <v>845066638</v>
      </c>
      <c r="D15396" s="2">
        <f t="shared" si="241"/>
        <v>845066638</v>
      </c>
    </row>
    <row r="15397" spans="2:4" ht="15">
      <c r="B15397" t="s">
        <v>6</v>
      </c>
      <c r="C15397" s="4">
        <v>202280408</v>
      </c>
      <c r="D15397" s="2">
        <f t="shared" si="241"/>
        <v>202280408</v>
      </c>
    </row>
    <row r="15398" spans="2:4" ht="15">
      <c r="B15398" t="s">
        <v>6</v>
      </c>
      <c r="C15398" s="4">
        <v>1076012508</v>
      </c>
      <c r="D15398" s="2">
        <f t="shared" si="241"/>
        <v>1076012508</v>
      </c>
    </row>
    <row r="15399" spans="2:4" ht="15">
      <c r="B15399" t="s">
        <v>6</v>
      </c>
      <c r="C15399" s="4">
        <v>858935484</v>
      </c>
      <c r="D15399" s="2">
        <f t="shared" si="241"/>
        <v>858935484</v>
      </c>
    </row>
    <row r="15400" spans="2:4" ht="15">
      <c r="B15400" t="s">
        <v>6</v>
      </c>
      <c r="C15400" s="4">
        <v>348575651</v>
      </c>
      <c r="D15400" s="2">
        <f t="shared" si="241"/>
        <v>348575651</v>
      </c>
    </row>
    <row r="15401" spans="2:4" ht="15">
      <c r="B15401" t="s">
        <v>6</v>
      </c>
      <c r="C15401" s="4">
        <v>681143845</v>
      </c>
      <c r="D15401" s="2">
        <f t="shared" si="241"/>
        <v>681143845</v>
      </c>
    </row>
    <row r="15402" spans="2:4" ht="15">
      <c r="B15402" t="s">
        <v>6</v>
      </c>
      <c r="C15402" s="4">
        <v>736597005</v>
      </c>
      <c r="D15402" s="2">
        <f t="shared" si="241"/>
        <v>736597005</v>
      </c>
    </row>
    <row r="15403" spans="2:4" ht="15">
      <c r="B15403" t="s">
        <v>6</v>
      </c>
      <c r="C15403" s="4">
        <v>858937465</v>
      </c>
      <c r="D15403" s="2">
        <f t="shared" si="241"/>
        <v>858937465</v>
      </c>
    </row>
    <row r="15404" spans="2:4" ht="15">
      <c r="B15404" t="s">
        <v>6</v>
      </c>
      <c r="C15404" s="4">
        <v>729778372</v>
      </c>
      <c r="D15404" s="2">
        <f t="shared" si="241"/>
        <v>729778372</v>
      </c>
    </row>
    <row r="15405" spans="2:4" ht="15">
      <c r="B15405" t="s">
        <v>6</v>
      </c>
      <c r="C15405" s="4">
        <v>859554884</v>
      </c>
      <c r="D15405" s="2">
        <f t="shared" si="241"/>
        <v>859554884</v>
      </c>
    </row>
    <row r="15406" spans="2:4" ht="15">
      <c r="B15406" t="s">
        <v>6</v>
      </c>
      <c r="C15406" s="4">
        <v>843177680</v>
      </c>
      <c r="D15406" s="2">
        <f t="shared" si="241"/>
        <v>843177680</v>
      </c>
    </row>
    <row r="15407" spans="2:4" ht="15">
      <c r="B15407" t="s">
        <v>6</v>
      </c>
      <c r="C15407" s="4">
        <v>323600498</v>
      </c>
      <c r="D15407" s="2">
        <f t="shared" si="241"/>
        <v>323600498</v>
      </c>
    </row>
    <row r="15408" spans="2:4" ht="15">
      <c r="B15408" t="s">
        <v>6</v>
      </c>
      <c r="C15408" s="4">
        <v>822865782</v>
      </c>
      <c r="D15408" s="2">
        <f t="shared" si="241"/>
        <v>822865782</v>
      </c>
    </row>
    <row r="15409" spans="2:4" ht="15">
      <c r="B15409" t="s">
        <v>6</v>
      </c>
      <c r="C15409" s="4">
        <v>843177584</v>
      </c>
      <c r="D15409" s="2">
        <f t="shared" si="241"/>
        <v>843177584</v>
      </c>
    </row>
    <row r="15410" spans="2:4" ht="15">
      <c r="B15410" t="s">
        <v>6</v>
      </c>
      <c r="C15410" s="4">
        <v>593068838</v>
      </c>
      <c r="D15410" s="2">
        <f t="shared" si="241"/>
        <v>593068838</v>
      </c>
    </row>
    <row r="15411" spans="2:4" ht="15">
      <c r="B15411" t="s">
        <v>6</v>
      </c>
      <c r="C15411" s="4">
        <v>812879568</v>
      </c>
      <c r="D15411" s="2">
        <f t="shared" si="241"/>
        <v>812879568</v>
      </c>
    </row>
    <row r="15412" spans="2:4" ht="15">
      <c r="B15412" t="s">
        <v>6</v>
      </c>
      <c r="C15412" s="4">
        <v>1135664308</v>
      </c>
      <c r="D15412" s="2">
        <f t="shared" si="241"/>
        <v>1135664308</v>
      </c>
    </row>
    <row r="15413" spans="2:4" ht="15">
      <c r="B15413" t="s">
        <v>6</v>
      </c>
      <c r="C15413" s="4">
        <v>727848497</v>
      </c>
      <c r="D15413" s="2">
        <f t="shared" si="241"/>
        <v>727848497</v>
      </c>
    </row>
    <row r="15414" spans="2:4" ht="15">
      <c r="B15414" t="s">
        <v>6</v>
      </c>
      <c r="C15414" s="4">
        <v>858935279</v>
      </c>
      <c r="D15414" s="2">
        <f t="shared" si="241"/>
        <v>858935279</v>
      </c>
    </row>
    <row r="15415" spans="2:4" ht="15">
      <c r="B15415" t="s">
        <v>6</v>
      </c>
      <c r="C15415" s="4">
        <v>859554820</v>
      </c>
      <c r="D15415" s="2">
        <f t="shared" si="241"/>
        <v>859554820</v>
      </c>
    </row>
    <row r="15416" spans="2:4" ht="15">
      <c r="B15416" t="s">
        <v>6</v>
      </c>
      <c r="C15416" s="4">
        <v>858935269</v>
      </c>
      <c r="D15416" s="2">
        <f t="shared" si="241"/>
        <v>858935269</v>
      </c>
    </row>
    <row r="15417" spans="2:4" ht="15">
      <c r="B15417" t="s">
        <v>6</v>
      </c>
      <c r="C15417" s="4">
        <v>728087129</v>
      </c>
      <c r="D15417" s="2">
        <f t="shared" si="241"/>
        <v>728087129</v>
      </c>
    </row>
    <row r="15418" spans="2:4" ht="15">
      <c r="B15418" t="s">
        <v>6</v>
      </c>
      <c r="C15418" s="4">
        <v>1129566094</v>
      </c>
      <c r="D15418" s="2">
        <f t="shared" si="241"/>
        <v>1129566094</v>
      </c>
    </row>
    <row r="15419" spans="2:4" ht="15">
      <c r="B15419" t="s">
        <v>6</v>
      </c>
      <c r="C15419" s="4">
        <v>814138316</v>
      </c>
      <c r="D15419" s="2">
        <f t="shared" si="241"/>
        <v>814138316</v>
      </c>
    </row>
    <row r="15420" spans="2:4" ht="15">
      <c r="B15420" t="s">
        <v>6</v>
      </c>
      <c r="C15420" s="4">
        <v>1050474789</v>
      </c>
      <c r="D15420" s="2">
        <f t="shared" si="241"/>
        <v>1050474789</v>
      </c>
    </row>
    <row r="15421" spans="2:4" ht="15">
      <c r="B15421" t="s">
        <v>6</v>
      </c>
      <c r="C15421" s="4">
        <v>201343246</v>
      </c>
      <c r="D15421" s="2">
        <f t="shared" si="241"/>
        <v>201343246</v>
      </c>
    </row>
    <row r="15422" spans="2:4" ht="15">
      <c r="B15422" t="s">
        <v>6</v>
      </c>
      <c r="C15422" s="4">
        <v>801741039</v>
      </c>
      <c r="D15422" s="2">
        <f t="shared" si="241"/>
        <v>801741039</v>
      </c>
    </row>
    <row r="15423" spans="2:4" ht="15">
      <c r="B15423" t="s">
        <v>6</v>
      </c>
      <c r="C15423" s="4">
        <v>1129567025</v>
      </c>
      <c r="D15423" s="2">
        <f t="shared" si="241"/>
        <v>1129567025</v>
      </c>
    </row>
    <row r="15424" spans="2:4" ht="15">
      <c r="B15424" t="s">
        <v>6</v>
      </c>
      <c r="C15424" s="4">
        <v>263336341</v>
      </c>
      <c r="D15424" s="2">
        <f t="shared" si="241"/>
        <v>263336341</v>
      </c>
    </row>
    <row r="15425" spans="2:4" ht="15">
      <c r="B15425" t="s">
        <v>6</v>
      </c>
      <c r="C15425" s="4">
        <v>730066820</v>
      </c>
      <c r="D15425" s="2">
        <f t="shared" si="241"/>
        <v>730066820</v>
      </c>
    </row>
    <row r="15426" spans="2:4" ht="15">
      <c r="B15426" t="s">
        <v>6</v>
      </c>
      <c r="C15426" s="4">
        <v>299408251</v>
      </c>
      <c r="D15426" s="2">
        <f t="shared" si="241"/>
        <v>299408251</v>
      </c>
    </row>
    <row r="15427" spans="2:4" ht="15">
      <c r="B15427" t="s">
        <v>6</v>
      </c>
      <c r="C15427" s="4">
        <v>814137253</v>
      </c>
      <c r="D15427" s="2">
        <f t="shared" si="241"/>
        <v>814137253</v>
      </c>
    </row>
    <row r="15428" spans="2:4" ht="15">
      <c r="B15428" t="s">
        <v>6</v>
      </c>
      <c r="C15428" s="4">
        <v>764037134</v>
      </c>
      <c r="D15428" s="2">
        <f t="shared" si="241"/>
        <v>764037134</v>
      </c>
    </row>
    <row r="15429" spans="2:4" ht="15">
      <c r="B15429" t="s">
        <v>6</v>
      </c>
      <c r="C15429" s="4">
        <v>673810726</v>
      </c>
      <c r="D15429" s="2">
        <f t="shared" si="241"/>
        <v>673810726</v>
      </c>
    </row>
    <row r="15430" spans="2:4" ht="15">
      <c r="B15430" t="s">
        <v>6</v>
      </c>
      <c r="C15430" s="4">
        <v>233208093</v>
      </c>
      <c r="D15430" s="2">
        <f t="shared" si="241"/>
        <v>233208093</v>
      </c>
    </row>
    <row r="15431" spans="2:4" ht="15">
      <c r="B15431" t="s">
        <v>6</v>
      </c>
      <c r="C15431" s="4">
        <v>958245325</v>
      </c>
      <c r="D15431" s="2">
        <f t="shared" si="241"/>
        <v>958245325</v>
      </c>
    </row>
    <row r="15432" spans="2:4" ht="15">
      <c r="B15432" t="s">
        <v>6</v>
      </c>
      <c r="C15432" s="4">
        <v>848193501</v>
      </c>
      <c r="D15432" s="2">
        <f t="shared" si="241"/>
        <v>848193501</v>
      </c>
    </row>
    <row r="15433" spans="2:4" ht="15">
      <c r="B15433" t="s">
        <v>6</v>
      </c>
      <c r="C15433" s="4">
        <v>675084766</v>
      </c>
      <c r="D15433" s="2">
        <f t="shared" si="241"/>
        <v>675084766</v>
      </c>
    </row>
    <row r="15434" spans="2:4" ht="15">
      <c r="B15434" t="s">
        <v>6</v>
      </c>
      <c r="C15434" s="4">
        <v>1019952765</v>
      </c>
      <c r="D15434" s="2">
        <f t="shared" si="241"/>
        <v>1019952765</v>
      </c>
    </row>
    <row r="15435" spans="2:4" ht="15">
      <c r="B15435" t="s">
        <v>6</v>
      </c>
      <c r="C15435" s="4">
        <v>733238184</v>
      </c>
      <c r="D15435" s="2">
        <f t="shared" si="241"/>
        <v>733238184</v>
      </c>
    </row>
    <row r="15436" spans="2:4" ht="15">
      <c r="B15436" t="s">
        <v>6</v>
      </c>
      <c r="C15436" s="4">
        <v>348762717</v>
      </c>
      <c r="D15436" s="2">
        <f t="shared" si="241"/>
        <v>348762717</v>
      </c>
    </row>
    <row r="15437" spans="2:4" ht="15">
      <c r="B15437" t="s">
        <v>6</v>
      </c>
      <c r="C15437" s="4">
        <v>675074159</v>
      </c>
      <c r="D15437" s="2">
        <f t="shared" si="241"/>
        <v>675074159</v>
      </c>
    </row>
    <row r="15438" spans="2:4" ht="15">
      <c r="B15438" t="s">
        <v>6</v>
      </c>
      <c r="C15438" s="4">
        <v>284966580</v>
      </c>
      <c r="D15438" s="2">
        <f t="shared" si="241"/>
        <v>284966580</v>
      </c>
    </row>
    <row r="15439" spans="2:4" ht="15">
      <c r="B15439" t="s">
        <v>6</v>
      </c>
      <c r="C15439" s="4">
        <v>324767843</v>
      </c>
      <c r="D15439" s="2">
        <f t="shared" ref="D15439:D15502" si="242">C15439</f>
        <v>324767843</v>
      </c>
    </row>
    <row r="15440" spans="2:4" ht="15">
      <c r="B15440" t="s">
        <v>6</v>
      </c>
      <c r="C15440" s="4">
        <v>1417215844</v>
      </c>
      <c r="D15440" s="2">
        <f t="shared" si="242"/>
        <v>1417215844</v>
      </c>
    </row>
    <row r="15441" spans="2:4" ht="15">
      <c r="B15441" t="s">
        <v>6</v>
      </c>
      <c r="C15441" s="4">
        <v>1417020639</v>
      </c>
      <c r="D15441" s="2">
        <f t="shared" si="242"/>
        <v>1417020639</v>
      </c>
    </row>
    <row r="15442" spans="2:4" ht="15">
      <c r="B15442" t="s">
        <v>6</v>
      </c>
      <c r="C15442" s="4">
        <v>233053284</v>
      </c>
      <c r="D15442" s="2">
        <f t="shared" si="242"/>
        <v>233053284</v>
      </c>
    </row>
    <row r="15443" spans="2:4" ht="15">
      <c r="B15443" t="s">
        <v>6</v>
      </c>
      <c r="C15443" s="4">
        <v>673810822</v>
      </c>
      <c r="D15443" s="2">
        <f t="shared" si="242"/>
        <v>673810822</v>
      </c>
    </row>
    <row r="15444" spans="2:4" ht="15">
      <c r="B15444" t="s">
        <v>6</v>
      </c>
      <c r="C15444" s="4">
        <v>323299529</v>
      </c>
      <c r="D15444" s="2">
        <f t="shared" si="242"/>
        <v>323299529</v>
      </c>
    </row>
    <row r="15445" spans="2:4" ht="15">
      <c r="B15445" t="s">
        <v>6</v>
      </c>
      <c r="C15445" s="4">
        <v>485159755</v>
      </c>
      <c r="D15445" s="2">
        <f t="shared" si="242"/>
        <v>485159755</v>
      </c>
    </row>
    <row r="15446" spans="2:4" ht="15">
      <c r="B15446" t="s">
        <v>6</v>
      </c>
      <c r="C15446" s="4">
        <v>611075895</v>
      </c>
      <c r="D15446" s="2">
        <f t="shared" si="242"/>
        <v>611075895</v>
      </c>
    </row>
    <row r="15447" spans="2:4" ht="15">
      <c r="B15447" t="s">
        <v>6</v>
      </c>
      <c r="C15447" s="4">
        <v>995933076</v>
      </c>
      <c r="D15447" s="2">
        <f t="shared" si="242"/>
        <v>995933076</v>
      </c>
    </row>
    <row r="15448" spans="2:4" ht="15">
      <c r="B15448" t="s">
        <v>6</v>
      </c>
      <c r="C15448" s="4">
        <v>244822746</v>
      </c>
      <c r="D15448" s="2">
        <f t="shared" si="242"/>
        <v>244822746</v>
      </c>
    </row>
    <row r="15449" spans="2:4" ht="15">
      <c r="B15449" t="s">
        <v>6</v>
      </c>
      <c r="C15449" s="4">
        <v>221707408</v>
      </c>
      <c r="D15449" s="2">
        <f t="shared" si="242"/>
        <v>221707408</v>
      </c>
    </row>
    <row r="15450" spans="2:4" ht="15">
      <c r="B15450" t="s">
        <v>6</v>
      </c>
      <c r="C15450" s="4">
        <v>692801899</v>
      </c>
      <c r="D15450" s="2">
        <f t="shared" si="242"/>
        <v>692801899</v>
      </c>
    </row>
    <row r="15451" spans="2:4" ht="15">
      <c r="B15451" t="s">
        <v>6</v>
      </c>
      <c r="C15451" s="4">
        <v>1050768896</v>
      </c>
      <c r="D15451" s="2">
        <f t="shared" si="242"/>
        <v>1050768896</v>
      </c>
    </row>
    <row r="15452" spans="2:4" ht="15">
      <c r="B15452" t="s">
        <v>6</v>
      </c>
      <c r="C15452" s="4">
        <v>1135664739</v>
      </c>
      <c r="D15452" s="2">
        <f t="shared" si="242"/>
        <v>1135664739</v>
      </c>
    </row>
    <row r="15453" spans="2:4" ht="15">
      <c r="B15453" t="s">
        <v>6</v>
      </c>
      <c r="C15453" s="4">
        <v>681169385</v>
      </c>
      <c r="D15453" s="2">
        <f t="shared" si="242"/>
        <v>681169385</v>
      </c>
    </row>
    <row r="15454" spans="2:4" ht="15">
      <c r="B15454" t="s">
        <v>6</v>
      </c>
      <c r="C15454" s="4">
        <v>1052446093</v>
      </c>
      <c r="D15454" s="2">
        <f t="shared" si="242"/>
        <v>1052446093</v>
      </c>
    </row>
    <row r="15455" spans="2:4" ht="15">
      <c r="B15455" t="s">
        <v>6</v>
      </c>
      <c r="C15455" s="4">
        <v>1084993489</v>
      </c>
      <c r="D15455" s="2">
        <f t="shared" si="242"/>
        <v>1084993489</v>
      </c>
    </row>
    <row r="15456" spans="2:4" ht="15">
      <c r="B15456" t="s">
        <v>6</v>
      </c>
      <c r="C15456" s="4">
        <v>981336224</v>
      </c>
      <c r="D15456" s="2">
        <f t="shared" si="242"/>
        <v>981336224</v>
      </c>
    </row>
    <row r="15457" spans="2:4" ht="15">
      <c r="B15457" t="s">
        <v>6</v>
      </c>
      <c r="C15457" s="4">
        <v>965670106</v>
      </c>
      <c r="D15457" s="2">
        <f t="shared" si="242"/>
        <v>965670106</v>
      </c>
    </row>
    <row r="15458" spans="2:4" ht="15">
      <c r="B15458" t="s">
        <v>6</v>
      </c>
      <c r="C15458" s="4">
        <v>983785024</v>
      </c>
      <c r="D15458" s="2">
        <f t="shared" si="242"/>
        <v>983785024</v>
      </c>
    </row>
    <row r="15459" spans="2:4" ht="15">
      <c r="B15459" t="s">
        <v>6</v>
      </c>
      <c r="C15459" s="4">
        <v>199374450</v>
      </c>
      <c r="D15459" s="2">
        <f t="shared" si="242"/>
        <v>199374450</v>
      </c>
    </row>
    <row r="15460" spans="2:4" ht="15">
      <c r="B15460" t="s">
        <v>6</v>
      </c>
      <c r="C15460" s="4">
        <v>796256700</v>
      </c>
      <c r="D15460" s="2">
        <f t="shared" si="242"/>
        <v>796256700</v>
      </c>
    </row>
    <row r="15461" spans="2:4" ht="15">
      <c r="B15461" t="s">
        <v>6</v>
      </c>
      <c r="C15461" s="4">
        <v>1130962603</v>
      </c>
      <c r="D15461" s="2">
        <f t="shared" si="242"/>
        <v>1130962603</v>
      </c>
    </row>
    <row r="15462" spans="2:4" ht="15">
      <c r="B15462" t="s">
        <v>6</v>
      </c>
      <c r="C15462" s="4">
        <v>674312148</v>
      </c>
      <c r="D15462" s="2">
        <f t="shared" si="242"/>
        <v>674312148</v>
      </c>
    </row>
    <row r="15463" spans="2:4" ht="15">
      <c r="B15463" t="s">
        <v>6</v>
      </c>
      <c r="C15463" s="4">
        <v>1130962948</v>
      </c>
      <c r="D15463" s="2">
        <f t="shared" si="242"/>
        <v>1130962948</v>
      </c>
    </row>
    <row r="15464" spans="2:4" ht="15">
      <c r="B15464" t="s">
        <v>6</v>
      </c>
      <c r="C15464" s="4">
        <v>915080416</v>
      </c>
      <c r="D15464" s="2">
        <f t="shared" si="242"/>
        <v>915080416</v>
      </c>
    </row>
    <row r="15465" spans="2:4" ht="15">
      <c r="B15465" t="s">
        <v>6</v>
      </c>
      <c r="C15465" s="4">
        <v>681158017</v>
      </c>
      <c r="D15465" s="2">
        <f t="shared" si="242"/>
        <v>681158017</v>
      </c>
    </row>
    <row r="15466" spans="2:4" ht="15">
      <c r="B15466" t="s">
        <v>6</v>
      </c>
      <c r="C15466" s="4">
        <v>194929225</v>
      </c>
      <c r="D15466" s="2">
        <f t="shared" si="242"/>
        <v>194929225</v>
      </c>
    </row>
    <row r="15467" spans="2:4" ht="15">
      <c r="B15467" t="s">
        <v>6</v>
      </c>
      <c r="C15467" s="4">
        <v>995933830</v>
      </c>
      <c r="D15467" s="2">
        <f t="shared" si="242"/>
        <v>995933830</v>
      </c>
    </row>
    <row r="15468" spans="2:4" ht="15">
      <c r="B15468" t="s">
        <v>6</v>
      </c>
      <c r="C15468" s="4">
        <v>721742635</v>
      </c>
      <c r="D15468" s="2">
        <f t="shared" si="242"/>
        <v>721742635</v>
      </c>
    </row>
    <row r="15469" spans="2:4" ht="15">
      <c r="B15469" t="s">
        <v>6</v>
      </c>
      <c r="C15469" s="4">
        <v>1075675802</v>
      </c>
      <c r="D15469" s="2">
        <f t="shared" si="242"/>
        <v>1075675802</v>
      </c>
    </row>
    <row r="15470" spans="2:4" ht="15">
      <c r="B15470" t="s">
        <v>6</v>
      </c>
      <c r="C15470" s="4">
        <v>1164815513</v>
      </c>
      <c r="D15470" s="2">
        <f t="shared" si="242"/>
        <v>1164815513</v>
      </c>
    </row>
    <row r="15471" spans="2:4" ht="15">
      <c r="B15471" t="s">
        <v>6</v>
      </c>
      <c r="C15471" s="4">
        <v>741955365</v>
      </c>
      <c r="D15471" s="2">
        <f t="shared" si="242"/>
        <v>741955365</v>
      </c>
    </row>
    <row r="15472" spans="2:4" ht="15">
      <c r="B15472" t="s">
        <v>6</v>
      </c>
      <c r="C15472" s="4">
        <v>888172526</v>
      </c>
      <c r="D15472" s="2">
        <f t="shared" si="242"/>
        <v>888172526</v>
      </c>
    </row>
    <row r="15473" spans="2:4" ht="15">
      <c r="B15473" t="s">
        <v>6</v>
      </c>
      <c r="C15473" s="4">
        <v>254229111</v>
      </c>
      <c r="D15473" s="2">
        <f t="shared" si="242"/>
        <v>254229111</v>
      </c>
    </row>
    <row r="15474" spans="2:4" ht="15">
      <c r="B15474" t="s">
        <v>6</v>
      </c>
      <c r="C15474" s="4">
        <v>729778393</v>
      </c>
      <c r="D15474" s="2">
        <f t="shared" si="242"/>
        <v>729778393</v>
      </c>
    </row>
    <row r="15475" spans="2:4" ht="15">
      <c r="B15475" t="s">
        <v>6</v>
      </c>
      <c r="C15475" s="4">
        <v>1129587075</v>
      </c>
      <c r="D15475" s="2">
        <f t="shared" si="242"/>
        <v>1129587075</v>
      </c>
    </row>
    <row r="15476" spans="2:4" ht="15">
      <c r="B15476" t="s">
        <v>6</v>
      </c>
      <c r="C15476" s="4">
        <v>737677124</v>
      </c>
      <c r="D15476" s="2">
        <f t="shared" si="242"/>
        <v>737677124</v>
      </c>
    </row>
    <row r="15477" spans="2:4" ht="15">
      <c r="B15477" t="s">
        <v>6</v>
      </c>
      <c r="C15477" s="4">
        <v>995931231</v>
      </c>
      <c r="D15477" s="2">
        <f t="shared" si="242"/>
        <v>995931231</v>
      </c>
    </row>
    <row r="15478" spans="2:4" ht="15">
      <c r="B15478" t="s">
        <v>6</v>
      </c>
      <c r="C15478" s="4">
        <v>801741007</v>
      </c>
      <c r="D15478" s="2">
        <f t="shared" si="242"/>
        <v>801741007</v>
      </c>
    </row>
    <row r="15479" spans="2:4" ht="15">
      <c r="B15479" t="s">
        <v>6</v>
      </c>
      <c r="C15479" s="4">
        <v>344153113</v>
      </c>
      <c r="D15479" s="2">
        <f t="shared" si="242"/>
        <v>344153113</v>
      </c>
    </row>
    <row r="15480" spans="2:4" ht="15">
      <c r="B15480" t="s">
        <v>6</v>
      </c>
      <c r="C15480" s="4">
        <v>263336325</v>
      </c>
      <c r="D15480" s="2">
        <f t="shared" si="242"/>
        <v>263336325</v>
      </c>
    </row>
    <row r="15481" spans="2:4" ht="15">
      <c r="B15481" t="s">
        <v>6</v>
      </c>
      <c r="C15481" s="4">
        <v>1350920435</v>
      </c>
      <c r="D15481" s="2">
        <f t="shared" si="242"/>
        <v>1350920435</v>
      </c>
    </row>
    <row r="15482" spans="2:4" ht="15">
      <c r="B15482" t="s">
        <v>6</v>
      </c>
      <c r="C15482" s="4">
        <v>985047527</v>
      </c>
      <c r="D15482" s="2">
        <f t="shared" si="242"/>
        <v>985047527</v>
      </c>
    </row>
    <row r="15483" spans="2:4" ht="15">
      <c r="B15483" t="s">
        <v>6</v>
      </c>
      <c r="C15483" s="4">
        <v>995930970</v>
      </c>
      <c r="D15483" s="2">
        <f t="shared" si="242"/>
        <v>995930970</v>
      </c>
    </row>
    <row r="15484" spans="2:4" ht="15">
      <c r="B15484" t="s">
        <v>6</v>
      </c>
      <c r="C15484" s="4">
        <v>221128539</v>
      </c>
      <c r="D15484" s="2">
        <f t="shared" si="242"/>
        <v>221128539</v>
      </c>
    </row>
    <row r="15485" spans="2:4" ht="15">
      <c r="B15485" t="s">
        <v>6</v>
      </c>
      <c r="C15485" s="4">
        <v>643978347</v>
      </c>
      <c r="D15485" s="2">
        <f t="shared" si="242"/>
        <v>643978347</v>
      </c>
    </row>
    <row r="15486" spans="2:4" ht="15">
      <c r="B15486" t="s">
        <v>6</v>
      </c>
      <c r="C15486" s="4">
        <v>643978806</v>
      </c>
      <c r="D15486" s="2">
        <f t="shared" si="242"/>
        <v>643978806</v>
      </c>
    </row>
    <row r="15487" spans="2:4" ht="15">
      <c r="B15487" t="s">
        <v>6</v>
      </c>
      <c r="C15487" s="4">
        <v>692373275</v>
      </c>
      <c r="D15487" s="2">
        <f t="shared" si="242"/>
        <v>692373275</v>
      </c>
    </row>
    <row r="15488" spans="2:4" ht="15">
      <c r="B15488" t="s">
        <v>6</v>
      </c>
      <c r="C15488" s="4">
        <v>983425807</v>
      </c>
      <c r="D15488" s="2">
        <f t="shared" si="242"/>
        <v>983425807</v>
      </c>
    </row>
    <row r="15489" spans="2:4" ht="15">
      <c r="B15489" t="s">
        <v>6</v>
      </c>
      <c r="C15489" s="4">
        <v>888166948</v>
      </c>
      <c r="D15489" s="2">
        <f t="shared" si="242"/>
        <v>888166948</v>
      </c>
    </row>
    <row r="15490" spans="2:4" ht="15">
      <c r="B15490" t="s">
        <v>6</v>
      </c>
      <c r="C15490" s="4">
        <v>888167119</v>
      </c>
      <c r="D15490" s="2">
        <f t="shared" si="242"/>
        <v>888167119</v>
      </c>
    </row>
    <row r="15491" spans="2:4" ht="15">
      <c r="B15491" t="s">
        <v>6</v>
      </c>
      <c r="C15491" s="4">
        <v>888167253</v>
      </c>
      <c r="D15491" s="2">
        <f t="shared" si="242"/>
        <v>888167253</v>
      </c>
    </row>
    <row r="15492" spans="2:4" ht="15">
      <c r="B15492" t="s">
        <v>6</v>
      </c>
      <c r="C15492" s="4">
        <v>1340727387</v>
      </c>
      <c r="D15492" s="2">
        <f t="shared" si="242"/>
        <v>1340727387</v>
      </c>
    </row>
    <row r="15493" spans="2:4" ht="15">
      <c r="B15493" t="s">
        <v>6</v>
      </c>
      <c r="C15493" s="4">
        <v>888167149</v>
      </c>
      <c r="D15493" s="2">
        <f t="shared" si="242"/>
        <v>888167149</v>
      </c>
    </row>
    <row r="15494" spans="2:4" ht="15">
      <c r="B15494" t="s">
        <v>6</v>
      </c>
      <c r="C15494" s="4">
        <v>888165067</v>
      </c>
      <c r="D15494" s="2">
        <f t="shared" si="242"/>
        <v>888165067</v>
      </c>
    </row>
    <row r="15495" spans="2:4" ht="15">
      <c r="B15495" t="s">
        <v>6</v>
      </c>
      <c r="C15495" s="4">
        <v>888167207</v>
      </c>
      <c r="D15495" s="2">
        <f t="shared" si="242"/>
        <v>888167207</v>
      </c>
    </row>
    <row r="15496" spans="2:4" ht="15">
      <c r="B15496" t="s">
        <v>6</v>
      </c>
      <c r="C15496" s="4">
        <v>1371078822</v>
      </c>
      <c r="D15496" s="2">
        <f t="shared" si="242"/>
        <v>1371078822</v>
      </c>
    </row>
    <row r="15497" spans="2:4" ht="15">
      <c r="B15497" t="s">
        <v>6</v>
      </c>
      <c r="C15497" s="4">
        <v>1371078717</v>
      </c>
      <c r="D15497" s="2">
        <f t="shared" si="242"/>
        <v>1371078717</v>
      </c>
    </row>
    <row r="15498" spans="2:4" ht="15">
      <c r="B15498" t="s">
        <v>6</v>
      </c>
      <c r="C15498" s="4">
        <v>1371079517</v>
      </c>
      <c r="D15498" s="2">
        <f t="shared" si="242"/>
        <v>1371079517</v>
      </c>
    </row>
    <row r="15499" spans="2:4" ht="15">
      <c r="B15499" t="s">
        <v>6</v>
      </c>
      <c r="C15499" s="4">
        <v>1643350266</v>
      </c>
      <c r="D15499" s="2">
        <f t="shared" si="242"/>
        <v>1643350266</v>
      </c>
    </row>
    <row r="15500" spans="2:4" ht="15">
      <c r="B15500" t="s">
        <v>6</v>
      </c>
      <c r="C15500" s="4">
        <v>1643350149</v>
      </c>
      <c r="D15500" s="2">
        <f t="shared" si="242"/>
        <v>1643350149</v>
      </c>
    </row>
    <row r="15501" spans="2:4" ht="15">
      <c r="B15501" t="s">
        <v>6</v>
      </c>
      <c r="C15501" s="4">
        <v>1643350009</v>
      </c>
      <c r="D15501" s="2">
        <f t="shared" si="242"/>
        <v>1643350009</v>
      </c>
    </row>
    <row r="15502" spans="2:4" ht="15">
      <c r="B15502" t="s">
        <v>6</v>
      </c>
      <c r="C15502" s="4">
        <v>1519139487</v>
      </c>
      <c r="D15502" s="2">
        <f t="shared" si="242"/>
        <v>1519139487</v>
      </c>
    </row>
    <row r="15503" spans="2:4" ht="15">
      <c r="B15503" t="s">
        <v>6</v>
      </c>
      <c r="C15503" s="4">
        <v>1519138769</v>
      </c>
      <c r="D15503" s="2">
        <f t="shared" ref="D15503:D15566" si="243">C15503</f>
        <v>1519138769</v>
      </c>
    </row>
    <row r="15504" spans="2:4" ht="15">
      <c r="B15504" t="s">
        <v>6</v>
      </c>
      <c r="C15504" s="4">
        <v>1629080210</v>
      </c>
      <c r="D15504" s="2">
        <f t="shared" si="243"/>
        <v>1629080210</v>
      </c>
    </row>
    <row r="15505" spans="2:4" ht="15">
      <c r="B15505" t="s">
        <v>6</v>
      </c>
      <c r="C15505" s="4">
        <v>1642184270</v>
      </c>
      <c r="D15505" s="2">
        <f t="shared" si="243"/>
        <v>1642184270</v>
      </c>
    </row>
    <row r="15506" spans="2:4" ht="15">
      <c r="B15506" t="s">
        <v>6</v>
      </c>
      <c r="C15506" s="4">
        <v>1640073727</v>
      </c>
      <c r="D15506" s="2">
        <f t="shared" si="243"/>
        <v>1640073727</v>
      </c>
    </row>
    <row r="15507" spans="2:4" ht="15">
      <c r="B15507" t="s">
        <v>6</v>
      </c>
      <c r="C15507" s="4">
        <v>1633476006</v>
      </c>
      <c r="D15507" s="2">
        <f t="shared" si="243"/>
        <v>1633476006</v>
      </c>
    </row>
    <row r="15508" spans="2:4" ht="15">
      <c r="B15508" t="s">
        <v>6</v>
      </c>
      <c r="C15508" s="4">
        <v>1642184373</v>
      </c>
      <c r="D15508" s="2">
        <f t="shared" si="243"/>
        <v>1642184373</v>
      </c>
    </row>
    <row r="15509" spans="2:4" ht="15">
      <c r="B15509" t="s">
        <v>6</v>
      </c>
      <c r="C15509" s="4">
        <v>1640072776</v>
      </c>
      <c r="D15509" s="2">
        <f t="shared" si="243"/>
        <v>1640072776</v>
      </c>
    </row>
    <row r="15510" spans="2:4" ht="15">
      <c r="B15510" t="s">
        <v>6</v>
      </c>
      <c r="C15510" s="4">
        <v>1625856188</v>
      </c>
      <c r="D15510" s="2">
        <f t="shared" si="243"/>
        <v>1625856188</v>
      </c>
    </row>
    <row r="15511" spans="2:4" ht="15">
      <c r="B15511" t="s">
        <v>6</v>
      </c>
      <c r="C15511" s="4">
        <v>1640072949</v>
      </c>
      <c r="D15511" s="2">
        <f t="shared" si="243"/>
        <v>1640072949</v>
      </c>
    </row>
    <row r="15512" spans="2:4" ht="15">
      <c r="B15512" t="s">
        <v>6</v>
      </c>
      <c r="C15512" s="4">
        <v>1644471819</v>
      </c>
      <c r="D15512" s="2">
        <f t="shared" si="243"/>
        <v>1644471819</v>
      </c>
    </row>
    <row r="15513" spans="2:4" ht="15">
      <c r="B15513" t="s">
        <v>6</v>
      </c>
      <c r="C15513" s="4">
        <v>1635493458</v>
      </c>
      <c r="D15513" s="2">
        <f t="shared" si="243"/>
        <v>1635493458</v>
      </c>
    </row>
    <row r="15514" spans="2:4" ht="15">
      <c r="B15514" t="s">
        <v>6</v>
      </c>
      <c r="C15514" s="4">
        <v>1711737154</v>
      </c>
      <c r="D15514" s="2">
        <f t="shared" si="243"/>
        <v>1711737154</v>
      </c>
    </row>
    <row r="15515" spans="2:4" ht="15">
      <c r="B15515" t="s">
        <v>6</v>
      </c>
      <c r="C15515" s="4">
        <v>1625856212</v>
      </c>
      <c r="D15515" s="2">
        <f t="shared" si="243"/>
        <v>1625856212</v>
      </c>
    </row>
    <row r="15516" spans="2:4" ht="15">
      <c r="B15516" t="s">
        <v>6</v>
      </c>
      <c r="C15516" s="4">
        <v>1644472100</v>
      </c>
      <c r="D15516" s="2">
        <f t="shared" si="243"/>
        <v>1644472100</v>
      </c>
    </row>
    <row r="15517" spans="2:4" ht="15">
      <c r="B15517" t="s">
        <v>6</v>
      </c>
      <c r="C15517" s="4">
        <v>1625856513</v>
      </c>
      <c r="D15517" s="2">
        <f t="shared" si="243"/>
        <v>1625856513</v>
      </c>
    </row>
    <row r="15518" spans="2:4" ht="15">
      <c r="B15518" t="s">
        <v>6</v>
      </c>
      <c r="C15518" s="4">
        <v>1642184243</v>
      </c>
      <c r="D15518" s="2">
        <f t="shared" si="243"/>
        <v>1642184243</v>
      </c>
    </row>
    <row r="15519" spans="2:4" ht="15">
      <c r="B15519" t="s">
        <v>6</v>
      </c>
      <c r="C15519" s="4">
        <v>1655212864</v>
      </c>
      <c r="D15519" s="2">
        <f t="shared" si="243"/>
        <v>1655212864</v>
      </c>
    </row>
    <row r="15520" spans="2:4" ht="15">
      <c r="B15520" t="s">
        <v>6</v>
      </c>
      <c r="C15520" s="4">
        <v>1629080344</v>
      </c>
      <c r="D15520" s="2">
        <f t="shared" si="243"/>
        <v>1629080344</v>
      </c>
    </row>
    <row r="15521" spans="2:4" ht="15">
      <c r="B15521" t="s">
        <v>6</v>
      </c>
      <c r="C15521" s="4">
        <v>1639132837</v>
      </c>
      <c r="D15521" s="2">
        <f t="shared" si="243"/>
        <v>1639132837</v>
      </c>
    </row>
    <row r="15522" spans="2:4" ht="15">
      <c r="B15522" t="s">
        <v>6</v>
      </c>
      <c r="C15522" s="4">
        <v>1629080194</v>
      </c>
      <c r="D15522" s="2">
        <f t="shared" si="243"/>
        <v>1629080194</v>
      </c>
    </row>
    <row r="15523" spans="2:4" ht="15">
      <c r="B15523" t="s">
        <v>6</v>
      </c>
      <c r="C15523" s="4">
        <v>1711737250</v>
      </c>
      <c r="D15523" s="2">
        <f t="shared" si="243"/>
        <v>1711737250</v>
      </c>
    </row>
    <row r="15524" spans="2:4" ht="15">
      <c r="B15524" t="s">
        <v>6</v>
      </c>
      <c r="C15524" s="4">
        <v>1623948833</v>
      </c>
      <c r="D15524" s="2">
        <f t="shared" si="243"/>
        <v>1623948833</v>
      </c>
    </row>
    <row r="15525" spans="2:4" ht="15">
      <c r="B15525" t="s">
        <v>6</v>
      </c>
      <c r="C15525" s="4">
        <v>1625856225</v>
      </c>
      <c r="D15525" s="2">
        <f t="shared" si="243"/>
        <v>1625856225</v>
      </c>
    </row>
    <row r="15526" spans="2:4" ht="15">
      <c r="B15526" t="s">
        <v>6</v>
      </c>
      <c r="C15526" s="4">
        <v>1533173590</v>
      </c>
      <c r="D15526" s="2">
        <f t="shared" si="243"/>
        <v>1533173590</v>
      </c>
    </row>
    <row r="15527" spans="2:4" ht="15">
      <c r="B15527" t="s">
        <v>6</v>
      </c>
      <c r="C15527" s="4">
        <v>1651958716</v>
      </c>
      <c r="D15527" s="2">
        <f t="shared" si="243"/>
        <v>1651958716</v>
      </c>
    </row>
    <row r="15528" spans="2:4" ht="15">
      <c r="B15528" t="s">
        <v>6</v>
      </c>
      <c r="C15528" s="4">
        <v>1651958728</v>
      </c>
      <c r="D15528" s="2">
        <f t="shared" si="243"/>
        <v>1651958728</v>
      </c>
    </row>
    <row r="15529" spans="2:4" ht="15">
      <c r="B15529" t="s">
        <v>6</v>
      </c>
      <c r="C15529" s="4">
        <v>1651958971</v>
      </c>
      <c r="D15529" s="2">
        <f t="shared" si="243"/>
        <v>1651958971</v>
      </c>
    </row>
    <row r="15530" spans="2:4" ht="15">
      <c r="B15530" t="s">
        <v>6</v>
      </c>
      <c r="C15530" s="4">
        <v>1651958925</v>
      </c>
      <c r="D15530" s="2">
        <f t="shared" si="243"/>
        <v>1651958925</v>
      </c>
    </row>
    <row r="15531" spans="2:4" ht="15">
      <c r="B15531" t="s">
        <v>6</v>
      </c>
      <c r="C15531" s="4">
        <v>888167237</v>
      </c>
      <c r="D15531" s="2">
        <f t="shared" si="243"/>
        <v>888167237</v>
      </c>
    </row>
    <row r="15532" spans="2:4" ht="15">
      <c r="B15532" t="s">
        <v>6</v>
      </c>
      <c r="C15532" s="4">
        <v>871362835</v>
      </c>
      <c r="D15532" s="2">
        <f t="shared" si="243"/>
        <v>871362835</v>
      </c>
    </row>
    <row r="15533" spans="2:4" ht="15">
      <c r="B15533" t="s">
        <v>6</v>
      </c>
      <c r="C15533" s="4">
        <v>1649680032</v>
      </c>
      <c r="D15533" s="2">
        <f t="shared" si="243"/>
        <v>1649680032</v>
      </c>
    </row>
    <row r="15534" spans="2:4" ht="15">
      <c r="B15534" t="s">
        <v>6</v>
      </c>
      <c r="C15534" s="4">
        <v>1649680198</v>
      </c>
      <c r="D15534" s="2">
        <f t="shared" si="243"/>
        <v>1649680198</v>
      </c>
    </row>
    <row r="15535" spans="2:4" ht="15">
      <c r="B15535" t="s">
        <v>6</v>
      </c>
      <c r="C15535" s="4">
        <v>1675097768</v>
      </c>
      <c r="D15535" s="2">
        <f t="shared" si="243"/>
        <v>1675097768</v>
      </c>
    </row>
    <row r="15536" spans="2:4" ht="15">
      <c r="B15536" t="s">
        <v>6</v>
      </c>
      <c r="C15536" s="4">
        <v>1643350021</v>
      </c>
      <c r="D15536" s="2">
        <f t="shared" si="243"/>
        <v>1643350021</v>
      </c>
    </row>
    <row r="15537" spans="2:4" ht="15">
      <c r="B15537" t="s">
        <v>6</v>
      </c>
      <c r="C15537" s="4">
        <v>888161322</v>
      </c>
      <c r="D15537" s="2">
        <f t="shared" si="243"/>
        <v>888161322</v>
      </c>
    </row>
    <row r="15538" spans="2:4" ht="15">
      <c r="B15538" t="s">
        <v>6</v>
      </c>
      <c r="C15538" s="4">
        <v>1693097577</v>
      </c>
      <c r="D15538" s="2">
        <f t="shared" si="243"/>
        <v>1693097577</v>
      </c>
    </row>
    <row r="15539" spans="2:4" ht="15">
      <c r="B15539" t="s">
        <v>6</v>
      </c>
      <c r="C15539" s="4">
        <v>888167134</v>
      </c>
      <c r="D15539" s="2">
        <f t="shared" si="243"/>
        <v>888167134</v>
      </c>
    </row>
    <row r="15540" spans="2:4" ht="15">
      <c r="B15540" t="s">
        <v>6</v>
      </c>
      <c r="C15540" s="4">
        <v>888172906</v>
      </c>
      <c r="D15540" s="2">
        <f t="shared" si="243"/>
        <v>888172906</v>
      </c>
    </row>
    <row r="15541" spans="2:4" ht="15">
      <c r="B15541" t="s">
        <v>6</v>
      </c>
      <c r="C15541" s="4">
        <v>1693097640</v>
      </c>
      <c r="D15541" s="2">
        <f t="shared" si="243"/>
        <v>1693097640</v>
      </c>
    </row>
    <row r="15542" spans="2:4" ht="15">
      <c r="B15542" t="s">
        <v>6</v>
      </c>
      <c r="C15542" s="4">
        <v>888167226</v>
      </c>
      <c r="D15542" s="2">
        <f t="shared" si="243"/>
        <v>888167226</v>
      </c>
    </row>
    <row r="15543" spans="2:4" ht="15">
      <c r="B15543" t="s">
        <v>6</v>
      </c>
      <c r="C15543" s="4">
        <v>1693097581</v>
      </c>
      <c r="D15543" s="2">
        <f t="shared" si="243"/>
        <v>1693097581</v>
      </c>
    </row>
    <row r="15544" spans="2:4" ht="15">
      <c r="B15544" t="s">
        <v>6</v>
      </c>
      <c r="C15544" s="4">
        <v>888170818</v>
      </c>
      <c r="D15544" s="2">
        <f t="shared" si="243"/>
        <v>888170818</v>
      </c>
    </row>
    <row r="15545" spans="2:4" ht="15">
      <c r="B15545" t="s">
        <v>6</v>
      </c>
      <c r="C15545" s="4">
        <v>888165042</v>
      </c>
      <c r="D15545" s="2">
        <f t="shared" si="243"/>
        <v>888165042</v>
      </c>
    </row>
    <row r="15546" spans="2:4" ht="15">
      <c r="B15546" t="s">
        <v>6</v>
      </c>
      <c r="C15546" s="4">
        <v>888167255</v>
      </c>
      <c r="D15546" s="2">
        <f t="shared" si="243"/>
        <v>888167255</v>
      </c>
    </row>
    <row r="15547" spans="2:4" ht="15">
      <c r="B15547" t="s">
        <v>6</v>
      </c>
      <c r="C15547" s="4">
        <v>888166908</v>
      </c>
      <c r="D15547" s="2">
        <f t="shared" si="243"/>
        <v>888166908</v>
      </c>
    </row>
    <row r="15548" spans="2:4" ht="15">
      <c r="B15548" t="s">
        <v>6</v>
      </c>
      <c r="C15548" s="4">
        <v>888164937</v>
      </c>
      <c r="D15548" s="2">
        <f t="shared" si="243"/>
        <v>888164937</v>
      </c>
    </row>
    <row r="15549" spans="2:4" ht="15">
      <c r="B15549" t="s">
        <v>6</v>
      </c>
      <c r="C15549" s="4">
        <v>888165022</v>
      </c>
      <c r="D15549" s="2">
        <f t="shared" si="243"/>
        <v>888165022</v>
      </c>
    </row>
    <row r="15550" spans="2:4" ht="15">
      <c r="B15550" t="s">
        <v>6</v>
      </c>
      <c r="C15550" s="4">
        <v>888165002</v>
      </c>
      <c r="D15550" s="2">
        <f t="shared" si="243"/>
        <v>888165002</v>
      </c>
    </row>
    <row r="15551" spans="2:4" ht="15">
      <c r="B15551" t="s">
        <v>6</v>
      </c>
      <c r="C15551" s="4">
        <v>888167017</v>
      </c>
      <c r="D15551" s="2">
        <f t="shared" si="243"/>
        <v>888167017</v>
      </c>
    </row>
    <row r="15552" spans="2:4" ht="15">
      <c r="B15552" t="s">
        <v>6</v>
      </c>
      <c r="C15552" s="4">
        <v>888166929</v>
      </c>
      <c r="D15552" s="2">
        <f t="shared" si="243"/>
        <v>888166929</v>
      </c>
    </row>
    <row r="15553" spans="2:4" ht="15">
      <c r="B15553" t="s">
        <v>6</v>
      </c>
      <c r="C15553" s="4">
        <v>888167259</v>
      </c>
      <c r="D15553" s="2">
        <f t="shared" si="243"/>
        <v>888167259</v>
      </c>
    </row>
    <row r="15554" spans="2:4" ht="15">
      <c r="B15554" t="s">
        <v>6</v>
      </c>
      <c r="C15554" s="4">
        <v>888166983</v>
      </c>
      <c r="D15554" s="2">
        <f t="shared" si="243"/>
        <v>888166983</v>
      </c>
    </row>
    <row r="15555" spans="2:4" ht="15">
      <c r="B15555" t="s">
        <v>6</v>
      </c>
      <c r="C15555" s="4">
        <v>888167179</v>
      </c>
      <c r="D15555" s="2">
        <f t="shared" si="243"/>
        <v>888167179</v>
      </c>
    </row>
    <row r="15556" spans="2:4" ht="15">
      <c r="B15556" t="s">
        <v>6</v>
      </c>
      <c r="C15556" s="4">
        <v>888161725</v>
      </c>
      <c r="D15556" s="2">
        <f t="shared" si="243"/>
        <v>888161725</v>
      </c>
    </row>
    <row r="15557" spans="2:4" ht="15">
      <c r="B15557" t="s">
        <v>6</v>
      </c>
      <c r="C15557" s="4">
        <v>888167088</v>
      </c>
      <c r="D15557" s="2">
        <f t="shared" si="243"/>
        <v>888167088</v>
      </c>
    </row>
    <row r="15558" spans="2:4" ht="15">
      <c r="B15558" t="s">
        <v>6</v>
      </c>
      <c r="C15558" s="4">
        <v>888166891</v>
      </c>
      <c r="D15558" s="2">
        <f t="shared" si="243"/>
        <v>888166891</v>
      </c>
    </row>
    <row r="15559" spans="2:4" ht="15">
      <c r="B15559" t="s">
        <v>6</v>
      </c>
      <c r="C15559" s="4">
        <v>1693097547</v>
      </c>
      <c r="D15559" s="2">
        <f t="shared" si="243"/>
        <v>1693097547</v>
      </c>
    </row>
    <row r="15560" spans="2:4" ht="15">
      <c r="B15560" t="s">
        <v>6</v>
      </c>
      <c r="C15560" s="4">
        <v>1693097690</v>
      </c>
      <c r="D15560" s="2">
        <f t="shared" si="243"/>
        <v>1693097690</v>
      </c>
    </row>
    <row r="15561" spans="2:4" ht="15">
      <c r="B15561" t="s">
        <v>6</v>
      </c>
      <c r="C15561" s="4">
        <v>1614005799</v>
      </c>
      <c r="D15561" s="2">
        <f t="shared" si="243"/>
        <v>1614005799</v>
      </c>
    </row>
    <row r="15562" spans="2:4" ht="15">
      <c r="B15562" t="s">
        <v>6</v>
      </c>
      <c r="C15562" s="4">
        <v>1617167584</v>
      </c>
      <c r="D15562" s="2">
        <f t="shared" si="243"/>
        <v>1617167584</v>
      </c>
    </row>
    <row r="15563" spans="2:4" ht="15">
      <c r="B15563" t="s">
        <v>6</v>
      </c>
      <c r="C15563" s="4">
        <v>1651317241</v>
      </c>
      <c r="D15563" s="2">
        <f t="shared" si="243"/>
        <v>1651317241</v>
      </c>
    </row>
    <row r="15564" spans="2:4" ht="15">
      <c r="B15564" t="s">
        <v>6</v>
      </c>
      <c r="C15564" s="4">
        <v>1614650087</v>
      </c>
      <c r="D15564" s="2">
        <f t="shared" si="243"/>
        <v>1614650087</v>
      </c>
    </row>
    <row r="15565" spans="2:4" ht="15">
      <c r="B15565" t="s">
        <v>6</v>
      </c>
      <c r="C15565" s="4">
        <v>1615279358</v>
      </c>
      <c r="D15565" s="2">
        <f t="shared" si="243"/>
        <v>1615279358</v>
      </c>
    </row>
    <row r="15566" spans="2:4" ht="15">
      <c r="B15566" t="s">
        <v>6</v>
      </c>
      <c r="C15566" s="4">
        <v>1616433956</v>
      </c>
      <c r="D15566" s="2">
        <f t="shared" si="243"/>
        <v>1616433956</v>
      </c>
    </row>
    <row r="15567" spans="2:4" ht="15">
      <c r="B15567" t="s">
        <v>6</v>
      </c>
      <c r="C15567" s="4">
        <v>1617469313</v>
      </c>
      <c r="D15567" s="2">
        <f t="shared" ref="D15567:D15630" si="244">C15567</f>
        <v>1617469313</v>
      </c>
    </row>
    <row r="15568" spans="2:4" ht="15">
      <c r="B15568" t="s">
        <v>6</v>
      </c>
      <c r="C15568" s="4">
        <v>1651480920</v>
      </c>
      <c r="D15568" s="2">
        <f t="shared" si="244"/>
        <v>1651480920</v>
      </c>
    </row>
    <row r="15569" spans="2:4" ht="15">
      <c r="B15569" t="s">
        <v>6</v>
      </c>
      <c r="C15569" s="4">
        <v>1618924787</v>
      </c>
      <c r="D15569" s="2">
        <f t="shared" si="244"/>
        <v>1618924787</v>
      </c>
    </row>
    <row r="15570" spans="2:4" ht="15">
      <c r="B15570" t="s">
        <v>6</v>
      </c>
      <c r="C15570" s="4">
        <v>1619169298</v>
      </c>
      <c r="D15570" s="2">
        <f t="shared" si="244"/>
        <v>1619169298</v>
      </c>
    </row>
    <row r="15571" spans="2:4" ht="15">
      <c r="B15571" t="s">
        <v>6</v>
      </c>
      <c r="C15571" s="4">
        <v>1604312314</v>
      </c>
      <c r="D15571" s="2">
        <f t="shared" si="244"/>
        <v>1604312314</v>
      </c>
    </row>
    <row r="15572" spans="2:4" ht="15">
      <c r="B15572" t="s">
        <v>6</v>
      </c>
      <c r="C15572" s="4">
        <v>1686897778</v>
      </c>
      <c r="D15572" s="2">
        <f t="shared" si="244"/>
        <v>1686897778</v>
      </c>
    </row>
    <row r="15573" spans="2:4" ht="15">
      <c r="B15573" t="s">
        <v>6</v>
      </c>
      <c r="C15573" s="4">
        <v>1649725719</v>
      </c>
      <c r="D15573" s="2">
        <f t="shared" si="244"/>
        <v>1649725719</v>
      </c>
    </row>
    <row r="15574" spans="2:4" ht="15">
      <c r="B15574" t="s">
        <v>6</v>
      </c>
      <c r="C15574" s="4">
        <v>1610135141</v>
      </c>
      <c r="D15574" s="2">
        <f t="shared" si="244"/>
        <v>1610135141</v>
      </c>
    </row>
    <row r="15575" spans="2:4" ht="15">
      <c r="B15575" t="s">
        <v>6</v>
      </c>
      <c r="C15575" s="4">
        <v>1611991710</v>
      </c>
      <c r="D15575" s="2">
        <f t="shared" si="244"/>
        <v>1611991710</v>
      </c>
    </row>
    <row r="15576" spans="2:4" ht="15">
      <c r="B15576" t="s">
        <v>6</v>
      </c>
      <c r="C15576" s="4">
        <v>1649770211</v>
      </c>
      <c r="D15576" s="2">
        <f t="shared" si="244"/>
        <v>1649770211</v>
      </c>
    </row>
    <row r="15577" spans="2:4" ht="15">
      <c r="B15577" t="s">
        <v>6</v>
      </c>
      <c r="C15577" s="4">
        <v>1615511620</v>
      </c>
      <c r="D15577" s="2">
        <f t="shared" si="244"/>
        <v>1615511620</v>
      </c>
    </row>
    <row r="15578" spans="2:4" ht="15">
      <c r="B15578" t="s">
        <v>6</v>
      </c>
      <c r="C15578" s="4">
        <v>1619443886</v>
      </c>
      <c r="D15578" s="2">
        <f t="shared" si="244"/>
        <v>1619443886</v>
      </c>
    </row>
    <row r="15579" spans="2:4" ht="15">
      <c r="B15579" t="s">
        <v>6</v>
      </c>
      <c r="C15579" s="4">
        <v>1651982354</v>
      </c>
      <c r="D15579" s="2">
        <f t="shared" si="244"/>
        <v>1651982354</v>
      </c>
    </row>
    <row r="15580" spans="2:4" ht="15">
      <c r="B15580" t="s">
        <v>6</v>
      </c>
      <c r="C15580" s="4">
        <v>1652035243</v>
      </c>
      <c r="D15580" s="2">
        <f t="shared" si="244"/>
        <v>1652035243</v>
      </c>
    </row>
    <row r="15581" spans="2:4" ht="15">
      <c r="B15581" t="s">
        <v>6</v>
      </c>
      <c r="C15581" s="4">
        <v>1617953012</v>
      </c>
      <c r="D15581" s="2">
        <f t="shared" si="244"/>
        <v>1617953012</v>
      </c>
    </row>
    <row r="15582" spans="2:4" ht="15">
      <c r="B15582" t="s">
        <v>6</v>
      </c>
      <c r="C15582" s="4">
        <v>1615479067</v>
      </c>
      <c r="D15582" s="2">
        <f t="shared" si="244"/>
        <v>1615479067</v>
      </c>
    </row>
    <row r="15583" spans="2:4" ht="15">
      <c r="B15583" t="s">
        <v>6</v>
      </c>
      <c r="C15583" s="4">
        <v>1604148806</v>
      </c>
      <c r="D15583" s="2">
        <f t="shared" si="244"/>
        <v>1604148806</v>
      </c>
    </row>
    <row r="15584" spans="2:4" ht="15">
      <c r="B15584" t="s">
        <v>6</v>
      </c>
      <c r="C15584" s="4">
        <v>1604193271</v>
      </c>
      <c r="D15584" s="2">
        <f t="shared" si="244"/>
        <v>1604193271</v>
      </c>
    </row>
    <row r="15585" spans="2:4" ht="15">
      <c r="B15585" t="s">
        <v>6</v>
      </c>
      <c r="C15585" s="4">
        <v>1386893051</v>
      </c>
      <c r="D15585" s="2">
        <f t="shared" si="244"/>
        <v>1386893051</v>
      </c>
    </row>
    <row r="15586" spans="2:4" ht="15">
      <c r="B15586" t="s">
        <v>6</v>
      </c>
      <c r="C15586" s="4">
        <v>1577846752</v>
      </c>
      <c r="D15586" s="2">
        <f t="shared" si="244"/>
        <v>1577846752</v>
      </c>
    </row>
    <row r="15587" spans="2:4" ht="15">
      <c r="B15587" t="s">
        <v>6</v>
      </c>
      <c r="C15587" s="4">
        <v>1551553029</v>
      </c>
      <c r="D15587" s="2">
        <f t="shared" si="244"/>
        <v>1551553029</v>
      </c>
    </row>
    <row r="15588" spans="2:4" ht="15">
      <c r="B15588" t="s">
        <v>6</v>
      </c>
      <c r="C15588" s="4">
        <v>1574462725</v>
      </c>
      <c r="D15588" s="2">
        <f t="shared" si="244"/>
        <v>1574462725</v>
      </c>
    </row>
    <row r="15589" spans="2:4" ht="15">
      <c r="B15589" t="s">
        <v>6</v>
      </c>
      <c r="C15589" s="4">
        <v>1656379370</v>
      </c>
      <c r="D15589" s="2">
        <f t="shared" si="244"/>
        <v>1656379370</v>
      </c>
    </row>
    <row r="15590" spans="2:4" ht="15">
      <c r="B15590" t="s">
        <v>6</v>
      </c>
      <c r="C15590" s="4">
        <v>1644562294</v>
      </c>
      <c r="D15590" s="2">
        <f t="shared" si="244"/>
        <v>1644562294</v>
      </c>
    </row>
    <row r="15591" spans="2:4" ht="15">
      <c r="B15591" t="s">
        <v>6</v>
      </c>
      <c r="C15591" s="4">
        <v>1551321382</v>
      </c>
      <c r="D15591" s="2">
        <f t="shared" si="244"/>
        <v>1551321382</v>
      </c>
    </row>
    <row r="15592" spans="2:4" ht="15">
      <c r="B15592" t="s">
        <v>6</v>
      </c>
      <c r="C15592" s="4">
        <v>1574567543</v>
      </c>
      <c r="D15592" s="2">
        <f t="shared" si="244"/>
        <v>1574567543</v>
      </c>
    </row>
    <row r="15593" spans="2:4" ht="15">
      <c r="B15593" t="s">
        <v>6</v>
      </c>
      <c r="C15593" s="4">
        <v>1556558889</v>
      </c>
      <c r="D15593" s="2">
        <f t="shared" si="244"/>
        <v>1556558889</v>
      </c>
    </row>
    <row r="15594" spans="2:4" ht="15">
      <c r="B15594" t="s">
        <v>6</v>
      </c>
      <c r="C15594" s="4">
        <v>1644574917</v>
      </c>
      <c r="D15594" s="2">
        <f t="shared" si="244"/>
        <v>1644574917</v>
      </c>
    </row>
    <row r="15595" spans="2:4" ht="15">
      <c r="B15595" t="s">
        <v>6</v>
      </c>
      <c r="C15595" s="4">
        <v>1550937975</v>
      </c>
      <c r="D15595" s="2">
        <f t="shared" si="244"/>
        <v>1550937975</v>
      </c>
    </row>
    <row r="15596" spans="2:4" ht="15">
      <c r="B15596" t="s">
        <v>6</v>
      </c>
      <c r="C15596" s="4">
        <v>1554897942</v>
      </c>
      <c r="D15596" s="2">
        <f t="shared" si="244"/>
        <v>1554897942</v>
      </c>
    </row>
    <row r="15597" spans="2:4" ht="15">
      <c r="B15597" t="s">
        <v>6</v>
      </c>
      <c r="C15597" s="4">
        <v>1550545118</v>
      </c>
      <c r="D15597" s="2">
        <f t="shared" si="244"/>
        <v>1550545118</v>
      </c>
    </row>
    <row r="15598" spans="2:4" ht="15">
      <c r="B15598" t="s">
        <v>6</v>
      </c>
      <c r="C15598" s="4">
        <v>1551508659</v>
      </c>
      <c r="D15598" s="2">
        <f t="shared" si="244"/>
        <v>1551508659</v>
      </c>
    </row>
    <row r="15599" spans="2:4" ht="15">
      <c r="B15599" t="s">
        <v>6</v>
      </c>
      <c r="C15599" s="4">
        <v>1572580421</v>
      </c>
      <c r="D15599" s="2">
        <f t="shared" si="244"/>
        <v>1572580421</v>
      </c>
    </row>
    <row r="15600" spans="2:4" ht="15">
      <c r="B15600" t="s">
        <v>6</v>
      </c>
      <c r="C15600" s="4">
        <v>1642038096</v>
      </c>
      <c r="D15600" s="2">
        <f t="shared" si="244"/>
        <v>1642038096</v>
      </c>
    </row>
    <row r="15601" spans="2:4" ht="15">
      <c r="B15601" t="s">
        <v>6</v>
      </c>
      <c r="C15601" s="4">
        <v>1577809405</v>
      </c>
      <c r="D15601" s="2">
        <f t="shared" si="244"/>
        <v>1577809405</v>
      </c>
    </row>
    <row r="15602" spans="2:4" ht="15">
      <c r="B15602" t="s">
        <v>6</v>
      </c>
      <c r="C15602" s="4">
        <v>1450711578</v>
      </c>
      <c r="D15602" s="2">
        <f t="shared" si="244"/>
        <v>1450711578</v>
      </c>
    </row>
    <row r="15603" spans="2:4" ht="15">
      <c r="B15603" t="s">
        <v>6</v>
      </c>
      <c r="C15603" s="4">
        <v>1574537519</v>
      </c>
      <c r="D15603" s="2">
        <f t="shared" si="244"/>
        <v>1574537519</v>
      </c>
    </row>
    <row r="15604" spans="2:4" ht="15">
      <c r="B15604" t="s">
        <v>6</v>
      </c>
      <c r="C15604" s="4">
        <v>1636754156</v>
      </c>
      <c r="D15604" s="2">
        <f t="shared" si="244"/>
        <v>1636754156</v>
      </c>
    </row>
    <row r="15605" spans="2:4" ht="15">
      <c r="B15605" t="s">
        <v>6</v>
      </c>
      <c r="C15605" s="4">
        <v>1641813450</v>
      </c>
      <c r="D15605" s="2">
        <f t="shared" si="244"/>
        <v>1641813450</v>
      </c>
    </row>
    <row r="15606" spans="2:4" ht="15">
      <c r="B15606" t="s">
        <v>6</v>
      </c>
      <c r="C15606" s="4">
        <v>1555081217</v>
      </c>
      <c r="D15606" s="2">
        <f t="shared" si="244"/>
        <v>1555081217</v>
      </c>
    </row>
    <row r="15607" spans="2:4" ht="15">
      <c r="B15607" t="s">
        <v>6</v>
      </c>
      <c r="C15607" s="4">
        <v>1637866715</v>
      </c>
      <c r="D15607" s="2">
        <f t="shared" si="244"/>
        <v>1637866715</v>
      </c>
    </row>
    <row r="15608" spans="2:4" ht="15">
      <c r="B15608" t="s">
        <v>6</v>
      </c>
      <c r="C15608" s="4">
        <v>1642134793</v>
      </c>
      <c r="D15608" s="2">
        <f t="shared" si="244"/>
        <v>1642134793</v>
      </c>
    </row>
    <row r="15609" spans="2:4" ht="15">
      <c r="B15609" t="s">
        <v>6</v>
      </c>
      <c r="C15609" s="4">
        <v>1646239689</v>
      </c>
      <c r="D15609" s="2">
        <f t="shared" si="244"/>
        <v>1646239689</v>
      </c>
    </row>
    <row r="15610" spans="2:4" ht="15">
      <c r="B15610" t="s">
        <v>6</v>
      </c>
      <c r="C15610" s="4">
        <v>1650934288</v>
      </c>
      <c r="D15610" s="2">
        <f t="shared" si="244"/>
        <v>1650934288</v>
      </c>
    </row>
    <row r="15611" spans="2:4" ht="15">
      <c r="B15611" t="s">
        <v>6</v>
      </c>
      <c r="C15611" s="4">
        <v>1558377338</v>
      </c>
      <c r="D15611" s="2">
        <f t="shared" si="244"/>
        <v>1558377338</v>
      </c>
    </row>
    <row r="15612" spans="2:4" ht="15">
      <c r="B15612" t="s">
        <v>6</v>
      </c>
      <c r="C15612" s="4">
        <v>1552850287</v>
      </c>
      <c r="D15612" s="2">
        <f t="shared" si="244"/>
        <v>1552850287</v>
      </c>
    </row>
    <row r="15613" spans="2:4" ht="15">
      <c r="B15613" t="s">
        <v>6</v>
      </c>
      <c r="C15613" s="4">
        <v>1577825936</v>
      </c>
      <c r="D15613" s="2">
        <f t="shared" si="244"/>
        <v>1577825936</v>
      </c>
    </row>
    <row r="15614" spans="2:4" ht="15">
      <c r="B15614" t="s">
        <v>6</v>
      </c>
      <c r="C15614" s="4">
        <v>1577850939</v>
      </c>
      <c r="D15614" s="2">
        <f t="shared" si="244"/>
        <v>1577850939</v>
      </c>
    </row>
    <row r="15615" spans="2:4" ht="15">
      <c r="B15615" t="s">
        <v>6</v>
      </c>
      <c r="C15615" s="4">
        <v>1414815630</v>
      </c>
      <c r="D15615" s="2">
        <f t="shared" si="244"/>
        <v>1414815630</v>
      </c>
    </row>
    <row r="15616" spans="2:4" ht="15">
      <c r="B15616" t="s">
        <v>6</v>
      </c>
      <c r="C15616" s="4">
        <v>1629079890</v>
      </c>
      <c r="D15616" s="2">
        <f t="shared" si="244"/>
        <v>1629079890</v>
      </c>
    </row>
    <row r="15617" spans="2:4" ht="15">
      <c r="B15617" t="s">
        <v>6</v>
      </c>
      <c r="C15617" s="4">
        <v>1550909482</v>
      </c>
      <c r="D15617" s="2">
        <f t="shared" si="244"/>
        <v>1550909482</v>
      </c>
    </row>
    <row r="15618" spans="2:4" ht="15">
      <c r="B15618" t="s">
        <v>6</v>
      </c>
      <c r="C15618" s="4">
        <v>1653135951</v>
      </c>
      <c r="D15618" s="2">
        <f t="shared" si="244"/>
        <v>1653135951</v>
      </c>
    </row>
    <row r="15619" spans="2:4" ht="15">
      <c r="B15619" t="s">
        <v>6</v>
      </c>
      <c r="C15619" s="4">
        <v>1551531555</v>
      </c>
      <c r="D15619" s="2">
        <f t="shared" si="244"/>
        <v>1551531555</v>
      </c>
    </row>
    <row r="15620" spans="2:4" ht="15">
      <c r="B15620" t="s">
        <v>6</v>
      </c>
      <c r="C15620" s="4">
        <v>1653136375</v>
      </c>
      <c r="D15620" s="2">
        <f t="shared" si="244"/>
        <v>1653136375</v>
      </c>
    </row>
    <row r="15621" spans="2:4" ht="15">
      <c r="B15621" t="s">
        <v>6</v>
      </c>
      <c r="C15621" s="4">
        <v>1645945605</v>
      </c>
      <c r="D15621" s="2">
        <f t="shared" si="244"/>
        <v>1645945605</v>
      </c>
    </row>
    <row r="15622" spans="2:4" ht="15">
      <c r="B15622" t="s">
        <v>6</v>
      </c>
      <c r="C15622" s="4">
        <v>1653136266</v>
      </c>
      <c r="D15622" s="2">
        <f t="shared" si="244"/>
        <v>1653136266</v>
      </c>
    </row>
    <row r="15623" spans="2:4" ht="15">
      <c r="B15623" t="s">
        <v>6</v>
      </c>
      <c r="C15623" s="4">
        <v>1649744313</v>
      </c>
      <c r="D15623" s="2">
        <f t="shared" si="244"/>
        <v>1649744313</v>
      </c>
    </row>
    <row r="15624" spans="2:4" ht="15">
      <c r="B15624" t="s">
        <v>6</v>
      </c>
      <c r="C15624" s="4">
        <v>1649691360</v>
      </c>
      <c r="D15624" s="2">
        <f t="shared" si="244"/>
        <v>1649691360</v>
      </c>
    </row>
    <row r="15625" spans="2:4" ht="15">
      <c r="B15625" t="s">
        <v>6</v>
      </c>
      <c r="C15625" s="4">
        <v>1645945734</v>
      </c>
      <c r="D15625" s="2">
        <f t="shared" si="244"/>
        <v>1645945734</v>
      </c>
    </row>
    <row r="15626" spans="2:4" ht="15">
      <c r="B15626" t="s">
        <v>6</v>
      </c>
      <c r="C15626" s="4">
        <v>1555402048</v>
      </c>
      <c r="D15626" s="2">
        <f t="shared" si="244"/>
        <v>1555402048</v>
      </c>
    </row>
    <row r="15627" spans="2:4" ht="15">
      <c r="B15627" t="s">
        <v>6</v>
      </c>
      <c r="C15627" s="4">
        <v>1556477563</v>
      </c>
      <c r="D15627" s="2">
        <f t="shared" si="244"/>
        <v>1556477563</v>
      </c>
    </row>
    <row r="15628" spans="2:4" ht="15">
      <c r="B15628" t="s">
        <v>6</v>
      </c>
      <c r="C15628" s="4">
        <v>1574607183</v>
      </c>
      <c r="D15628" s="2">
        <f t="shared" si="244"/>
        <v>1574607183</v>
      </c>
    </row>
    <row r="15629" spans="2:4" ht="15">
      <c r="B15629" t="s">
        <v>6</v>
      </c>
      <c r="C15629" s="4">
        <v>1550579360</v>
      </c>
      <c r="D15629" s="2">
        <f t="shared" si="244"/>
        <v>1550579360</v>
      </c>
    </row>
    <row r="15630" spans="2:4" ht="15">
      <c r="B15630" t="s">
        <v>6</v>
      </c>
      <c r="C15630" s="4">
        <v>1649691552</v>
      </c>
      <c r="D15630" s="2">
        <f t="shared" si="244"/>
        <v>1649691552</v>
      </c>
    </row>
    <row r="15631" spans="2:4" ht="15">
      <c r="B15631" t="s">
        <v>6</v>
      </c>
      <c r="C15631" s="4">
        <v>1645945528</v>
      </c>
      <c r="D15631" s="2">
        <f t="shared" ref="D15631:D15694" si="245">C15631</f>
        <v>1645945528</v>
      </c>
    </row>
    <row r="15632" spans="2:4" ht="15">
      <c r="B15632" t="s">
        <v>6</v>
      </c>
      <c r="C15632" s="4">
        <v>1554759863</v>
      </c>
      <c r="D15632" s="2">
        <f t="shared" si="245"/>
        <v>1554759863</v>
      </c>
    </row>
    <row r="15633" spans="2:4" ht="15">
      <c r="B15633" t="s">
        <v>6</v>
      </c>
      <c r="C15633" s="4">
        <v>1555139040</v>
      </c>
      <c r="D15633" s="2">
        <f t="shared" si="245"/>
        <v>1555139040</v>
      </c>
    </row>
    <row r="15634" spans="2:4" ht="15">
      <c r="B15634" t="s">
        <v>6</v>
      </c>
      <c r="C15634" s="4">
        <v>1577855584</v>
      </c>
      <c r="D15634" s="2">
        <f t="shared" si="245"/>
        <v>1577855584</v>
      </c>
    </row>
    <row r="15635" spans="2:4" ht="15">
      <c r="B15635" t="s">
        <v>6</v>
      </c>
      <c r="C15635" s="4">
        <v>1526150180</v>
      </c>
      <c r="D15635" s="2">
        <f t="shared" si="245"/>
        <v>1526150180</v>
      </c>
    </row>
    <row r="15636" spans="2:4" ht="15">
      <c r="B15636" t="s">
        <v>6</v>
      </c>
      <c r="C15636" s="4">
        <v>1648514783</v>
      </c>
      <c r="D15636" s="2">
        <f t="shared" si="245"/>
        <v>1648514783</v>
      </c>
    </row>
    <row r="15637" spans="2:4" ht="15">
      <c r="B15637" t="s">
        <v>6</v>
      </c>
      <c r="C15637" s="4">
        <v>1577859584</v>
      </c>
      <c r="D15637" s="2">
        <f t="shared" si="245"/>
        <v>1577859584</v>
      </c>
    </row>
    <row r="15638" spans="2:4" ht="15">
      <c r="B15638" t="s">
        <v>6</v>
      </c>
      <c r="C15638" s="4">
        <v>1401243137</v>
      </c>
      <c r="D15638" s="2">
        <f t="shared" si="245"/>
        <v>1401243137</v>
      </c>
    </row>
    <row r="15639" spans="2:4" ht="15">
      <c r="B15639" t="s">
        <v>6</v>
      </c>
      <c r="C15639" s="4">
        <v>1661480384</v>
      </c>
      <c r="D15639" s="2">
        <f t="shared" si="245"/>
        <v>1661480384</v>
      </c>
    </row>
    <row r="15640" spans="2:4" ht="15">
      <c r="B15640" t="s">
        <v>6</v>
      </c>
      <c r="C15640" s="4">
        <v>1649690598</v>
      </c>
      <c r="D15640" s="2">
        <f t="shared" si="245"/>
        <v>1649690598</v>
      </c>
    </row>
    <row r="15641" spans="2:4" ht="15">
      <c r="B15641" t="s">
        <v>6</v>
      </c>
      <c r="C15641" s="4">
        <v>1648514741</v>
      </c>
      <c r="D15641" s="2">
        <f t="shared" si="245"/>
        <v>1648514741</v>
      </c>
    </row>
    <row r="15642" spans="2:4" ht="15">
      <c r="B15642" t="s">
        <v>6</v>
      </c>
      <c r="C15642" s="4">
        <v>1573055480</v>
      </c>
      <c r="D15642" s="2">
        <f t="shared" si="245"/>
        <v>1573055480</v>
      </c>
    </row>
    <row r="15643" spans="2:4" ht="15">
      <c r="B15643" t="s">
        <v>6</v>
      </c>
      <c r="C15643" s="4">
        <v>1556477046</v>
      </c>
      <c r="D15643" s="2">
        <f t="shared" si="245"/>
        <v>1556477046</v>
      </c>
    </row>
    <row r="15644" spans="2:4" ht="15">
      <c r="B15644" t="s">
        <v>6</v>
      </c>
      <c r="C15644" s="4">
        <v>1520542666</v>
      </c>
      <c r="D15644" s="2">
        <f t="shared" si="245"/>
        <v>1520542666</v>
      </c>
    </row>
    <row r="15645" spans="2:4" ht="15">
      <c r="B15645" t="s">
        <v>6</v>
      </c>
      <c r="C15645" s="4">
        <v>1636754367</v>
      </c>
      <c r="D15645" s="2">
        <f t="shared" si="245"/>
        <v>1636754367</v>
      </c>
    </row>
    <row r="15646" spans="2:4" ht="15">
      <c r="B15646" t="s">
        <v>6</v>
      </c>
      <c r="C15646" s="4">
        <v>1641735035</v>
      </c>
      <c r="D15646" s="2">
        <f t="shared" si="245"/>
        <v>1641735035</v>
      </c>
    </row>
    <row r="15647" spans="2:4" ht="15">
      <c r="B15647" t="s">
        <v>6</v>
      </c>
      <c r="C15647" s="4">
        <v>1551566945</v>
      </c>
      <c r="D15647" s="2">
        <f t="shared" si="245"/>
        <v>1551566945</v>
      </c>
    </row>
    <row r="15648" spans="2:4" ht="15">
      <c r="B15648" t="s">
        <v>6</v>
      </c>
      <c r="C15648" s="4">
        <v>1551564641</v>
      </c>
      <c r="D15648" s="2">
        <f t="shared" si="245"/>
        <v>1551564641</v>
      </c>
    </row>
    <row r="15649" spans="2:4" ht="15">
      <c r="B15649" t="s">
        <v>6</v>
      </c>
      <c r="C15649" s="4">
        <v>1551567107</v>
      </c>
      <c r="D15649" s="2">
        <f t="shared" si="245"/>
        <v>1551567107</v>
      </c>
    </row>
    <row r="15650" spans="2:4" ht="15">
      <c r="B15650" t="s">
        <v>6</v>
      </c>
      <c r="C15650" s="4">
        <v>1632497053</v>
      </c>
      <c r="D15650" s="2">
        <f t="shared" si="245"/>
        <v>1632497053</v>
      </c>
    </row>
    <row r="15651" spans="2:4" ht="15">
      <c r="B15651" t="s">
        <v>6</v>
      </c>
      <c r="C15651" s="4">
        <v>1642141459</v>
      </c>
      <c r="D15651" s="2">
        <f t="shared" si="245"/>
        <v>1642141459</v>
      </c>
    </row>
    <row r="15652" spans="2:4" ht="15">
      <c r="B15652" t="s">
        <v>6</v>
      </c>
      <c r="C15652" s="4">
        <v>1666999534</v>
      </c>
      <c r="D15652" s="2">
        <f t="shared" si="245"/>
        <v>1666999534</v>
      </c>
    </row>
    <row r="15653" spans="2:4" ht="15">
      <c r="B15653" t="s">
        <v>6</v>
      </c>
      <c r="C15653" s="4">
        <v>1576699872</v>
      </c>
      <c r="D15653" s="2">
        <f t="shared" si="245"/>
        <v>1576699872</v>
      </c>
    </row>
    <row r="15654" spans="2:4" ht="15">
      <c r="B15654" t="s">
        <v>6</v>
      </c>
      <c r="C15654" s="4">
        <v>1648214578</v>
      </c>
      <c r="D15654" s="2">
        <f t="shared" si="245"/>
        <v>1648214578</v>
      </c>
    </row>
    <row r="15655" spans="2:4" ht="15">
      <c r="B15655" t="s">
        <v>6</v>
      </c>
      <c r="C15655" s="4">
        <v>1654084199</v>
      </c>
      <c r="D15655" s="2">
        <f t="shared" si="245"/>
        <v>1654084199</v>
      </c>
    </row>
    <row r="15656" spans="2:4" ht="15">
      <c r="B15656" t="s">
        <v>6</v>
      </c>
      <c r="C15656" s="4">
        <v>1556543422</v>
      </c>
      <c r="D15656" s="2">
        <f t="shared" si="245"/>
        <v>1556543422</v>
      </c>
    </row>
    <row r="15657" spans="2:4" ht="15">
      <c r="B15657" t="s">
        <v>6</v>
      </c>
      <c r="C15657" s="4">
        <v>1637122407</v>
      </c>
      <c r="D15657" s="2">
        <f t="shared" si="245"/>
        <v>1637122407</v>
      </c>
    </row>
    <row r="15658" spans="2:4" ht="15">
      <c r="B15658" t="s">
        <v>6</v>
      </c>
      <c r="C15658" s="4">
        <v>1646357902</v>
      </c>
      <c r="D15658" s="2">
        <f t="shared" si="245"/>
        <v>1646357902</v>
      </c>
    </row>
    <row r="15659" spans="2:4" ht="15">
      <c r="B15659" t="s">
        <v>6</v>
      </c>
      <c r="C15659" s="4">
        <v>1574462107</v>
      </c>
      <c r="D15659" s="2">
        <f t="shared" si="245"/>
        <v>1574462107</v>
      </c>
    </row>
    <row r="15660" spans="2:4" ht="15">
      <c r="B15660" t="s">
        <v>6</v>
      </c>
      <c r="C15660" s="4">
        <v>1625856153</v>
      </c>
      <c r="D15660" s="2">
        <f t="shared" si="245"/>
        <v>1625856153</v>
      </c>
    </row>
    <row r="15661" spans="2:4" ht="15">
      <c r="B15661" t="s">
        <v>6</v>
      </c>
      <c r="C15661" s="4">
        <v>1648151280</v>
      </c>
      <c r="D15661" s="2">
        <f t="shared" si="245"/>
        <v>1648151280</v>
      </c>
    </row>
    <row r="15662" spans="2:4" ht="15">
      <c r="B15662" t="s">
        <v>6</v>
      </c>
      <c r="C15662" s="4">
        <v>1649711876</v>
      </c>
      <c r="D15662" s="2">
        <f t="shared" si="245"/>
        <v>1649711876</v>
      </c>
    </row>
    <row r="15663" spans="2:4" ht="15">
      <c r="B15663" t="s">
        <v>6</v>
      </c>
      <c r="C15663" s="4">
        <v>1578322365</v>
      </c>
      <c r="D15663" s="2">
        <f t="shared" si="245"/>
        <v>1578322365</v>
      </c>
    </row>
    <row r="15664" spans="2:4" ht="15">
      <c r="B15664" t="s">
        <v>6</v>
      </c>
      <c r="C15664" s="4">
        <v>1642010376</v>
      </c>
      <c r="D15664" s="2">
        <f t="shared" si="245"/>
        <v>1642010376</v>
      </c>
    </row>
    <row r="15665" spans="2:4" ht="15">
      <c r="B15665" t="s">
        <v>6</v>
      </c>
      <c r="C15665" s="4">
        <v>1637842518</v>
      </c>
      <c r="D15665" s="2">
        <f t="shared" si="245"/>
        <v>1637842518</v>
      </c>
    </row>
    <row r="15666" spans="2:4" ht="15">
      <c r="B15666" t="s">
        <v>6</v>
      </c>
      <c r="C15666" s="4">
        <v>1643349765</v>
      </c>
      <c r="D15666" s="2">
        <f t="shared" si="245"/>
        <v>1643349765</v>
      </c>
    </row>
    <row r="15667" spans="2:4" ht="15">
      <c r="B15667" t="s">
        <v>6</v>
      </c>
      <c r="C15667" s="4">
        <v>1648423638</v>
      </c>
      <c r="D15667" s="2">
        <f t="shared" si="245"/>
        <v>1648423638</v>
      </c>
    </row>
    <row r="15668" spans="2:4" ht="15">
      <c r="B15668" t="s">
        <v>6</v>
      </c>
      <c r="C15668" s="4">
        <v>1644600665</v>
      </c>
      <c r="D15668" s="2">
        <f t="shared" si="245"/>
        <v>1644600665</v>
      </c>
    </row>
    <row r="15669" spans="2:4" ht="15">
      <c r="B15669" t="s">
        <v>6</v>
      </c>
      <c r="C15669" s="4">
        <v>1648113222</v>
      </c>
      <c r="D15669" s="2">
        <f t="shared" si="245"/>
        <v>1648113222</v>
      </c>
    </row>
    <row r="15670" spans="2:4" ht="15">
      <c r="B15670" t="s">
        <v>6</v>
      </c>
      <c r="C15670" s="4">
        <v>1576838709</v>
      </c>
      <c r="D15670" s="2">
        <f t="shared" si="245"/>
        <v>1576838709</v>
      </c>
    </row>
    <row r="15671" spans="2:4" ht="15">
      <c r="B15671" t="s">
        <v>6</v>
      </c>
      <c r="C15671" s="4">
        <v>1642107902</v>
      </c>
      <c r="D15671" s="2">
        <f t="shared" si="245"/>
        <v>1642107902</v>
      </c>
    </row>
    <row r="15672" spans="2:4" ht="15">
      <c r="B15672" t="s">
        <v>6</v>
      </c>
      <c r="C15672" s="4">
        <v>1651984576</v>
      </c>
      <c r="D15672" s="2">
        <f t="shared" si="245"/>
        <v>1651984576</v>
      </c>
    </row>
    <row r="15673" spans="2:4" ht="15">
      <c r="B15673" t="s">
        <v>6</v>
      </c>
      <c r="C15673" s="4">
        <v>1646320861</v>
      </c>
      <c r="D15673" s="2">
        <f t="shared" si="245"/>
        <v>1646320861</v>
      </c>
    </row>
    <row r="15674" spans="2:4" ht="15">
      <c r="B15674" t="s">
        <v>6</v>
      </c>
      <c r="C15674" s="4">
        <v>1555092239</v>
      </c>
      <c r="D15674" s="2">
        <f t="shared" si="245"/>
        <v>1555092239</v>
      </c>
    </row>
    <row r="15675" spans="2:4" ht="15">
      <c r="B15675" t="s">
        <v>6</v>
      </c>
      <c r="C15675" s="4">
        <v>1656399325</v>
      </c>
      <c r="D15675" s="2">
        <f t="shared" si="245"/>
        <v>1656399325</v>
      </c>
    </row>
    <row r="15676" spans="2:4" ht="15">
      <c r="B15676" t="s">
        <v>6</v>
      </c>
      <c r="C15676" s="4">
        <v>1632510104</v>
      </c>
      <c r="D15676" s="2">
        <f t="shared" si="245"/>
        <v>1632510104</v>
      </c>
    </row>
    <row r="15677" spans="2:4" ht="15">
      <c r="B15677" t="s">
        <v>6</v>
      </c>
      <c r="C15677" s="4">
        <v>1696049479</v>
      </c>
      <c r="D15677" s="2">
        <f t="shared" si="245"/>
        <v>1696049479</v>
      </c>
    </row>
    <row r="15678" spans="2:4" ht="15">
      <c r="B15678" t="s">
        <v>6</v>
      </c>
      <c r="C15678" s="4">
        <v>1655197819</v>
      </c>
      <c r="D15678" s="2">
        <f t="shared" si="245"/>
        <v>1655197819</v>
      </c>
    </row>
    <row r="15679" spans="2:4" ht="15">
      <c r="B15679" t="s">
        <v>6</v>
      </c>
      <c r="C15679" s="4">
        <v>1703774581</v>
      </c>
      <c r="D15679" s="2">
        <f t="shared" si="245"/>
        <v>1703774581</v>
      </c>
    </row>
    <row r="15680" spans="2:4" ht="15">
      <c r="B15680" t="s">
        <v>6</v>
      </c>
      <c r="C15680" s="4">
        <v>1649722323</v>
      </c>
      <c r="D15680" s="2">
        <f t="shared" si="245"/>
        <v>1649722323</v>
      </c>
    </row>
    <row r="15681" spans="2:4" ht="15">
      <c r="B15681" t="s">
        <v>6</v>
      </c>
      <c r="C15681" s="4">
        <v>1646241804</v>
      </c>
      <c r="D15681" s="2">
        <f t="shared" si="245"/>
        <v>1646241804</v>
      </c>
    </row>
    <row r="15682" spans="2:4" ht="15">
      <c r="B15682" t="s">
        <v>6</v>
      </c>
      <c r="C15682" s="4">
        <v>1551334286</v>
      </c>
      <c r="D15682" s="2">
        <f t="shared" si="245"/>
        <v>1551334286</v>
      </c>
    </row>
    <row r="15683" spans="2:4" ht="15">
      <c r="B15683" t="s">
        <v>6</v>
      </c>
      <c r="C15683" s="4">
        <v>1654091842</v>
      </c>
      <c r="D15683" s="2">
        <f t="shared" si="245"/>
        <v>1654091842</v>
      </c>
    </row>
    <row r="15684" spans="2:4" ht="15">
      <c r="B15684" t="s">
        <v>6</v>
      </c>
      <c r="C15684" s="4">
        <v>1648435365</v>
      </c>
      <c r="D15684" s="2">
        <f t="shared" si="245"/>
        <v>1648435365</v>
      </c>
    </row>
    <row r="15685" spans="2:4" ht="15">
      <c r="B15685" t="s">
        <v>6</v>
      </c>
      <c r="C15685" s="4">
        <v>1643447346</v>
      </c>
      <c r="D15685" s="2">
        <f t="shared" si="245"/>
        <v>1643447346</v>
      </c>
    </row>
    <row r="15686" spans="2:4" ht="15">
      <c r="B15686" t="s">
        <v>6</v>
      </c>
      <c r="C15686" s="4">
        <v>1636958670</v>
      </c>
      <c r="D15686" s="2">
        <f t="shared" si="245"/>
        <v>1636958670</v>
      </c>
    </row>
    <row r="15687" spans="2:4" ht="15">
      <c r="B15687" t="s">
        <v>6</v>
      </c>
      <c r="C15687" s="4">
        <v>1441200588</v>
      </c>
      <c r="D15687" s="2">
        <f t="shared" si="245"/>
        <v>1441200588</v>
      </c>
    </row>
    <row r="15688" spans="2:4" ht="15">
      <c r="B15688" t="s">
        <v>6</v>
      </c>
      <c r="C15688" s="4">
        <v>1478554602</v>
      </c>
      <c r="D15688" s="2">
        <f t="shared" si="245"/>
        <v>1478554602</v>
      </c>
    </row>
    <row r="15689" spans="2:4" ht="15">
      <c r="B15689" t="s">
        <v>6</v>
      </c>
      <c r="C15689" s="4">
        <v>1653136366</v>
      </c>
      <c r="D15689" s="2">
        <f t="shared" si="245"/>
        <v>1653136366</v>
      </c>
    </row>
    <row r="15690" spans="2:4" ht="15">
      <c r="B15690" t="s">
        <v>6</v>
      </c>
      <c r="C15690" s="4">
        <v>1636754179</v>
      </c>
      <c r="D15690" s="2">
        <f t="shared" si="245"/>
        <v>1636754179</v>
      </c>
    </row>
    <row r="15691" spans="2:4" ht="15">
      <c r="B15691" t="s">
        <v>6</v>
      </c>
      <c r="C15691" s="4">
        <v>1639201107</v>
      </c>
      <c r="D15691" s="2">
        <f t="shared" si="245"/>
        <v>1639201107</v>
      </c>
    </row>
    <row r="15692" spans="2:4" ht="15">
      <c r="B15692" t="s">
        <v>6</v>
      </c>
      <c r="C15692" s="4">
        <v>1641813418</v>
      </c>
      <c r="D15692" s="2">
        <f t="shared" si="245"/>
        <v>1641813418</v>
      </c>
    </row>
    <row r="15693" spans="2:4" ht="15">
      <c r="B15693" t="s">
        <v>6</v>
      </c>
      <c r="C15693" s="4">
        <v>1642037985</v>
      </c>
      <c r="D15693" s="2">
        <f t="shared" si="245"/>
        <v>1642037985</v>
      </c>
    </row>
    <row r="15694" spans="2:4" ht="15">
      <c r="B15694" t="s">
        <v>6</v>
      </c>
      <c r="C15694" s="4">
        <v>1648515180</v>
      </c>
      <c r="D15694" s="2">
        <f t="shared" si="245"/>
        <v>1648515180</v>
      </c>
    </row>
    <row r="15695" spans="2:4" ht="15">
      <c r="B15695" t="s">
        <v>6</v>
      </c>
      <c r="C15695" s="4">
        <v>1654084197</v>
      </c>
      <c r="D15695" s="2">
        <f t="shared" ref="D15695:D15758" si="246">C15695</f>
        <v>1654084197</v>
      </c>
    </row>
    <row r="15696" spans="2:4" ht="15">
      <c r="B15696" t="s">
        <v>6</v>
      </c>
      <c r="C15696" s="4">
        <v>1550458459</v>
      </c>
      <c r="D15696" s="2">
        <f t="shared" si="246"/>
        <v>1550458459</v>
      </c>
    </row>
    <row r="15697" spans="2:4" ht="15">
      <c r="B15697" t="s">
        <v>6</v>
      </c>
      <c r="C15697" s="4">
        <v>1661471407</v>
      </c>
      <c r="D15697" s="2">
        <f t="shared" si="246"/>
        <v>1661471407</v>
      </c>
    </row>
    <row r="15698" spans="2:4" ht="15">
      <c r="B15698" t="s">
        <v>6</v>
      </c>
      <c r="C15698" s="4">
        <v>1700615581</v>
      </c>
      <c r="D15698" s="2">
        <f t="shared" si="246"/>
        <v>1700615581</v>
      </c>
    </row>
    <row r="15699" spans="2:4" ht="15">
      <c r="B15699" t="s">
        <v>6</v>
      </c>
      <c r="C15699" s="4">
        <v>1646321288</v>
      </c>
      <c r="D15699" s="2">
        <f t="shared" si="246"/>
        <v>1646321288</v>
      </c>
    </row>
    <row r="15700" spans="2:4" ht="15">
      <c r="B15700" t="s">
        <v>6</v>
      </c>
      <c r="C15700" s="4">
        <v>1577803840</v>
      </c>
      <c r="D15700" s="2">
        <f t="shared" si="246"/>
        <v>1577803840</v>
      </c>
    </row>
    <row r="15701" spans="2:4" ht="15">
      <c r="B15701" t="s">
        <v>6</v>
      </c>
      <c r="C15701" s="4">
        <v>1642141664</v>
      </c>
      <c r="D15701" s="2">
        <f t="shared" si="246"/>
        <v>1642141664</v>
      </c>
    </row>
    <row r="15702" spans="2:4" ht="15">
      <c r="B15702" t="s">
        <v>6</v>
      </c>
      <c r="C15702" s="4">
        <v>1653127668</v>
      </c>
      <c r="D15702" s="2">
        <f t="shared" si="246"/>
        <v>1653127668</v>
      </c>
    </row>
    <row r="15703" spans="2:4" ht="15">
      <c r="B15703" t="s">
        <v>6</v>
      </c>
      <c r="C15703" s="4">
        <v>1651962089</v>
      </c>
      <c r="D15703" s="2">
        <f t="shared" si="246"/>
        <v>1651962089</v>
      </c>
    </row>
    <row r="15704" spans="2:4" ht="15">
      <c r="B15704" t="s">
        <v>6</v>
      </c>
      <c r="C15704" s="4">
        <v>1653127658</v>
      </c>
      <c r="D15704" s="2">
        <f t="shared" si="246"/>
        <v>1653127658</v>
      </c>
    </row>
    <row r="15705" spans="2:4" ht="15">
      <c r="B15705" t="s">
        <v>6</v>
      </c>
      <c r="C15705" s="4">
        <v>1578400157</v>
      </c>
      <c r="D15705" s="2">
        <f t="shared" si="246"/>
        <v>1578400157</v>
      </c>
    </row>
    <row r="15706" spans="2:4" ht="15">
      <c r="B15706" t="s">
        <v>6</v>
      </c>
      <c r="C15706" s="4">
        <v>1649711762</v>
      </c>
      <c r="D15706" s="2">
        <f t="shared" si="246"/>
        <v>1649711762</v>
      </c>
    </row>
    <row r="15707" spans="2:4" ht="15">
      <c r="B15707" t="s">
        <v>6</v>
      </c>
      <c r="C15707" s="4">
        <v>1642059302</v>
      </c>
      <c r="D15707" s="2">
        <f t="shared" si="246"/>
        <v>1642059302</v>
      </c>
    </row>
    <row r="15708" spans="2:4" ht="15">
      <c r="B15708" t="s">
        <v>6</v>
      </c>
      <c r="C15708" s="4">
        <v>1642227646</v>
      </c>
      <c r="D15708" s="2">
        <f t="shared" si="246"/>
        <v>1642227646</v>
      </c>
    </row>
    <row r="15709" spans="2:4" ht="15">
      <c r="B15709" t="s">
        <v>6</v>
      </c>
      <c r="C15709" s="4">
        <v>1594341990</v>
      </c>
      <c r="D15709" s="2">
        <f t="shared" si="246"/>
        <v>1594341990</v>
      </c>
    </row>
    <row r="15710" spans="2:4" ht="15">
      <c r="B15710" t="s">
        <v>6</v>
      </c>
      <c r="C15710" s="4">
        <v>1576845617</v>
      </c>
      <c r="D15710" s="2">
        <f t="shared" si="246"/>
        <v>1576845617</v>
      </c>
    </row>
    <row r="15711" spans="2:4" ht="15">
      <c r="B15711" t="s">
        <v>6</v>
      </c>
      <c r="C15711" s="4">
        <v>1642058964</v>
      </c>
      <c r="D15711" s="2">
        <f t="shared" si="246"/>
        <v>1642058964</v>
      </c>
    </row>
    <row r="15712" spans="2:4" ht="15">
      <c r="B15712" t="s">
        <v>6</v>
      </c>
      <c r="C15712" s="4">
        <v>1550427363</v>
      </c>
      <c r="D15712" s="2">
        <f t="shared" si="246"/>
        <v>1550427363</v>
      </c>
    </row>
    <row r="15713" spans="2:4" ht="15">
      <c r="B15713" t="s">
        <v>6</v>
      </c>
      <c r="C15713" s="4">
        <v>1639114700</v>
      </c>
      <c r="D15713" s="2">
        <f t="shared" si="246"/>
        <v>1639114700</v>
      </c>
    </row>
    <row r="15714" spans="2:4" ht="15">
      <c r="B15714" t="s">
        <v>6</v>
      </c>
      <c r="C15714" s="4">
        <v>1644574807</v>
      </c>
      <c r="D15714" s="2">
        <f t="shared" si="246"/>
        <v>1644574807</v>
      </c>
    </row>
    <row r="15715" spans="2:4" ht="15">
      <c r="B15715" t="s">
        <v>6</v>
      </c>
      <c r="C15715" s="4">
        <v>1577808828</v>
      </c>
      <c r="D15715" s="2">
        <f t="shared" si="246"/>
        <v>1577808828</v>
      </c>
    </row>
    <row r="15716" spans="2:4" ht="15">
      <c r="B15716" t="s">
        <v>6</v>
      </c>
      <c r="C15716" s="4">
        <v>1550434334</v>
      </c>
      <c r="D15716" s="2">
        <f t="shared" si="246"/>
        <v>1550434334</v>
      </c>
    </row>
    <row r="15717" spans="2:4" ht="15">
      <c r="B15717" t="s">
        <v>6</v>
      </c>
      <c r="C15717" s="4">
        <v>1654077250</v>
      </c>
      <c r="D15717" s="2">
        <f t="shared" si="246"/>
        <v>1654077250</v>
      </c>
    </row>
    <row r="15718" spans="2:4" ht="15">
      <c r="B15718" t="s">
        <v>6</v>
      </c>
      <c r="C15718" s="4">
        <v>1647885341</v>
      </c>
      <c r="D15718" s="2">
        <f t="shared" si="246"/>
        <v>1647885341</v>
      </c>
    </row>
    <row r="15719" spans="2:4" ht="15">
      <c r="B15719" t="s">
        <v>6</v>
      </c>
      <c r="C15719" s="4">
        <v>1642071132</v>
      </c>
      <c r="D15719" s="2">
        <f t="shared" si="246"/>
        <v>1642071132</v>
      </c>
    </row>
    <row r="15720" spans="2:4" ht="15">
      <c r="B15720" t="s">
        <v>6</v>
      </c>
      <c r="C15720" s="4">
        <v>1639785531</v>
      </c>
      <c r="D15720" s="2">
        <f t="shared" si="246"/>
        <v>1639785531</v>
      </c>
    </row>
    <row r="15721" spans="2:4" ht="15">
      <c r="B15721" t="s">
        <v>6</v>
      </c>
      <c r="C15721" s="4">
        <v>1656378945</v>
      </c>
      <c r="D15721" s="2">
        <f t="shared" si="246"/>
        <v>1656378945</v>
      </c>
    </row>
    <row r="15722" spans="2:4" ht="15">
      <c r="B15722" t="s">
        <v>6</v>
      </c>
      <c r="C15722" s="4">
        <v>1666998232</v>
      </c>
      <c r="D15722" s="2">
        <f t="shared" si="246"/>
        <v>1666998232</v>
      </c>
    </row>
    <row r="15723" spans="2:4" ht="15">
      <c r="B15723" t="s">
        <v>6</v>
      </c>
      <c r="C15723" s="4">
        <v>1411588321</v>
      </c>
      <c r="D15723" s="2">
        <f t="shared" si="246"/>
        <v>1411588321</v>
      </c>
    </row>
    <row r="15724" spans="2:4" ht="15">
      <c r="B15724" t="s">
        <v>6</v>
      </c>
      <c r="C15724" s="4">
        <v>1642496608</v>
      </c>
      <c r="D15724" s="2">
        <f t="shared" si="246"/>
        <v>1642496608</v>
      </c>
    </row>
    <row r="15725" spans="2:4" ht="15">
      <c r="B15725" t="s">
        <v>6</v>
      </c>
      <c r="C15725" s="4">
        <v>1636871253</v>
      </c>
      <c r="D15725" s="2">
        <f t="shared" si="246"/>
        <v>1636871253</v>
      </c>
    </row>
    <row r="15726" spans="2:4" ht="15">
      <c r="B15726" t="s">
        <v>6</v>
      </c>
      <c r="C15726" s="4">
        <v>1546599252</v>
      </c>
      <c r="D15726" s="2">
        <f t="shared" si="246"/>
        <v>1546599252</v>
      </c>
    </row>
    <row r="15727" spans="2:4" ht="15">
      <c r="B15727" t="s">
        <v>6</v>
      </c>
      <c r="C15727" s="4">
        <v>1629079915</v>
      </c>
      <c r="D15727" s="2">
        <f t="shared" si="246"/>
        <v>1629079915</v>
      </c>
    </row>
    <row r="15728" spans="2:4" ht="15">
      <c r="B15728" t="s">
        <v>6</v>
      </c>
      <c r="C15728" s="4">
        <v>1651963455</v>
      </c>
      <c r="D15728" s="2">
        <f t="shared" si="246"/>
        <v>1651963455</v>
      </c>
    </row>
    <row r="15729" spans="2:4" ht="15">
      <c r="B15729" t="s">
        <v>6</v>
      </c>
      <c r="C15729" s="4">
        <v>1648401873</v>
      </c>
      <c r="D15729" s="2">
        <f t="shared" si="246"/>
        <v>1648401873</v>
      </c>
    </row>
    <row r="15730" spans="2:4" ht="15">
      <c r="B15730" t="s">
        <v>6</v>
      </c>
      <c r="C15730" s="4">
        <v>1661604757</v>
      </c>
      <c r="D15730" s="2">
        <f t="shared" si="246"/>
        <v>1661604757</v>
      </c>
    </row>
    <row r="15731" spans="2:4" ht="15">
      <c r="B15731" t="s">
        <v>6</v>
      </c>
      <c r="C15731" s="4">
        <v>1577855501</v>
      </c>
      <c r="D15731" s="2">
        <f t="shared" si="246"/>
        <v>1577855501</v>
      </c>
    </row>
    <row r="15732" spans="2:4" ht="15">
      <c r="B15732" t="s">
        <v>6</v>
      </c>
      <c r="C15732" s="4">
        <v>1170769047</v>
      </c>
      <c r="D15732" s="2">
        <f t="shared" si="246"/>
        <v>1170769047</v>
      </c>
    </row>
    <row r="15733" spans="2:4" ht="15">
      <c r="B15733" t="s">
        <v>6</v>
      </c>
      <c r="C15733" s="4">
        <v>1509961832</v>
      </c>
      <c r="D15733" s="2">
        <f t="shared" si="246"/>
        <v>1509961832</v>
      </c>
    </row>
    <row r="15734" spans="2:4" ht="15">
      <c r="B15734" t="s">
        <v>6</v>
      </c>
      <c r="C15734" s="4">
        <v>1643365252</v>
      </c>
      <c r="D15734" s="2">
        <f t="shared" si="246"/>
        <v>1643365252</v>
      </c>
    </row>
    <row r="15735" spans="2:4" ht="15">
      <c r="B15735" t="s">
        <v>6</v>
      </c>
      <c r="C15735" s="4">
        <v>1639114795</v>
      </c>
      <c r="D15735" s="2">
        <f t="shared" si="246"/>
        <v>1639114795</v>
      </c>
    </row>
    <row r="15736" spans="2:4" ht="15">
      <c r="B15736" t="s">
        <v>6</v>
      </c>
      <c r="C15736" s="4">
        <v>1643349769</v>
      </c>
      <c r="D15736" s="2">
        <f t="shared" si="246"/>
        <v>1643349769</v>
      </c>
    </row>
    <row r="15737" spans="2:4" ht="15">
      <c r="B15737" t="s">
        <v>6</v>
      </c>
      <c r="C15737" s="4">
        <v>1577756489</v>
      </c>
      <c r="D15737" s="2">
        <f t="shared" si="246"/>
        <v>1577756489</v>
      </c>
    </row>
    <row r="15738" spans="2:4" ht="15">
      <c r="B15738" t="s">
        <v>6</v>
      </c>
      <c r="C15738" s="4">
        <v>1372405995</v>
      </c>
      <c r="D15738" s="2">
        <f t="shared" si="246"/>
        <v>1372405995</v>
      </c>
    </row>
    <row r="15739" spans="2:4" ht="15">
      <c r="B15739" t="s">
        <v>6</v>
      </c>
      <c r="C15739" s="4">
        <v>1650922693</v>
      </c>
      <c r="D15739" s="2">
        <f t="shared" si="246"/>
        <v>1650922693</v>
      </c>
    </row>
    <row r="15740" spans="2:4" ht="15">
      <c r="B15740" t="s">
        <v>6</v>
      </c>
      <c r="C15740" s="4">
        <v>1555422993</v>
      </c>
      <c r="D15740" s="2">
        <f t="shared" si="246"/>
        <v>1555422993</v>
      </c>
    </row>
    <row r="15741" spans="2:4" ht="15">
      <c r="B15741" t="s">
        <v>6</v>
      </c>
      <c r="C15741" s="4">
        <v>1636958657</v>
      </c>
      <c r="D15741" s="2">
        <f t="shared" si="246"/>
        <v>1636958657</v>
      </c>
    </row>
    <row r="15742" spans="2:4" ht="15">
      <c r="B15742" t="s">
        <v>6</v>
      </c>
      <c r="C15742" s="4">
        <v>1637821683</v>
      </c>
      <c r="D15742" s="2">
        <f t="shared" si="246"/>
        <v>1637821683</v>
      </c>
    </row>
    <row r="15743" spans="2:4" ht="15">
      <c r="B15743" t="s">
        <v>6</v>
      </c>
      <c r="C15743" s="4">
        <v>1643349986</v>
      </c>
      <c r="D15743" s="2">
        <f t="shared" si="246"/>
        <v>1643349986</v>
      </c>
    </row>
    <row r="15744" spans="2:4" ht="15">
      <c r="B15744" t="s">
        <v>6</v>
      </c>
      <c r="C15744" s="4">
        <v>1623948132</v>
      </c>
      <c r="D15744" s="2">
        <f t="shared" si="246"/>
        <v>1623948132</v>
      </c>
    </row>
    <row r="15745" spans="2:4" ht="15">
      <c r="B15745" t="s">
        <v>6</v>
      </c>
      <c r="C15745" s="4">
        <v>1648151322</v>
      </c>
      <c r="D15745" s="2">
        <f t="shared" si="246"/>
        <v>1648151322</v>
      </c>
    </row>
    <row r="15746" spans="2:4" ht="15">
      <c r="B15746" t="s">
        <v>6</v>
      </c>
      <c r="C15746" s="4">
        <v>1642015320</v>
      </c>
      <c r="D15746" s="2">
        <f t="shared" si="246"/>
        <v>1642015320</v>
      </c>
    </row>
    <row r="15747" spans="2:4" ht="15">
      <c r="B15747" t="s">
        <v>6</v>
      </c>
      <c r="C15747" s="4">
        <v>1643349929</v>
      </c>
      <c r="D15747" s="2">
        <f t="shared" si="246"/>
        <v>1643349929</v>
      </c>
    </row>
    <row r="15748" spans="2:4" ht="15">
      <c r="B15748" t="s">
        <v>6</v>
      </c>
      <c r="C15748" s="4">
        <v>1575590687</v>
      </c>
      <c r="D15748" s="2">
        <f t="shared" si="246"/>
        <v>1575590687</v>
      </c>
    </row>
    <row r="15749" spans="2:4" ht="15">
      <c r="B15749" t="s">
        <v>6</v>
      </c>
      <c r="C15749" s="4">
        <v>1645945623</v>
      </c>
      <c r="D15749" s="2">
        <f t="shared" si="246"/>
        <v>1645945623</v>
      </c>
    </row>
    <row r="15750" spans="2:4" ht="15">
      <c r="B15750" t="s">
        <v>6</v>
      </c>
      <c r="C15750" s="4">
        <v>1646321013</v>
      </c>
      <c r="D15750" s="2">
        <f t="shared" si="246"/>
        <v>1646321013</v>
      </c>
    </row>
    <row r="15751" spans="2:4" ht="15">
      <c r="B15751" t="s">
        <v>6</v>
      </c>
      <c r="C15751" s="4">
        <v>1575729840</v>
      </c>
      <c r="D15751" s="2">
        <f t="shared" si="246"/>
        <v>1575729840</v>
      </c>
    </row>
    <row r="15752" spans="2:4" ht="15">
      <c r="B15752" t="s">
        <v>6</v>
      </c>
      <c r="C15752" s="4">
        <v>1644505354</v>
      </c>
      <c r="D15752" s="2">
        <f t="shared" si="246"/>
        <v>1644505354</v>
      </c>
    </row>
    <row r="15753" spans="2:4" ht="15">
      <c r="B15753" t="s">
        <v>6</v>
      </c>
      <c r="C15753" s="4">
        <v>1632510226</v>
      </c>
      <c r="D15753" s="2">
        <f t="shared" si="246"/>
        <v>1632510226</v>
      </c>
    </row>
    <row r="15754" spans="2:4" ht="15">
      <c r="B15754" t="s">
        <v>6</v>
      </c>
      <c r="C15754" s="4">
        <v>1656416378</v>
      </c>
      <c r="D15754" s="2">
        <f t="shared" si="246"/>
        <v>1656416378</v>
      </c>
    </row>
    <row r="15755" spans="2:4" ht="15">
      <c r="B15755" t="s">
        <v>6</v>
      </c>
      <c r="C15755" s="4">
        <v>1647157061</v>
      </c>
      <c r="D15755" s="2">
        <f t="shared" si="246"/>
        <v>1647157061</v>
      </c>
    </row>
    <row r="15756" spans="2:4" ht="15">
      <c r="B15756" t="s">
        <v>6</v>
      </c>
      <c r="C15756" s="4">
        <v>1577769835</v>
      </c>
      <c r="D15756" s="2">
        <f t="shared" si="246"/>
        <v>1577769835</v>
      </c>
    </row>
    <row r="15757" spans="2:4" ht="15">
      <c r="B15757" t="s">
        <v>6</v>
      </c>
      <c r="C15757" s="4">
        <v>1577809837</v>
      </c>
      <c r="D15757" s="2">
        <f t="shared" si="246"/>
        <v>1577809837</v>
      </c>
    </row>
    <row r="15758" spans="2:4" ht="15">
      <c r="B15758" t="s">
        <v>6</v>
      </c>
      <c r="C15758" s="4">
        <v>1657452554</v>
      </c>
      <c r="D15758" s="2">
        <f t="shared" si="246"/>
        <v>1657452554</v>
      </c>
    </row>
    <row r="15759" spans="2:4" ht="15">
      <c r="B15759" t="s">
        <v>6</v>
      </c>
      <c r="C15759" s="4">
        <v>1647114500</v>
      </c>
      <c r="D15759" s="2">
        <f t="shared" ref="D15759:D15822" si="247">C15759</f>
        <v>1647114500</v>
      </c>
    </row>
    <row r="15760" spans="2:4" ht="15">
      <c r="B15760" t="s">
        <v>6</v>
      </c>
      <c r="C15760" s="4">
        <v>1642070859</v>
      </c>
      <c r="D15760" s="2">
        <f t="shared" si="247"/>
        <v>1642070859</v>
      </c>
    </row>
    <row r="15761" spans="2:4" ht="15">
      <c r="B15761" t="s">
        <v>6</v>
      </c>
      <c r="C15761" s="4">
        <v>1637873522</v>
      </c>
      <c r="D15761" s="2">
        <f t="shared" si="247"/>
        <v>1637873522</v>
      </c>
    </row>
    <row r="15762" spans="2:4" ht="15">
      <c r="B15762" t="s">
        <v>6</v>
      </c>
      <c r="C15762" s="4">
        <v>1369378461</v>
      </c>
      <c r="D15762" s="2">
        <f t="shared" si="247"/>
        <v>1369378461</v>
      </c>
    </row>
    <row r="15763" spans="2:4" ht="15">
      <c r="B15763" t="s">
        <v>6</v>
      </c>
      <c r="C15763" s="4">
        <v>1648151345</v>
      </c>
      <c r="D15763" s="2">
        <f t="shared" si="247"/>
        <v>1648151345</v>
      </c>
    </row>
    <row r="15764" spans="2:4" ht="15">
      <c r="B15764" t="s">
        <v>6</v>
      </c>
      <c r="C15764" s="4">
        <v>1641956154</v>
      </c>
      <c r="D15764" s="2">
        <f t="shared" si="247"/>
        <v>1641956154</v>
      </c>
    </row>
    <row r="15765" spans="2:4" ht="15">
      <c r="B15765" t="s">
        <v>6</v>
      </c>
      <c r="C15765" s="4">
        <v>1642134713</v>
      </c>
      <c r="D15765" s="2">
        <f t="shared" si="247"/>
        <v>1642134713</v>
      </c>
    </row>
    <row r="15766" spans="2:4" ht="15">
      <c r="B15766" t="s">
        <v>6</v>
      </c>
      <c r="C15766" s="4">
        <v>1577818127</v>
      </c>
      <c r="D15766" s="2">
        <f t="shared" si="247"/>
        <v>1577818127</v>
      </c>
    </row>
    <row r="15767" spans="2:4" ht="15">
      <c r="B15767" t="s">
        <v>6</v>
      </c>
      <c r="C15767" s="4">
        <v>1648336894</v>
      </c>
      <c r="D15767" s="2">
        <f t="shared" si="247"/>
        <v>1648336894</v>
      </c>
    </row>
    <row r="15768" spans="2:4" ht="15">
      <c r="B15768" t="s">
        <v>6</v>
      </c>
      <c r="C15768" s="4">
        <v>1388516584</v>
      </c>
      <c r="D15768" s="2">
        <f t="shared" si="247"/>
        <v>1388516584</v>
      </c>
    </row>
    <row r="15769" spans="2:4" ht="15">
      <c r="B15769" t="s">
        <v>6</v>
      </c>
      <c r="C15769" s="4">
        <v>1642496839</v>
      </c>
      <c r="D15769" s="2">
        <f t="shared" si="247"/>
        <v>1642496839</v>
      </c>
    </row>
    <row r="15770" spans="2:4" ht="15">
      <c r="B15770" t="s">
        <v>6</v>
      </c>
      <c r="C15770" s="4">
        <v>1637842699</v>
      </c>
      <c r="D15770" s="2">
        <f t="shared" si="247"/>
        <v>1637842699</v>
      </c>
    </row>
    <row r="15771" spans="2:4" ht="15">
      <c r="B15771" t="s">
        <v>6</v>
      </c>
      <c r="C15771" s="4">
        <v>1414852994</v>
      </c>
      <c r="D15771" s="2">
        <f t="shared" si="247"/>
        <v>1414852994</v>
      </c>
    </row>
    <row r="15772" spans="2:4" ht="15">
      <c r="B15772" t="s">
        <v>6</v>
      </c>
      <c r="C15772" s="4">
        <v>1577883279</v>
      </c>
      <c r="D15772" s="2">
        <f t="shared" si="247"/>
        <v>1577883279</v>
      </c>
    </row>
    <row r="15773" spans="2:4" ht="15">
      <c r="B15773" t="s">
        <v>6</v>
      </c>
      <c r="C15773" s="4">
        <v>1655213094</v>
      </c>
      <c r="D15773" s="2">
        <f t="shared" si="247"/>
        <v>1655213094</v>
      </c>
    </row>
    <row r="15774" spans="2:4" ht="15">
      <c r="B15774" t="s">
        <v>6</v>
      </c>
      <c r="C15774" s="4">
        <v>1653136164</v>
      </c>
      <c r="D15774" s="2">
        <f t="shared" si="247"/>
        <v>1653136164</v>
      </c>
    </row>
    <row r="15775" spans="2:4" ht="15">
      <c r="B15775" t="s">
        <v>6</v>
      </c>
      <c r="C15775" s="4">
        <v>1632510193</v>
      </c>
      <c r="D15775" s="2">
        <f t="shared" si="247"/>
        <v>1632510193</v>
      </c>
    </row>
    <row r="15776" spans="2:4" ht="15">
      <c r="B15776" t="s">
        <v>6</v>
      </c>
      <c r="C15776" s="4">
        <v>1653136284</v>
      </c>
      <c r="D15776" s="2">
        <f t="shared" si="247"/>
        <v>1653136284</v>
      </c>
    </row>
    <row r="15777" spans="2:4" ht="15">
      <c r="B15777" t="s">
        <v>6</v>
      </c>
      <c r="C15777" s="4">
        <v>1654085249</v>
      </c>
      <c r="D15777" s="2">
        <f t="shared" si="247"/>
        <v>1654085249</v>
      </c>
    </row>
    <row r="15778" spans="2:4" ht="15">
      <c r="B15778" t="s">
        <v>6</v>
      </c>
      <c r="C15778" s="4">
        <v>1650913111</v>
      </c>
      <c r="D15778" s="2">
        <f t="shared" si="247"/>
        <v>1650913111</v>
      </c>
    </row>
    <row r="15779" spans="2:4" ht="15">
      <c r="B15779" t="s">
        <v>6</v>
      </c>
      <c r="C15779" s="4">
        <v>1574598205</v>
      </c>
      <c r="D15779" s="2">
        <f t="shared" si="247"/>
        <v>1574598205</v>
      </c>
    </row>
    <row r="15780" spans="2:4" ht="15">
      <c r="B15780" t="s">
        <v>6</v>
      </c>
      <c r="C15780" s="4">
        <v>1648113176</v>
      </c>
      <c r="D15780" s="2">
        <f t="shared" si="247"/>
        <v>1648113176</v>
      </c>
    </row>
    <row r="15781" spans="2:4" ht="15">
      <c r="B15781" t="s">
        <v>6</v>
      </c>
      <c r="C15781" s="4">
        <v>1642009987</v>
      </c>
      <c r="D15781" s="2">
        <f t="shared" si="247"/>
        <v>1642009987</v>
      </c>
    </row>
    <row r="15782" spans="2:4" ht="15">
      <c r="B15782" t="s">
        <v>6</v>
      </c>
      <c r="C15782" s="4">
        <v>1642108038</v>
      </c>
      <c r="D15782" s="2">
        <f t="shared" si="247"/>
        <v>1642108038</v>
      </c>
    </row>
    <row r="15783" spans="2:4" ht="15">
      <c r="B15783" t="s">
        <v>6</v>
      </c>
      <c r="C15783" s="4">
        <v>1521096937</v>
      </c>
      <c r="D15783" s="2">
        <f t="shared" si="247"/>
        <v>1521096937</v>
      </c>
    </row>
    <row r="15784" spans="2:4" ht="15">
      <c r="B15784" t="s">
        <v>6</v>
      </c>
      <c r="C15784" s="4">
        <v>1650948597</v>
      </c>
      <c r="D15784" s="2">
        <f t="shared" si="247"/>
        <v>1650948597</v>
      </c>
    </row>
    <row r="15785" spans="2:4" ht="15">
      <c r="B15785" t="s">
        <v>6</v>
      </c>
      <c r="C15785" s="4">
        <v>1646321038</v>
      </c>
      <c r="D15785" s="2">
        <f t="shared" si="247"/>
        <v>1646321038</v>
      </c>
    </row>
    <row r="15786" spans="2:4" ht="15">
      <c r="B15786" t="s">
        <v>6</v>
      </c>
      <c r="C15786" s="4">
        <v>1646104469</v>
      </c>
      <c r="D15786" s="2">
        <f t="shared" si="247"/>
        <v>1646104469</v>
      </c>
    </row>
    <row r="15787" spans="2:4" ht="15">
      <c r="B15787" t="s">
        <v>6</v>
      </c>
      <c r="C15787" s="4">
        <v>1699128337</v>
      </c>
      <c r="D15787" s="2">
        <f t="shared" si="247"/>
        <v>1699128337</v>
      </c>
    </row>
    <row r="15788" spans="2:4" ht="15">
      <c r="B15788" t="s">
        <v>6</v>
      </c>
      <c r="C15788" s="4">
        <v>1653127490</v>
      </c>
      <c r="D15788" s="2">
        <f t="shared" si="247"/>
        <v>1653127490</v>
      </c>
    </row>
    <row r="15789" spans="2:4" ht="15">
      <c r="B15789" t="s">
        <v>6</v>
      </c>
      <c r="C15789" s="4">
        <v>1577851388</v>
      </c>
      <c r="D15789" s="2">
        <f t="shared" si="247"/>
        <v>1577851388</v>
      </c>
    </row>
    <row r="15790" spans="2:4" ht="15">
      <c r="B15790" t="s">
        <v>6</v>
      </c>
      <c r="C15790" s="4">
        <v>1649699623</v>
      </c>
      <c r="D15790" s="2">
        <f t="shared" si="247"/>
        <v>1649699623</v>
      </c>
    </row>
    <row r="15791" spans="2:4" ht="15">
      <c r="B15791" t="s">
        <v>6</v>
      </c>
      <c r="C15791" s="4">
        <v>1642058890</v>
      </c>
      <c r="D15791" s="2">
        <f t="shared" si="247"/>
        <v>1642058890</v>
      </c>
    </row>
    <row r="15792" spans="2:4" ht="15">
      <c r="B15792" t="s">
        <v>6</v>
      </c>
      <c r="C15792" s="4">
        <v>1653144544</v>
      </c>
      <c r="D15792" s="2">
        <f t="shared" si="247"/>
        <v>1653144544</v>
      </c>
    </row>
    <row r="15793" spans="2:4" ht="15">
      <c r="B15793" t="s">
        <v>6</v>
      </c>
      <c r="C15793" s="4">
        <v>1576801324</v>
      </c>
      <c r="D15793" s="2">
        <f t="shared" si="247"/>
        <v>1576801324</v>
      </c>
    </row>
    <row r="15794" spans="2:4" ht="15">
      <c r="B15794" t="s">
        <v>6</v>
      </c>
      <c r="C15794" s="4">
        <v>1643515436</v>
      </c>
      <c r="D15794" s="2">
        <f t="shared" si="247"/>
        <v>1643515436</v>
      </c>
    </row>
    <row r="15795" spans="2:4" ht="15">
      <c r="B15795" t="s">
        <v>6</v>
      </c>
      <c r="C15795" s="4">
        <v>1662235693</v>
      </c>
      <c r="D15795" s="2">
        <f t="shared" si="247"/>
        <v>1662235693</v>
      </c>
    </row>
    <row r="15796" spans="2:4" ht="15">
      <c r="B15796" t="s">
        <v>6</v>
      </c>
      <c r="C15796" s="4">
        <v>1577851395</v>
      </c>
      <c r="D15796" s="2">
        <f t="shared" si="247"/>
        <v>1577851395</v>
      </c>
    </row>
    <row r="15797" spans="2:4" ht="15">
      <c r="B15797" t="s">
        <v>6</v>
      </c>
      <c r="C15797" s="4">
        <v>1558381355</v>
      </c>
      <c r="D15797" s="2">
        <f t="shared" si="247"/>
        <v>1558381355</v>
      </c>
    </row>
    <row r="15798" spans="2:4" ht="15">
      <c r="B15798" t="s">
        <v>6</v>
      </c>
      <c r="C15798" s="4">
        <v>1401468217</v>
      </c>
      <c r="D15798" s="2">
        <f t="shared" si="247"/>
        <v>1401468217</v>
      </c>
    </row>
    <row r="15799" spans="2:4" ht="15">
      <c r="B15799" t="s">
        <v>6</v>
      </c>
      <c r="C15799" s="4">
        <v>1643365395</v>
      </c>
      <c r="D15799" s="2">
        <f t="shared" si="247"/>
        <v>1643365395</v>
      </c>
    </row>
    <row r="15800" spans="2:4" ht="15">
      <c r="B15800" t="s">
        <v>6</v>
      </c>
      <c r="C15800" s="4">
        <v>1574569187</v>
      </c>
      <c r="D15800" s="2">
        <f t="shared" si="247"/>
        <v>1574569187</v>
      </c>
    </row>
    <row r="15801" spans="2:4" ht="15">
      <c r="B15801" t="s">
        <v>6</v>
      </c>
      <c r="C15801" s="4">
        <v>1576781045</v>
      </c>
      <c r="D15801" s="2">
        <f t="shared" si="247"/>
        <v>1576781045</v>
      </c>
    </row>
    <row r="15802" spans="2:4" ht="15">
      <c r="B15802" t="s">
        <v>6</v>
      </c>
      <c r="C15802" s="4">
        <v>1655197762</v>
      </c>
      <c r="D15802" s="2">
        <f t="shared" si="247"/>
        <v>1655197762</v>
      </c>
    </row>
    <row r="15803" spans="2:4" ht="15">
      <c r="B15803" t="s">
        <v>6</v>
      </c>
      <c r="C15803" s="4">
        <v>1648288789</v>
      </c>
      <c r="D15803" s="2">
        <f t="shared" si="247"/>
        <v>1648288789</v>
      </c>
    </row>
    <row r="15804" spans="2:4" ht="15">
      <c r="B15804" t="s">
        <v>6</v>
      </c>
      <c r="C15804" s="4">
        <v>1577855586</v>
      </c>
      <c r="D15804" s="2">
        <f t="shared" si="247"/>
        <v>1577855586</v>
      </c>
    </row>
    <row r="15805" spans="2:4" ht="15">
      <c r="B15805" t="s">
        <v>6</v>
      </c>
      <c r="C15805" s="4">
        <v>1646429339</v>
      </c>
      <c r="D15805" s="2">
        <f t="shared" si="247"/>
        <v>1646429339</v>
      </c>
    </row>
    <row r="15806" spans="2:4" ht="15">
      <c r="B15806" t="s">
        <v>6</v>
      </c>
      <c r="C15806" s="4">
        <v>1644562687</v>
      </c>
      <c r="D15806" s="2">
        <f t="shared" si="247"/>
        <v>1644562687</v>
      </c>
    </row>
    <row r="15807" spans="2:4" ht="15">
      <c r="B15807" t="s">
        <v>6</v>
      </c>
      <c r="C15807" s="4">
        <v>1577809945</v>
      </c>
      <c r="D15807" s="2">
        <f t="shared" si="247"/>
        <v>1577809945</v>
      </c>
    </row>
    <row r="15808" spans="2:4" ht="15">
      <c r="B15808" t="s">
        <v>6</v>
      </c>
      <c r="C15808" s="4">
        <v>1577817213</v>
      </c>
      <c r="D15808" s="2">
        <f t="shared" si="247"/>
        <v>1577817213</v>
      </c>
    </row>
    <row r="15809" spans="2:4" ht="15">
      <c r="B15809" t="s">
        <v>6</v>
      </c>
      <c r="C15809" s="4">
        <v>1637842570</v>
      </c>
      <c r="D15809" s="2">
        <f t="shared" si="247"/>
        <v>1637842570</v>
      </c>
    </row>
    <row r="15810" spans="2:4" ht="15">
      <c r="B15810" t="s">
        <v>6</v>
      </c>
      <c r="C15810" s="4">
        <v>1641735063</v>
      </c>
      <c r="D15810" s="2">
        <f t="shared" si="247"/>
        <v>1641735063</v>
      </c>
    </row>
    <row r="15811" spans="2:4" ht="15">
      <c r="B15811" t="s">
        <v>6</v>
      </c>
      <c r="C15811" s="4">
        <v>1577863043</v>
      </c>
      <c r="D15811" s="2">
        <f t="shared" si="247"/>
        <v>1577863043</v>
      </c>
    </row>
    <row r="15812" spans="2:4" ht="15">
      <c r="B15812" t="s">
        <v>6</v>
      </c>
      <c r="C15812" s="4">
        <v>1476907854</v>
      </c>
      <c r="D15812" s="2">
        <f t="shared" si="247"/>
        <v>1476907854</v>
      </c>
    </row>
    <row r="15813" spans="2:4" ht="15">
      <c r="B15813" t="s">
        <v>6</v>
      </c>
      <c r="C15813" s="4">
        <v>1551564656</v>
      </c>
      <c r="D15813" s="2">
        <f t="shared" si="247"/>
        <v>1551564656</v>
      </c>
    </row>
    <row r="15814" spans="2:4" ht="15">
      <c r="B15814" t="s">
        <v>6</v>
      </c>
      <c r="C15814" s="4">
        <v>1175247895</v>
      </c>
      <c r="D15814" s="2">
        <f t="shared" si="247"/>
        <v>1175247895</v>
      </c>
    </row>
    <row r="15815" spans="2:4" ht="15">
      <c r="B15815" t="s">
        <v>6</v>
      </c>
      <c r="C15815" s="4">
        <v>1576717577</v>
      </c>
      <c r="D15815" s="2">
        <f t="shared" si="247"/>
        <v>1576717577</v>
      </c>
    </row>
    <row r="15816" spans="2:4" ht="15">
      <c r="B15816" t="s">
        <v>6</v>
      </c>
      <c r="C15816" s="4">
        <v>1577851336</v>
      </c>
      <c r="D15816" s="2">
        <f t="shared" si="247"/>
        <v>1577851336</v>
      </c>
    </row>
    <row r="15817" spans="2:4" ht="15">
      <c r="B15817" t="s">
        <v>6</v>
      </c>
      <c r="C15817" s="4">
        <v>1196240338</v>
      </c>
      <c r="D15817" s="2">
        <f t="shared" si="247"/>
        <v>1196240338</v>
      </c>
    </row>
    <row r="15818" spans="2:4" ht="15">
      <c r="B15818" t="s">
        <v>6</v>
      </c>
      <c r="C15818" s="4">
        <v>1641956071</v>
      </c>
      <c r="D15818" s="2">
        <f t="shared" si="247"/>
        <v>1641956071</v>
      </c>
    </row>
    <row r="15819" spans="2:4" ht="15">
      <c r="B15819" t="s">
        <v>6</v>
      </c>
      <c r="C15819" s="4">
        <v>1642232709</v>
      </c>
      <c r="D15819" s="2">
        <f t="shared" si="247"/>
        <v>1642232709</v>
      </c>
    </row>
    <row r="15820" spans="2:4" ht="15">
      <c r="B15820" t="s">
        <v>6</v>
      </c>
      <c r="C15820" s="4">
        <v>1574474770</v>
      </c>
      <c r="D15820" s="2">
        <f t="shared" si="247"/>
        <v>1574474770</v>
      </c>
    </row>
    <row r="15821" spans="2:4" ht="15">
      <c r="B15821" t="s">
        <v>6</v>
      </c>
      <c r="C15821" s="4">
        <v>1636735201</v>
      </c>
      <c r="D15821" s="2">
        <f t="shared" si="247"/>
        <v>1636735201</v>
      </c>
    </row>
    <row r="15822" spans="2:4" ht="15">
      <c r="B15822" t="s">
        <v>6</v>
      </c>
      <c r="C15822" s="4">
        <v>1654077353</v>
      </c>
      <c r="D15822" s="2">
        <f t="shared" si="247"/>
        <v>1654077353</v>
      </c>
    </row>
    <row r="15823" spans="2:4" ht="15">
      <c r="B15823" t="s">
        <v>6</v>
      </c>
      <c r="C15823" s="4">
        <v>1639200845</v>
      </c>
      <c r="D15823" s="2">
        <f t="shared" ref="D15823:D15886" si="248">C15823</f>
        <v>1639200845</v>
      </c>
    </row>
    <row r="15824" spans="2:4" ht="15">
      <c r="B15824" t="s">
        <v>6</v>
      </c>
      <c r="C15824" s="4">
        <v>1642205646</v>
      </c>
      <c r="D15824" s="2">
        <f t="shared" si="248"/>
        <v>1642205646</v>
      </c>
    </row>
    <row r="15825" spans="2:4" ht="15">
      <c r="B15825" t="s">
        <v>6</v>
      </c>
      <c r="C15825" s="4">
        <v>1644562667</v>
      </c>
      <c r="D15825" s="2">
        <f t="shared" si="248"/>
        <v>1644562667</v>
      </c>
    </row>
    <row r="15826" spans="2:4" ht="15">
      <c r="B15826" t="s">
        <v>6</v>
      </c>
      <c r="C15826" s="4">
        <v>1573633656</v>
      </c>
      <c r="D15826" s="2">
        <f t="shared" si="248"/>
        <v>1573633656</v>
      </c>
    </row>
    <row r="15827" spans="2:4" ht="15">
      <c r="B15827" t="s">
        <v>6</v>
      </c>
      <c r="C15827" s="4">
        <v>1558486046</v>
      </c>
      <c r="D15827" s="2">
        <f t="shared" si="248"/>
        <v>1558486046</v>
      </c>
    </row>
    <row r="15828" spans="2:4" ht="15">
      <c r="B15828" t="s">
        <v>6</v>
      </c>
      <c r="C15828" s="4">
        <v>1577763176</v>
      </c>
      <c r="D15828" s="2">
        <f t="shared" si="248"/>
        <v>1577763176</v>
      </c>
    </row>
    <row r="15829" spans="2:4" ht="15">
      <c r="B15829" t="s">
        <v>6</v>
      </c>
      <c r="C15829" s="4">
        <v>1577786229</v>
      </c>
      <c r="D15829" s="2">
        <f t="shared" si="248"/>
        <v>1577786229</v>
      </c>
    </row>
    <row r="15830" spans="2:4" ht="15">
      <c r="B15830" t="s">
        <v>6</v>
      </c>
      <c r="C15830" s="4">
        <v>1577859553</v>
      </c>
      <c r="D15830" s="2">
        <f t="shared" si="248"/>
        <v>1577859553</v>
      </c>
    </row>
    <row r="15831" spans="2:4" ht="15">
      <c r="B15831" t="s">
        <v>6</v>
      </c>
      <c r="C15831" s="4">
        <v>1648113099</v>
      </c>
      <c r="D15831" s="2">
        <f t="shared" si="248"/>
        <v>1648113099</v>
      </c>
    </row>
    <row r="15832" spans="2:4" ht="15">
      <c r="B15832" t="s">
        <v>6</v>
      </c>
      <c r="C15832" s="4">
        <v>1555422123</v>
      </c>
      <c r="D15832" s="2">
        <f t="shared" si="248"/>
        <v>1555422123</v>
      </c>
    </row>
    <row r="15833" spans="2:4" ht="15">
      <c r="B15833" t="s">
        <v>6</v>
      </c>
      <c r="C15833" s="4">
        <v>1398979127</v>
      </c>
      <c r="D15833" s="2">
        <f t="shared" si="248"/>
        <v>1398979127</v>
      </c>
    </row>
    <row r="15834" spans="2:4" ht="15">
      <c r="B15834" t="s">
        <v>6</v>
      </c>
      <c r="C15834" s="4">
        <v>1577808948</v>
      </c>
      <c r="D15834" s="2">
        <f t="shared" si="248"/>
        <v>1577808948</v>
      </c>
    </row>
    <row r="15835" spans="2:4" ht="15">
      <c r="B15835" t="s">
        <v>6</v>
      </c>
      <c r="C15835" s="4">
        <v>1647886525</v>
      </c>
      <c r="D15835" s="2">
        <f t="shared" si="248"/>
        <v>1647886525</v>
      </c>
    </row>
    <row r="15836" spans="2:4" ht="15">
      <c r="B15836" t="s">
        <v>6</v>
      </c>
      <c r="C15836" s="4">
        <v>1699692820</v>
      </c>
      <c r="D15836" s="2">
        <f t="shared" si="248"/>
        <v>1699692820</v>
      </c>
    </row>
    <row r="15837" spans="2:4" ht="15">
      <c r="B15837" t="s">
        <v>6</v>
      </c>
      <c r="C15837" s="4">
        <v>1639785606</v>
      </c>
      <c r="D15837" s="2">
        <f t="shared" si="248"/>
        <v>1639785606</v>
      </c>
    </row>
    <row r="15838" spans="2:4" ht="15">
      <c r="B15838" t="s">
        <v>6</v>
      </c>
      <c r="C15838" s="4">
        <v>1546431132</v>
      </c>
      <c r="D15838" s="2">
        <f t="shared" si="248"/>
        <v>1546431132</v>
      </c>
    </row>
    <row r="15839" spans="2:4" ht="15">
      <c r="B15839" t="s">
        <v>6</v>
      </c>
      <c r="C15839" s="4">
        <v>1577850933</v>
      </c>
      <c r="D15839" s="2">
        <f t="shared" si="248"/>
        <v>1577850933</v>
      </c>
    </row>
    <row r="15840" spans="2:4" ht="15">
      <c r="B15840" t="s">
        <v>6</v>
      </c>
      <c r="C15840" s="4">
        <v>1526167484</v>
      </c>
      <c r="D15840" s="2">
        <f t="shared" si="248"/>
        <v>1526167484</v>
      </c>
    </row>
    <row r="15841" spans="2:4" ht="15">
      <c r="B15841" t="s">
        <v>6</v>
      </c>
      <c r="C15841" s="4">
        <v>1648151522</v>
      </c>
      <c r="D15841" s="2">
        <f t="shared" si="248"/>
        <v>1648151522</v>
      </c>
    </row>
    <row r="15842" spans="2:4" ht="15">
      <c r="B15842" t="s">
        <v>6</v>
      </c>
      <c r="C15842" s="4">
        <v>1577855441</v>
      </c>
      <c r="D15842" s="2">
        <f t="shared" si="248"/>
        <v>1577855441</v>
      </c>
    </row>
    <row r="15843" spans="2:4" ht="15">
      <c r="B15843" t="s">
        <v>6</v>
      </c>
      <c r="C15843" s="4">
        <v>1636871449</v>
      </c>
      <c r="D15843" s="2">
        <f t="shared" si="248"/>
        <v>1636871449</v>
      </c>
    </row>
    <row r="15844" spans="2:4" ht="15">
      <c r="B15844" t="s">
        <v>6</v>
      </c>
      <c r="C15844" s="4">
        <v>1437210832</v>
      </c>
      <c r="D15844" s="2">
        <f t="shared" si="248"/>
        <v>1437210832</v>
      </c>
    </row>
    <row r="15845" spans="2:4" ht="15">
      <c r="B15845" t="s">
        <v>6</v>
      </c>
      <c r="C15845" s="4">
        <v>1437211089</v>
      </c>
      <c r="D15845" s="2">
        <f t="shared" si="248"/>
        <v>1437211089</v>
      </c>
    </row>
    <row r="15846" spans="2:4" ht="15">
      <c r="B15846" t="s">
        <v>6</v>
      </c>
      <c r="C15846" s="4">
        <v>1649691383</v>
      </c>
      <c r="D15846" s="2">
        <f t="shared" si="248"/>
        <v>1649691383</v>
      </c>
    </row>
    <row r="15847" spans="2:4" ht="15">
      <c r="B15847" t="s">
        <v>6</v>
      </c>
      <c r="C15847" s="4">
        <v>1437211298</v>
      </c>
      <c r="D15847" s="2">
        <f t="shared" si="248"/>
        <v>1437211298</v>
      </c>
    </row>
    <row r="15848" spans="2:4" ht="15">
      <c r="B15848" t="s">
        <v>6</v>
      </c>
      <c r="C15848" s="4">
        <v>1437212400</v>
      </c>
      <c r="D15848" s="2">
        <f t="shared" si="248"/>
        <v>1437212400</v>
      </c>
    </row>
    <row r="15849" spans="2:4" ht="15">
      <c r="B15849" t="s">
        <v>6</v>
      </c>
      <c r="C15849" s="4">
        <v>1503742561</v>
      </c>
      <c r="D15849" s="2">
        <f t="shared" si="248"/>
        <v>1503742561</v>
      </c>
    </row>
    <row r="15850" spans="2:4" ht="15">
      <c r="B15850" t="s">
        <v>6</v>
      </c>
      <c r="C15850" s="4">
        <v>1437212569</v>
      </c>
      <c r="D15850" s="2">
        <f t="shared" si="248"/>
        <v>1437212569</v>
      </c>
    </row>
    <row r="15851" spans="2:4" ht="15">
      <c r="B15851" t="s">
        <v>6</v>
      </c>
      <c r="C15851" s="4">
        <v>1699624964</v>
      </c>
      <c r="D15851" s="2">
        <f t="shared" si="248"/>
        <v>1699624964</v>
      </c>
    </row>
    <row r="15852" spans="2:4" ht="15">
      <c r="B15852" t="s">
        <v>6</v>
      </c>
      <c r="C15852" s="4">
        <v>1636871274</v>
      </c>
      <c r="D15852" s="2">
        <f t="shared" si="248"/>
        <v>1636871274</v>
      </c>
    </row>
    <row r="15853" spans="2:4" ht="15">
      <c r="B15853" t="s">
        <v>6</v>
      </c>
      <c r="C15853" s="4">
        <v>1578335853</v>
      </c>
      <c r="D15853" s="2">
        <f t="shared" si="248"/>
        <v>1578335853</v>
      </c>
    </row>
    <row r="15854" spans="2:4" ht="15">
      <c r="B15854" t="s">
        <v>6</v>
      </c>
      <c r="C15854" s="4">
        <v>1649722562</v>
      </c>
      <c r="D15854" s="2">
        <f t="shared" si="248"/>
        <v>1649722562</v>
      </c>
    </row>
    <row r="15855" spans="2:4" ht="15">
      <c r="B15855" t="s">
        <v>6</v>
      </c>
      <c r="C15855" s="4">
        <v>1576865661</v>
      </c>
      <c r="D15855" s="2">
        <f t="shared" si="248"/>
        <v>1576865661</v>
      </c>
    </row>
    <row r="15856" spans="2:4" ht="15">
      <c r="B15856" t="s">
        <v>6</v>
      </c>
      <c r="C15856" s="4">
        <v>1636871750</v>
      </c>
      <c r="D15856" s="2">
        <f t="shared" si="248"/>
        <v>1636871750</v>
      </c>
    </row>
    <row r="15857" spans="2:4" ht="15">
      <c r="B15857" t="s">
        <v>6</v>
      </c>
      <c r="C15857" s="4">
        <v>1655197872</v>
      </c>
      <c r="D15857" s="2">
        <f t="shared" si="248"/>
        <v>1655197872</v>
      </c>
    </row>
    <row r="15858" spans="2:4" ht="15">
      <c r="B15858" t="s">
        <v>6</v>
      </c>
      <c r="C15858" s="4">
        <v>1446979926</v>
      </c>
      <c r="D15858" s="2">
        <f t="shared" si="248"/>
        <v>1446979926</v>
      </c>
    </row>
    <row r="15859" spans="2:4" ht="15">
      <c r="B15859" t="s">
        <v>6</v>
      </c>
      <c r="C15859" s="4">
        <v>1446882774</v>
      </c>
      <c r="D15859" s="2">
        <f t="shared" si="248"/>
        <v>1446882774</v>
      </c>
    </row>
    <row r="15860" spans="2:4" ht="15">
      <c r="B15860" t="s">
        <v>6</v>
      </c>
      <c r="C15860" s="4">
        <v>1646104520</v>
      </c>
      <c r="D15860" s="2">
        <f t="shared" si="248"/>
        <v>1646104520</v>
      </c>
    </row>
    <row r="15861" spans="2:4" ht="15">
      <c r="B15861" t="s">
        <v>6</v>
      </c>
      <c r="C15861" s="4">
        <v>1577837879</v>
      </c>
      <c r="D15861" s="2">
        <f t="shared" si="248"/>
        <v>1577837879</v>
      </c>
    </row>
    <row r="15862" spans="2:4" ht="15">
      <c r="B15862" t="s">
        <v>6</v>
      </c>
      <c r="C15862" s="4">
        <v>1476897641</v>
      </c>
      <c r="D15862" s="2">
        <f t="shared" si="248"/>
        <v>1476897641</v>
      </c>
    </row>
    <row r="15863" spans="2:4" ht="15">
      <c r="B15863" t="s">
        <v>6</v>
      </c>
      <c r="C15863" s="4">
        <v>1637852102</v>
      </c>
      <c r="D15863" s="2">
        <f t="shared" si="248"/>
        <v>1637852102</v>
      </c>
    </row>
    <row r="15864" spans="2:4" ht="15">
      <c r="B15864" t="s">
        <v>6</v>
      </c>
      <c r="C15864" s="4">
        <v>1643349825</v>
      </c>
      <c r="D15864" s="2">
        <f t="shared" si="248"/>
        <v>1643349825</v>
      </c>
    </row>
    <row r="15865" spans="2:4" ht="15">
      <c r="B15865" t="s">
        <v>6</v>
      </c>
      <c r="C15865" s="4">
        <v>1637122446</v>
      </c>
      <c r="D15865" s="2">
        <f t="shared" si="248"/>
        <v>1637122446</v>
      </c>
    </row>
    <row r="15866" spans="2:4" ht="15">
      <c r="B15866" t="s">
        <v>6</v>
      </c>
      <c r="C15866" s="4">
        <v>1613526958</v>
      </c>
      <c r="D15866" s="2">
        <f t="shared" si="248"/>
        <v>1613526958</v>
      </c>
    </row>
    <row r="15867" spans="2:4" ht="15">
      <c r="B15867" t="s">
        <v>6</v>
      </c>
      <c r="C15867" s="4">
        <v>1623611903</v>
      </c>
      <c r="D15867" s="2">
        <f t="shared" si="248"/>
        <v>1623611903</v>
      </c>
    </row>
    <row r="15868" spans="2:4" ht="15">
      <c r="B15868" t="s">
        <v>6</v>
      </c>
      <c r="C15868" s="4">
        <v>1613527109</v>
      </c>
      <c r="D15868" s="2">
        <f t="shared" si="248"/>
        <v>1613527109</v>
      </c>
    </row>
    <row r="15869" spans="2:4" ht="15">
      <c r="B15869" t="s">
        <v>6</v>
      </c>
      <c r="C15869" s="4">
        <v>1633025082</v>
      </c>
      <c r="D15869" s="2">
        <f t="shared" si="248"/>
        <v>1633025082</v>
      </c>
    </row>
    <row r="15870" spans="2:4" ht="15">
      <c r="B15870" t="s">
        <v>6</v>
      </c>
      <c r="C15870" s="4">
        <v>1635666249</v>
      </c>
      <c r="D15870" s="2">
        <f t="shared" si="248"/>
        <v>1635666249</v>
      </c>
    </row>
    <row r="15871" spans="2:4" ht="15">
      <c r="B15871" t="s">
        <v>6</v>
      </c>
      <c r="C15871" s="4">
        <v>1523232703</v>
      </c>
      <c r="D15871" s="2">
        <f t="shared" si="248"/>
        <v>1523232703</v>
      </c>
    </row>
    <row r="15872" spans="2:4" ht="15">
      <c r="B15872" t="s">
        <v>6</v>
      </c>
      <c r="C15872" s="4">
        <v>1539242658</v>
      </c>
      <c r="D15872" s="2">
        <f t="shared" si="248"/>
        <v>1539242658</v>
      </c>
    </row>
    <row r="15873" spans="2:4" ht="15">
      <c r="B15873" t="s">
        <v>6</v>
      </c>
      <c r="C15873" s="4">
        <v>1641422571</v>
      </c>
      <c r="D15873" s="2">
        <f t="shared" si="248"/>
        <v>1641422571</v>
      </c>
    </row>
    <row r="15874" spans="2:4" ht="15">
      <c r="B15874" t="s">
        <v>6</v>
      </c>
      <c r="C15874" s="4">
        <v>1687980335</v>
      </c>
      <c r="D15874" s="2">
        <f t="shared" si="248"/>
        <v>1687980335</v>
      </c>
    </row>
    <row r="15875" spans="2:4" ht="15">
      <c r="B15875" t="s">
        <v>6</v>
      </c>
      <c r="C15875" s="4">
        <v>1650944302</v>
      </c>
      <c r="D15875" s="2">
        <f t="shared" si="248"/>
        <v>1650944302</v>
      </c>
    </row>
    <row r="15876" spans="2:4" ht="15">
      <c r="B15876" t="s">
        <v>6</v>
      </c>
      <c r="C15876" s="4">
        <v>1537000897</v>
      </c>
      <c r="D15876" s="2">
        <f t="shared" si="248"/>
        <v>1537000897</v>
      </c>
    </row>
    <row r="15877" spans="2:4" ht="15">
      <c r="B15877" t="s">
        <v>6</v>
      </c>
      <c r="C15877" s="4">
        <v>1629544132</v>
      </c>
      <c r="D15877" s="2">
        <f t="shared" si="248"/>
        <v>1629544132</v>
      </c>
    </row>
    <row r="15878" spans="2:4" ht="15">
      <c r="B15878" t="s">
        <v>6</v>
      </c>
      <c r="C15878" s="4">
        <v>1641375700</v>
      </c>
      <c r="D15878" s="2">
        <f t="shared" si="248"/>
        <v>1641375700</v>
      </c>
    </row>
    <row r="15879" spans="2:4" ht="15">
      <c r="B15879" t="s">
        <v>6</v>
      </c>
      <c r="C15879" s="4">
        <v>1641398115</v>
      </c>
      <c r="D15879" s="2">
        <f t="shared" si="248"/>
        <v>1641398115</v>
      </c>
    </row>
    <row r="15880" spans="2:4" ht="15">
      <c r="B15880" t="s">
        <v>6</v>
      </c>
      <c r="C15880" s="4">
        <v>1661287569</v>
      </c>
      <c r="D15880" s="2">
        <f t="shared" si="248"/>
        <v>1661287569</v>
      </c>
    </row>
    <row r="15881" spans="2:4" ht="15">
      <c r="B15881" t="s">
        <v>6</v>
      </c>
      <c r="C15881" s="4">
        <v>1644969074</v>
      </c>
      <c r="D15881" s="2">
        <f t="shared" si="248"/>
        <v>1644969074</v>
      </c>
    </row>
    <row r="15882" spans="2:4" ht="15">
      <c r="B15882" t="s">
        <v>6</v>
      </c>
      <c r="C15882" s="4">
        <v>1630279788</v>
      </c>
      <c r="D15882" s="2">
        <f t="shared" si="248"/>
        <v>1630279788</v>
      </c>
    </row>
    <row r="15883" spans="2:4" ht="15">
      <c r="B15883" t="s">
        <v>6</v>
      </c>
      <c r="C15883" s="4">
        <v>1661329011</v>
      </c>
      <c r="D15883" s="2">
        <f t="shared" si="248"/>
        <v>1661329011</v>
      </c>
    </row>
    <row r="15884" spans="2:4" ht="15">
      <c r="B15884" t="s">
        <v>6</v>
      </c>
      <c r="C15884" s="4">
        <v>1687979477</v>
      </c>
      <c r="D15884" s="2">
        <f t="shared" si="248"/>
        <v>1687979477</v>
      </c>
    </row>
    <row r="15885" spans="2:4" ht="15">
      <c r="B15885" t="s">
        <v>6</v>
      </c>
      <c r="C15885" s="4">
        <v>1644774538</v>
      </c>
      <c r="D15885" s="2">
        <f t="shared" si="248"/>
        <v>1644774538</v>
      </c>
    </row>
    <row r="15886" spans="2:4" ht="15">
      <c r="B15886" t="s">
        <v>6</v>
      </c>
      <c r="C15886" s="4">
        <v>1687987043</v>
      </c>
      <c r="D15886" s="2">
        <f t="shared" si="248"/>
        <v>1687987043</v>
      </c>
    </row>
    <row r="15887" spans="2:4" ht="15">
      <c r="B15887" t="s">
        <v>6</v>
      </c>
      <c r="C15887" s="4">
        <v>1519830979</v>
      </c>
      <c r="D15887" s="2">
        <f t="shared" ref="D15887:D15950" si="249">C15887</f>
        <v>1519830979</v>
      </c>
    </row>
    <row r="15888" spans="2:4" ht="15">
      <c r="B15888" t="s">
        <v>6</v>
      </c>
      <c r="C15888" s="4">
        <v>1629551251</v>
      </c>
      <c r="D15888" s="2">
        <f t="shared" si="249"/>
        <v>1629551251</v>
      </c>
    </row>
    <row r="15889" spans="2:4" ht="15">
      <c r="B15889" t="s">
        <v>6</v>
      </c>
      <c r="C15889" s="4">
        <v>1644735961</v>
      </c>
      <c r="D15889" s="2">
        <f t="shared" si="249"/>
        <v>1644735961</v>
      </c>
    </row>
    <row r="15890" spans="2:4" ht="15">
      <c r="B15890" t="s">
        <v>6</v>
      </c>
      <c r="C15890" s="4">
        <v>1674254163</v>
      </c>
      <c r="D15890" s="2">
        <f t="shared" si="249"/>
        <v>1674254163</v>
      </c>
    </row>
    <row r="15891" spans="2:4" ht="15">
      <c r="B15891" t="s">
        <v>6</v>
      </c>
      <c r="C15891" s="4">
        <v>1530005502</v>
      </c>
      <c r="D15891" s="2">
        <f t="shared" si="249"/>
        <v>1530005502</v>
      </c>
    </row>
    <row r="15892" spans="2:4" ht="15">
      <c r="B15892" t="s">
        <v>6</v>
      </c>
      <c r="C15892" s="4">
        <v>1650976801</v>
      </c>
      <c r="D15892" s="2">
        <f t="shared" si="249"/>
        <v>1650976801</v>
      </c>
    </row>
    <row r="15893" spans="2:4" ht="15">
      <c r="B15893" t="s">
        <v>6</v>
      </c>
      <c r="C15893" s="4">
        <v>1629493484</v>
      </c>
      <c r="D15893" s="2">
        <f t="shared" si="249"/>
        <v>1629493484</v>
      </c>
    </row>
    <row r="15894" spans="2:4" ht="15">
      <c r="B15894" t="s">
        <v>6</v>
      </c>
      <c r="C15894" s="4">
        <v>1641336375</v>
      </c>
      <c r="D15894" s="2">
        <f t="shared" si="249"/>
        <v>1641336375</v>
      </c>
    </row>
    <row r="15895" spans="2:4" ht="15">
      <c r="B15895" t="s">
        <v>6</v>
      </c>
      <c r="C15895" s="4">
        <v>1650973866</v>
      </c>
      <c r="D15895" s="2">
        <f t="shared" si="249"/>
        <v>1650973866</v>
      </c>
    </row>
    <row r="15896" spans="2:4" ht="15">
      <c r="B15896" t="s">
        <v>6</v>
      </c>
      <c r="C15896" s="4">
        <v>1687962595</v>
      </c>
      <c r="D15896" s="2">
        <f t="shared" si="249"/>
        <v>1687962595</v>
      </c>
    </row>
    <row r="15897" spans="2:4" ht="15">
      <c r="B15897" t="s">
        <v>6</v>
      </c>
      <c r="C15897" s="4">
        <v>1613187671</v>
      </c>
      <c r="D15897" s="2">
        <f t="shared" si="249"/>
        <v>1613187671</v>
      </c>
    </row>
    <row r="15898" spans="2:4" ht="15">
      <c r="B15898" t="s">
        <v>6</v>
      </c>
      <c r="C15898" s="4">
        <v>1527217282</v>
      </c>
      <c r="D15898" s="2">
        <f t="shared" si="249"/>
        <v>1527217282</v>
      </c>
    </row>
    <row r="15899" spans="2:4" ht="15">
      <c r="B15899" t="s">
        <v>6</v>
      </c>
      <c r="C15899" s="4">
        <v>1687269502</v>
      </c>
      <c r="D15899" s="2">
        <f t="shared" si="249"/>
        <v>1687269502</v>
      </c>
    </row>
    <row r="15900" spans="2:4" ht="15">
      <c r="B15900" t="s">
        <v>6</v>
      </c>
      <c r="C15900" s="4">
        <v>1641675573</v>
      </c>
      <c r="D15900" s="2">
        <f t="shared" si="249"/>
        <v>1641675573</v>
      </c>
    </row>
    <row r="15901" spans="2:4" ht="15">
      <c r="B15901" t="s">
        <v>6</v>
      </c>
      <c r="C15901" s="4">
        <v>1653246289</v>
      </c>
      <c r="D15901" s="2">
        <f t="shared" si="249"/>
        <v>1653246289</v>
      </c>
    </row>
    <row r="15902" spans="2:4" ht="15">
      <c r="B15902" t="s">
        <v>6</v>
      </c>
      <c r="C15902" s="4">
        <v>1705650543</v>
      </c>
      <c r="D15902" s="2">
        <f t="shared" si="249"/>
        <v>1705650543</v>
      </c>
    </row>
    <row r="15903" spans="2:4" ht="15">
      <c r="B15903" t="s">
        <v>6</v>
      </c>
      <c r="C15903" s="4">
        <v>1645975649</v>
      </c>
      <c r="D15903" s="2">
        <f t="shared" si="249"/>
        <v>1645975649</v>
      </c>
    </row>
    <row r="15904" spans="2:4" ht="15">
      <c r="B15904" t="s">
        <v>6</v>
      </c>
      <c r="C15904" s="4">
        <v>1652662738</v>
      </c>
      <c r="D15904" s="2">
        <f t="shared" si="249"/>
        <v>1652662738</v>
      </c>
    </row>
    <row r="15905" spans="2:4" ht="15">
      <c r="B15905" t="s">
        <v>6</v>
      </c>
      <c r="C15905" s="4">
        <v>830490738</v>
      </c>
      <c r="D15905" s="2">
        <f t="shared" si="249"/>
        <v>830490738</v>
      </c>
    </row>
    <row r="15906" spans="2:4" ht="15">
      <c r="B15906" t="s">
        <v>6</v>
      </c>
      <c r="C15906" s="4">
        <v>830817066</v>
      </c>
      <c r="D15906" s="2">
        <f t="shared" si="249"/>
        <v>830817066</v>
      </c>
    </row>
    <row r="15907" spans="2:4" ht="15">
      <c r="B15907" t="s">
        <v>6</v>
      </c>
      <c r="C15907" s="4">
        <v>1629079774</v>
      </c>
      <c r="D15907" s="2">
        <f t="shared" si="249"/>
        <v>1629079774</v>
      </c>
    </row>
    <row r="15908" spans="2:4" ht="15">
      <c r="B15908" t="s">
        <v>6</v>
      </c>
      <c r="C15908" s="4">
        <v>1503557812</v>
      </c>
      <c r="D15908" s="2">
        <f t="shared" si="249"/>
        <v>1503557812</v>
      </c>
    </row>
    <row r="15909" spans="2:4" ht="15">
      <c r="B15909" t="s">
        <v>6</v>
      </c>
      <c r="C15909" s="4">
        <v>1630003912</v>
      </c>
      <c r="D15909" s="2">
        <f t="shared" si="249"/>
        <v>1630003912</v>
      </c>
    </row>
    <row r="15910" spans="2:4" ht="15">
      <c r="B15910" t="s">
        <v>6</v>
      </c>
      <c r="C15910" s="4">
        <v>1701468783</v>
      </c>
      <c r="D15910" s="2">
        <f t="shared" si="249"/>
        <v>1701468783</v>
      </c>
    </row>
    <row r="15911" spans="2:4" ht="15">
      <c r="B15911" t="s">
        <v>6</v>
      </c>
      <c r="C15911" s="4">
        <v>1645969702</v>
      </c>
      <c r="D15911" s="2">
        <f t="shared" si="249"/>
        <v>1645969702</v>
      </c>
    </row>
    <row r="15912" spans="2:4" ht="15">
      <c r="B15912" t="s">
        <v>6</v>
      </c>
      <c r="C15912" s="4">
        <v>1693013343</v>
      </c>
      <c r="D15912" s="2">
        <f t="shared" si="249"/>
        <v>1693013343</v>
      </c>
    </row>
    <row r="15913" spans="2:4" ht="15">
      <c r="B15913" t="s">
        <v>6</v>
      </c>
      <c r="C15913" s="4">
        <v>1677408574</v>
      </c>
      <c r="D15913" s="2">
        <f t="shared" si="249"/>
        <v>1677408574</v>
      </c>
    </row>
    <row r="15914" spans="2:4" ht="15">
      <c r="B15914" t="s">
        <v>6</v>
      </c>
      <c r="C15914" s="4">
        <v>1503557602</v>
      </c>
      <c r="D15914" s="2">
        <f t="shared" si="249"/>
        <v>1503557602</v>
      </c>
    </row>
    <row r="15915" spans="2:4" ht="15">
      <c r="B15915" t="s">
        <v>6</v>
      </c>
      <c r="C15915" s="4">
        <v>1644474227</v>
      </c>
      <c r="D15915" s="2">
        <f t="shared" si="249"/>
        <v>1644474227</v>
      </c>
    </row>
    <row r="15916" spans="2:4" ht="15">
      <c r="B15916" t="s">
        <v>6</v>
      </c>
      <c r="C15916" s="4">
        <v>1630003752</v>
      </c>
      <c r="D15916" s="2">
        <f t="shared" si="249"/>
        <v>1630003752</v>
      </c>
    </row>
    <row r="15917" spans="2:4" ht="15">
      <c r="B15917" t="s">
        <v>6</v>
      </c>
      <c r="C15917" s="4">
        <v>1649653525</v>
      </c>
      <c r="D15917" s="2">
        <f t="shared" si="249"/>
        <v>1649653525</v>
      </c>
    </row>
    <row r="15918" spans="2:4" ht="15">
      <c r="B15918" t="s">
        <v>6</v>
      </c>
      <c r="C15918" s="4">
        <v>1614968736</v>
      </c>
      <c r="D15918" s="2">
        <f t="shared" si="249"/>
        <v>1614968736</v>
      </c>
    </row>
    <row r="15919" spans="2:4" ht="15">
      <c r="B15919" t="s">
        <v>6</v>
      </c>
      <c r="C15919" s="4">
        <v>1649655585</v>
      </c>
      <c r="D15919" s="2">
        <f t="shared" si="249"/>
        <v>1649655585</v>
      </c>
    </row>
    <row r="15920" spans="2:4" ht="15">
      <c r="B15920" t="s">
        <v>6</v>
      </c>
      <c r="C15920" s="4">
        <v>1649653483</v>
      </c>
      <c r="D15920" s="2">
        <f t="shared" si="249"/>
        <v>1649653483</v>
      </c>
    </row>
    <row r="15921" spans="2:4" ht="15">
      <c r="B15921" t="s">
        <v>6</v>
      </c>
      <c r="C15921" s="4">
        <v>1649653537</v>
      </c>
      <c r="D15921" s="2">
        <f t="shared" si="249"/>
        <v>1649653537</v>
      </c>
    </row>
    <row r="15922" spans="2:4" ht="15">
      <c r="B15922" t="s">
        <v>6</v>
      </c>
      <c r="C15922" s="4">
        <v>849746672</v>
      </c>
      <c r="D15922" s="2">
        <f t="shared" si="249"/>
        <v>849746672</v>
      </c>
    </row>
    <row r="15923" spans="2:4" ht="15">
      <c r="B15923" t="s">
        <v>6</v>
      </c>
      <c r="C15923" s="4">
        <v>849746667</v>
      </c>
      <c r="D15923" s="2">
        <f t="shared" si="249"/>
        <v>849746667</v>
      </c>
    </row>
    <row r="15924" spans="2:4" ht="15">
      <c r="B15924" t="s">
        <v>6</v>
      </c>
      <c r="C15924" s="4">
        <v>1650912173</v>
      </c>
      <c r="D15924" s="2">
        <f t="shared" si="249"/>
        <v>1650912173</v>
      </c>
    </row>
    <row r="15925" spans="2:4" ht="15">
      <c r="B15925" t="s">
        <v>6</v>
      </c>
      <c r="C15925" s="4">
        <v>1650912581</v>
      </c>
      <c r="D15925" s="2">
        <f t="shared" si="249"/>
        <v>1650912581</v>
      </c>
    </row>
    <row r="15926" spans="2:4" ht="15">
      <c r="B15926" t="s">
        <v>6</v>
      </c>
      <c r="C15926" s="4">
        <v>1650912120</v>
      </c>
      <c r="D15926" s="2">
        <f t="shared" si="249"/>
        <v>1650912120</v>
      </c>
    </row>
    <row r="15927" spans="2:4" ht="15">
      <c r="B15927" t="s">
        <v>6</v>
      </c>
      <c r="C15927" s="4">
        <v>1640151855</v>
      </c>
      <c r="D15927" s="2">
        <f t="shared" si="249"/>
        <v>1640151855</v>
      </c>
    </row>
    <row r="15928" spans="2:4" ht="15">
      <c r="B15928" t="s">
        <v>6</v>
      </c>
      <c r="C15928" s="4">
        <v>1068185191</v>
      </c>
      <c r="D15928" s="2">
        <f t="shared" si="249"/>
        <v>1068185191</v>
      </c>
    </row>
    <row r="15929" spans="2:4" ht="15">
      <c r="B15929" t="s">
        <v>6</v>
      </c>
      <c r="C15929" s="4">
        <v>1044286547</v>
      </c>
      <c r="D15929" s="2">
        <f t="shared" si="249"/>
        <v>1044286547</v>
      </c>
    </row>
    <row r="15930" spans="2:4" ht="15">
      <c r="B15930" t="s">
        <v>6</v>
      </c>
      <c r="C15930" s="4">
        <v>1209192400</v>
      </c>
      <c r="D15930" s="2">
        <f t="shared" si="249"/>
        <v>1209192400</v>
      </c>
    </row>
    <row r="15931" spans="2:4" ht="15">
      <c r="B15931" t="s">
        <v>6</v>
      </c>
      <c r="C15931" s="4">
        <v>1209192470</v>
      </c>
      <c r="D15931" s="2">
        <f t="shared" si="249"/>
        <v>1209192470</v>
      </c>
    </row>
    <row r="15932" spans="2:4" ht="15">
      <c r="B15932" t="s">
        <v>6</v>
      </c>
      <c r="C15932" s="4">
        <v>1044322677</v>
      </c>
      <c r="D15932" s="2">
        <f t="shared" si="249"/>
        <v>1044322677</v>
      </c>
    </row>
    <row r="15933" spans="2:4" ht="15">
      <c r="B15933" t="s">
        <v>6</v>
      </c>
      <c r="C15933" s="4">
        <v>1044305840</v>
      </c>
      <c r="D15933" s="2">
        <f t="shared" si="249"/>
        <v>1044305840</v>
      </c>
    </row>
    <row r="15934" spans="2:4" ht="15">
      <c r="B15934" t="s">
        <v>6</v>
      </c>
      <c r="C15934" s="4">
        <v>1044341285</v>
      </c>
      <c r="D15934" s="2">
        <f t="shared" si="249"/>
        <v>1044341285</v>
      </c>
    </row>
    <row r="15935" spans="2:4" ht="15">
      <c r="B15935" t="s">
        <v>6</v>
      </c>
      <c r="C15935" s="4">
        <v>1068164825</v>
      </c>
      <c r="D15935" s="2">
        <f t="shared" si="249"/>
        <v>1068164825</v>
      </c>
    </row>
    <row r="15936" spans="2:4" ht="15">
      <c r="B15936" t="s">
        <v>6</v>
      </c>
      <c r="C15936" s="4">
        <v>1628479868</v>
      </c>
      <c r="D15936" s="2">
        <f t="shared" si="249"/>
        <v>1628479868</v>
      </c>
    </row>
    <row r="15937" spans="2:4" ht="15">
      <c r="B15937" t="s">
        <v>6</v>
      </c>
      <c r="C15937" s="4">
        <v>1044305147</v>
      </c>
      <c r="D15937" s="2">
        <f t="shared" si="249"/>
        <v>1044305147</v>
      </c>
    </row>
    <row r="15938" spans="2:4" ht="15">
      <c r="B15938" t="s">
        <v>6</v>
      </c>
      <c r="C15938" s="4">
        <v>1052661643</v>
      </c>
      <c r="D15938" s="2">
        <f t="shared" si="249"/>
        <v>1052661643</v>
      </c>
    </row>
    <row r="15939" spans="2:4" ht="15">
      <c r="B15939" t="s">
        <v>6</v>
      </c>
      <c r="C15939" s="4">
        <v>1239587563</v>
      </c>
      <c r="D15939" s="2">
        <f t="shared" si="249"/>
        <v>1239587563</v>
      </c>
    </row>
    <row r="15940" spans="2:4" ht="15">
      <c r="B15940" t="s">
        <v>6</v>
      </c>
      <c r="C15940" s="4">
        <v>1578793309</v>
      </c>
      <c r="D15940" s="2">
        <f t="shared" si="249"/>
        <v>1578793309</v>
      </c>
    </row>
    <row r="15941" spans="2:4" ht="15">
      <c r="B15941" t="s">
        <v>6</v>
      </c>
      <c r="C15941" s="4">
        <v>1578793414</v>
      </c>
      <c r="D15941" s="2">
        <f t="shared" si="249"/>
        <v>1578793414</v>
      </c>
    </row>
    <row r="15942" spans="2:4" ht="15">
      <c r="B15942" t="s">
        <v>6</v>
      </c>
      <c r="C15942" s="4">
        <v>1594998675</v>
      </c>
      <c r="D15942" s="2">
        <f t="shared" si="249"/>
        <v>1594998675</v>
      </c>
    </row>
    <row r="15943" spans="2:4" ht="15">
      <c r="B15943" t="s">
        <v>6</v>
      </c>
      <c r="C15943" s="4">
        <v>1594998688</v>
      </c>
      <c r="D15943" s="2">
        <f t="shared" si="249"/>
        <v>1594998688</v>
      </c>
    </row>
    <row r="15944" spans="2:4" ht="15">
      <c r="B15944" t="s">
        <v>6</v>
      </c>
      <c r="C15944" s="4">
        <v>1141974714</v>
      </c>
      <c r="D15944" s="2">
        <f t="shared" si="249"/>
        <v>1141974714</v>
      </c>
    </row>
    <row r="15945" spans="2:4" ht="15">
      <c r="B15945" t="s">
        <v>6</v>
      </c>
      <c r="C15945" s="4">
        <v>1596013301</v>
      </c>
      <c r="D15945" s="2">
        <f t="shared" si="249"/>
        <v>1596013301</v>
      </c>
    </row>
    <row r="15946" spans="2:4" ht="15">
      <c r="B15946" t="s">
        <v>6</v>
      </c>
      <c r="C15946" s="4">
        <v>1594998763</v>
      </c>
      <c r="D15946" s="2">
        <f t="shared" si="249"/>
        <v>1594998763</v>
      </c>
    </row>
    <row r="15947" spans="2:4" ht="15">
      <c r="B15947" t="s">
        <v>6</v>
      </c>
      <c r="C15947" s="4">
        <v>1574582840</v>
      </c>
      <c r="D15947" s="2">
        <f t="shared" si="249"/>
        <v>1574582840</v>
      </c>
    </row>
    <row r="15948" spans="2:4" ht="15">
      <c r="B15948" t="s">
        <v>6</v>
      </c>
      <c r="C15948" s="4">
        <v>1628484533</v>
      </c>
      <c r="D15948" s="2">
        <f t="shared" si="249"/>
        <v>1628484533</v>
      </c>
    </row>
    <row r="15949" spans="2:4" ht="15">
      <c r="B15949" t="s">
        <v>6</v>
      </c>
      <c r="C15949" s="4">
        <v>1446839425</v>
      </c>
      <c r="D15949" s="2">
        <f t="shared" si="249"/>
        <v>1446839425</v>
      </c>
    </row>
    <row r="15950" spans="2:4" ht="15">
      <c r="B15950" t="s">
        <v>6</v>
      </c>
      <c r="C15950" s="4">
        <v>1141983118</v>
      </c>
      <c r="D15950" s="2">
        <f t="shared" si="249"/>
        <v>1141983118</v>
      </c>
    </row>
    <row r="15951" spans="2:4" ht="15">
      <c r="B15951" t="s">
        <v>6</v>
      </c>
      <c r="C15951" s="4">
        <v>1577898727</v>
      </c>
      <c r="D15951" s="2">
        <f t="shared" ref="D15951:D16014" si="250">C15951</f>
        <v>1577898727</v>
      </c>
    </row>
    <row r="15952" spans="2:4" ht="15">
      <c r="B15952" t="s">
        <v>6</v>
      </c>
      <c r="C15952" s="4">
        <v>1513253619</v>
      </c>
      <c r="D15952" s="2">
        <f t="shared" si="250"/>
        <v>1513253619</v>
      </c>
    </row>
    <row r="15953" spans="2:4" ht="15">
      <c r="B15953" t="s">
        <v>6</v>
      </c>
      <c r="C15953" s="4">
        <v>1574552784</v>
      </c>
      <c r="D15953" s="2">
        <f t="shared" si="250"/>
        <v>1574552784</v>
      </c>
    </row>
    <row r="15954" spans="2:4" ht="15">
      <c r="B15954" t="s">
        <v>6</v>
      </c>
      <c r="C15954" s="4">
        <v>1575884439</v>
      </c>
      <c r="D15954" s="2">
        <f t="shared" si="250"/>
        <v>1575884439</v>
      </c>
    </row>
    <row r="15955" spans="2:4" ht="15">
      <c r="B15955" t="s">
        <v>6</v>
      </c>
      <c r="C15955" s="4">
        <v>1574072407</v>
      </c>
      <c r="D15955" s="2">
        <f t="shared" si="250"/>
        <v>1574072407</v>
      </c>
    </row>
    <row r="15956" spans="2:4" ht="15">
      <c r="B15956" t="s">
        <v>6</v>
      </c>
      <c r="C15956" s="4">
        <v>1594794779</v>
      </c>
      <c r="D15956" s="2">
        <f t="shared" si="250"/>
        <v>1594794779</v>
      </c>
    </row>
    <row r="15957" spans="2:4" ht="15">
      <c r="B15957" t="s">
        <v>6</v>
      </c>
      <c r="C15957" s="4">
        <v>1575575933</v>
      </c>
      <c r="D15957" s="2">
        <f t="shared" si="250"/>
        <v>1575575933</v>
      </c>
    </row>
    <row r="15958" spans="2:4" ht="15">
      <c r="B15958" t="s">
        <v>6</v>
      </c>
      <c r="C15958" s="4">
        <v>1595851852</v>
      </c>
      <c r="D15958" s="2">
        <f t="shared" si="250"/>
        <v>1595851852</v>
      </c>
    </row>
    <row r="15959" spans="2:4" ht="15">
      <c r="B15959" t="s">
        <v>6</v>
      </c>
      <c r="C15959" s="4">
        <v>1628479878</v>
      </c>
      <c r="D15959" s="2">
        <f t="shared" si="250"/>
        <v>1628479878</v>
      </c>
    </row>
    <row r="15960" spans="2:4" ht="15">
      <c r="B15960" t="s">
        <v>6</v>
      </c>
      <c r="C15960" s="4">
        <v>1044341303</v>
      </c>
      <c r="D15960" s="2">
        <f t="shared" si="250"/>
        <v>1044341303</v>
      </c>
    </row>
    <row r="15961" spans="2:4" ht="15">
      <c r="B15961" t="s">
        <v>6</v>
      </c>
      <c r="C15961" s="4">
        <v>1574635132</v>
      </c>
      <c r="D15961" s="2">
        <f t="shared" si="250"/>
        <v>1574635132</v>
      </c>
    </row>
    <row r="15962" spans="2:4" ht="15">
      <c r="B15962" t="s">
        <v>6</v>
      </c>
      <c r="C15962" s="4">
        <v>1574635174</v>
      </c>
      <c r="D15962" s="2">
        <f t="shared" si="250"/>
        <v>1574635174</v>
      </c>
    </row>
    <row r="15963" spans="2:4" ht="15">
      <c r="B15963" t="s">
        <v>6</v>
      </c>
      <c r="C15963" s="4">
        <v>1594818459</v>
      </c>
      <c r="D15963" s="2">
        <f t="shared" si="250"/>
        <v>1594818459</v>
      </c>
    </row>
    <row r="15964" spans="2:4" ht="15">
      <c r="B15964" t="s">
        <v>6</v>
      </c>
      <c r="C15964" s="4">
        <v>1623672017</v>
      </c>
      <c r="D15964" s="2">
        <f t="shared" si="250"/>
        <v>1623672017</v>
      </c>
    </row>
    <row r="15965" spans="2:4" ht="15">
      <c r="B15965" t="s">
        <v>6</v>
      </c>
      <c r="C15965" s="4">
        <v>1597055153</v>
      </c>
      <c r="D15965" s="2">
        <f t="shared" si="250"/>
        <v>1597055153</v>
      </c>
    </row>
    <row r="15966" spans="2:4" ht="15">
      <c r="B15966" t="s">
        <v>6</v>
      </c>
      <c r="C15966" s="4">
        <v>1594834153</v>
      </c>
      <c r="D15966" s="2">
        <f t="shared" si="250"/>
        <v>1594834153</v>
      </c>
    </row>
    <row r="15967" spans="2:4" ht="15">
      <c r="B15967" t="s">
        <v>6</v>
      </c>
      <c r="C15967" s="4">
        <v>1577757373</v>
      </c>
      <c r="D15967" s="2">
        <f t="shared" si="250"/>
        <v>1577757373</v>
      </c>
    </row>
    <row r="15968" spans="2:4" ht="15">
      <c r="B15968" t="s">
        <v>6</v>
      </c>
      <c r="C15968" s="4">
        <v>1593883613</v>
      </c>
      <c r="D15968" s="2">
        <f t="shared" si="250"/>
        <v>1593883613</v>
      </c>
    </row>
    <row r="15969" spans="2:4" ht="15">
      <c r="B15969" t="s">
        <v>6</v>
      </c>
      <c r="C15969" s="4">
        <v>1652148055</v>
      </c>
      <c r="D15969" s="2">
        <f t="shared" si="250"/>
        <v>1652148055</v>
      </c>
    </row>
    <row r="15970" spans="2:4" ht="15">
      <c r="B15970" t="s">
        <v>6</v>
      </c>
      <c r="C15970" s="4">
        <v>1595855473</v>
      </c>
      <c r="D15970" s="2">
        <f t="shared" si="250"/>
        <v>1595855473</v>
      </c>
    </row>
    <row r="15971" spans="2:4" ht="15">
      <c r="B15971" t="s">
        <v>6</v>
      </c>
      <c r="C15971" s="4">
        <v>1577757171</v>
      </c>
      <c r="D15971" s="2">
        <f t="shared" si="250"/>
        <v>1577757171</v>
      </c>
    </row>
    <row r="15972" spans="2:4" ht="15">
      <c r="B15972" t="s">
        <v>6</v>
      </c>
      <c r="C15972" s="4">
        <v>1593980015</v>
      </c>
      <c r="D15972" s="2">
        <f t="shared" si="250"/>
        <v>1593980015</v>
      </c>
    </row>
    <row r="15973" spans="2:4" ht="15">
      <c r="B15973" t="s">
        <v>6</v>
      </c>
      <c r="C15973" s="4">
        <v>1576826044</v>
      </c>
      <c r="D15973" s="2">
        <f t="shared" si="250"/>
        <v>1576826044</v>
      </c>
    </row>
    <row r="15974" spans="2:4" ht="15">
      <c r="B15974" t="s">
        <v>6</v>
      </c>
      <c r="C15974" s="4">
        <v>1576833156</v>
      </c>
      <c r="D15974" s="2">
        <f t="shared" si="250"/>
        <v>1576833156</v>
      </c>
    </row>
    <row r="15975" spans="2:4" ht="15">
      <c r="B15975" t="s">
        <v>6</v>
      </c>
      <c r="C15975" s="4">
        <v>1595947638</v>
      </c>
      <c r="D15975" s="2">
        <f t="shared" si="250"/>
        <v>1595947638</v>
      </c>
    </row>
    <row r="15976" spans="2:4" ht="15">
      <c r="B15976" t="s">
        <v>6</v>
      </c>
      <c r="C15976" s="4">
        <v>1640208418</v>
      </c>
      <c r="D15976" s="2">
        <f t="shared" si="250"/>
        <v>1640208418</v>
      </c>
    </row>
    <row r="15977" spans="2:4" ht="15">
      <c r="B15977" t="s">
        <v>6</v>
      </c>
      <c r="C15977" s="4">
        <v>1709039768</v>
      </c>
      <c r="D15977" s="2">
        <f t="shared" si="250"/>
        <v>1709039768</v>
      </c>
    </row>
    <row r="15978" spans="2:4" ht="15">
      <c r="B15978" t="s">
        <v>6</v>
      </c>
      <c r="C15978" s="4">
        <v>1595947836</v>
      </c>
      <c r="D15978" s="2">
        <f t="shared" si="250"/>
        <v>1595947836</v>
      </c>
    </row>
    <row r="15979" spans="2:4" ht="15">
      <c r="B15979" t="s">
        <v>6</v>
      </c>
      <c r="C15979" s="4">
        <v>1673895717</v>
      </c>
      <c r="D15979" s="2">
        <f t="shared" si="250"/>
        <v>1673895717</v>
      </c>
    </row>
    <row r="15980" spans="2:4" ht="15">
      <c r="B15980" t="s">
        <v>6</v>
      </c>
      <c r="C15980" s="4">
        <v>1594913347</v>
      </c>
      <c r="D15980" s="2">
        <f t="shared" si="250"/>
        <v>1594913347</v>
      </c>
    </row>
    <row r="15981" spans="2:4" ht="15">
      <c r="B15981" t="s">
        <v>6</v>
      </c>
      <c r="C15981" s="4">
        <v>1691753811</v>
      </c>
      <c r="D15981" s="2">
        <f t="shared" si="250"/>
        <v>1691753811</v>
      </c>
    </row>
    <row r="15982" spans="2:4" ht="15">
      <c r="B15982" t="s">
        <v>6</v>
      </c>
      <c r="C15982" s="4">
        <v>1594818062</v>
      </c>
      <c r="D15982" s="2">
        <f t="shared" si="250"/>
        <v>1594818062</v>
      </c>
    </row>
    <row r="15983" spans="2:4" ht="15">
      <c r="B15983" t="s">
        <v>6</v>
      </c>
      <c r="C15983" s="4">
        <v>1432256944</v>
      </c>
      <c r="D15983" s="2">
        <f t="shared" si="250"/>
        <v>1432256944</v>
      </c>
    </row>
    <row r="15984" spans="2:4" ht="15">
      <c r="B15984" t="s">
        <v>6</v>
      </c>
      <c r="C15984" s="4">
        <v>1398978190</v>
      </c>
      <c r="D15984" s="2">
        <f t="shared" si="250"/>
        <v>1398978190</v>
      </c>
    </row>
    <row r="15985" spans="2:4" ht="15">
      <c r="B15985" t="s">
        <v>6</v>
      </c>
      <c r="C15985" s="4">
        <v>1575585773</v>
      </c>
      <c r="D15985" s="2">
        <f t="shared" si="250"/>
        <v>1575585773</v>
      </c>
    </row>
    <row r="15986" spans="2:4" ht="15">
      <c r="B15986" t="s">
        <v>6</v>
      </c>
      <c r="C15986" s="4">
        <v>1629106257</v>
      </c>
      <c r="D15986" s="2">
        <f t="shared" si="250"/>
        <v>1629106257</v>
      </c>
    </row>
    <row r="15987" spans="2:4" ht="15">
      <c r="B15987" t="s">
        <v>6</v>
      </c>
      <c r="C15987" s="4">
        <v>1594913243</v>
      </c>
      <c r="D15987" s="2">
        <f t="shared" si="250"/>
        <v>1594913243</v>
      </c>
    </row>
    <row r="15988" spans="2:4" ht="15">
      <c r="B15988" t="s">
        <v>6</v>
      </c>
      <c r="C15988" s="4">
        <v>1578396772</v>
      </c>
      <c r="D15988" s="2">
        <f t="shared" si="250"/>
        <v>1578396772</v>
      </c>
    </row>
    <row r="15989" spans="2:4" ht="15">
      <c r="B15989" t="s">
        <v>6</v>
      </c>
      <c r="C15989" s="4">
        <v>1575677249</v>
      </c>
      <c r="D15989" s="2">
        <f t="shared" si="250"/>
        <v>1575677249</v>
      </c>
    </row>
    <row r="15990" spans="2:4" ht="15">
      <c r="B15990" t="s">
        <v>6</v>
      </c>
      <c r="C15990" s="4">
        <v>1593730885</v>
      </c>
      <c r="D15990" s="2">
        <f t="shared" si="250"/>
        <v>1593730885</v>
      </c>
    </row>
    <row r="15991" spans="2:4" ht="15">
      <c r="B15991" t="s">
        <v>6</v>
      </c>
      <c r="C15991" s="4">
        <v>1574303890</v>
      </c>
      <c r="D15991" s="2">
        <f t="shared" si="250"/>
        <v>1574303890</v>
      </c>
    </row>
    <row r="15992" spans="2:4" ht="15">
      <c r="B15992" t="s">
        <v>6</v>
      </c>
      <c r="C15992" s="4">
        <v>1629118001</v>
      </c>
      <c r="D15992" s="2">
        <f t="shared" si="250"/>
        <v>1629118001</v>
      </c>
    </row>
    <row r="15993" spans="2:4" ht="15">
      <c r="B15993" t="s">
        <v>6</v>
      </c>
      <c r="C15993" s="4">
        <v>1575647613</v>
      </c>
      <c r="D15993" s="2">
        <f t="shared" si="250"/>
        <v>1575647613</v>
      </c>
    </row>
    <row r="15994" spans="2:4" ht="15">
      <c r="B15994" t="s">
        <v>6</v>
      </c>
      <c r="C15994" s="4">
        <v>1642264396</v>
      </c>
      <c r="D15994" s="2">
        <f t="shared" si="250"/>
        <v>1642264396</v>
      </c>
    </row>
    <row r="15995" spans="2:4" ht="15">
      <c r="B15995" t="s">
        <v>6</v>
      </c>
      <c r="C15995" s="4">
        <v>1578414152</v>
      </c>
      <c r="D15995" s="2">
        <f t="shared" si="250"/>
        <v>1578414152</v>
      </c>
    </row>
    <row r="15996" spans="2:4" ht="15">
      <c r="B15996" t="s">
        <v>6</v>
      </c>
      <c r="C15996" s="4">
        <v>1593756739</v>
      </c>
      <c r="D15996" s="2">
        <f t="shared" si="250"/>
        <v>1593756739</v>
      </c>
    </row>
    <row r="15997" spans="2:4" ht="15">
      <c r="B15997" t="s">
        <v>6</v>
      </c>
      <c r="C15997" s="4">
        <v>1593959873</v>
      </c>
      <c r="D15997" s="2">
        <f t="shared" si="250"/>
        <v>1593959873</v>
      </c>
    </row>
    <row r="15998" spans="2:4" ht="15">
      <c r="B15998" t="s">
        <v>6</v>
      </c>
      <c r="C15998" s="4">
        <v>1597142884</v>
      </c>
      <c r="D15998" s="2">
        <f t="shared" si="250"/>
        <v>1597142884</v>
      </c>
    </row>
    <row r="15999" spans="2:4" ht="15">
      <c r="B15999" t="s">
        <v>6</v>
      </c>
      <c r="C15999" s="4">
        <v>1134309256</v>
      </c>
      <c r="D15999" s="2">
        <f t="shared" si="250"/>
        <v>1134309256</v>
      </c>
    </row>
    <row r="16000" spans="2:4" ht="15">
      <c r="B16000" t="s">
        <v>6</v>
      </c>
      <c r="C16000" s="4">
        <v>1487131760</v>
      </c>
      <c r="D16000" s="2">
        <f t="shared" si="250"/>
        <v>1487131760</v>
      </c>
    </row>
    <row r="16001" spans="2:4" ht="15">
      <c r="B16001" t="s">
        <v>6</v>
      </c>
      <c r="C16001" s="4">
        <v>1706504013</v>
      </c>
      <c r="D16001" s="2">
        <f t="shared" si="250"/>
        <v>1706504013</v>
      </c>
    </row>
    <row r="16002" spans="2:4" ht="15">
      <c r="B16002" t="s">
        <v>6</v>
      </c>
      <c r="C16002" s="4">
        <v>1574196941</v>
      </c>
      <c r="D16002" s="2">
        <f t="shared" si="250"/>
        <v>1574196941</v>
      </c>
    </row>
    <row r="16003" spans="2:4" ht="15">
      <c r="B16003" t="s">
        <v>6</v>
      </c>
      <c r="C16003" s="4">
        <v>1706132248</v>
      </c>
      <c r="D16003" s="2">
        <f t="shared" si="250"/>
        <v>1706132248</v>
      </c>
    </row>
    <row r="16004" spans="2:4" ht="15">
      <c r="B16004" t="s">
        <v>6</v>
      </c>
      <c r="C16004" s="4">
        <v>1706503875</v>
      </c>
      <c r="D16004" s="2">
        <f t="shared" si="250"/>
        <v>1706503875</v>
      </c>
    </row>
    <row r="16005" spans="2:4" ht="15">
      <c r="B16005" t="s">
        <v>6</v>
      </c>
      <c r="C16005" s="4">
        <v>1577874627</v>
      </c>
      <c r="D16005" s="2">
        <f t="shared" si="250"/>
        <v>1577874627</v>
      </c>
    </row>
    <row r="16006" spans="2:4" ht="15">
      <c r="B16006" t="s">
        <v>6</v>
      </c>
      <c r="C16006" s="4">
        <v>1574214720</v>
      </c>
      <c r="D16006" s="2">
        <f t="shared" si="250"/>
        <v>1574214720</v>
      </c>
    </row>
    <row r="16007" spans="2:4" ht="15">
      <c r="B16007" t="s">
        <v>6</v>
      </c>
      <c r="C16007" s="4">
        <v>1593822570</v>
      </c>
      <c r="D16007" s="2">
        <f t="shared" si="250"/>
        <v>1593822570</v>
      </c>
    </row>
    <row r="16008" spans="2:4" ht="15">
      <c r="B16008" t="s">
        <v>6</v>
      </c>
      <c r="C16008" s="4">
        <v>1706132357</v>
      </c>
      <c r="D16008" s="2">
        <f t="shared" si="250"/>
        <v>1706132357</v>
      </c>
    </row>
    <row r="16009" spans="2:4" ht="15">
      <c r="B16009" t="s">
        <v>6</v>
      </c>
      <c r="C16009" s="4">
        <v>1597088405</v>
      </c>
      <c r="D16009" s="2">
        <f t="shared" si="250"/>
        <v>1597088405</v>
      </c>
    </row>
    <row r="16010" spans="2:4" ht="15">
      <c r="B16010" t="s">
        <v>6</v>
      </c>
      <c r="C16010" s="4">
        <v>1593883207</v>
      </c>
      <c r="D16010" s="2">
        <f t="shared" si="250"/>
        <v>1593883207</v>
      </c>
    </row>
    <row r="16011" spans="2:4" ht="15">
      <c r="B16011" t="s">
        <v>6</v>
      </c>
      <c r="C16011" s="4">
        <v>1594804063</v>
      </c>
      <c r="D16011" s="2">
        <f t="shared" si="250"/>
        <v>1594804063</v>
      </c>
    </row>
    <row r="16012" spans="2:4" ht="15">
      <c r="B16012" t="s">
        <v>6</v>
      </c>
      <c r="C16012" s="4">
        <v>1068167340</v>
      </c>
      <c r="D16012" s="2">
        <f t="shared" si="250"/>
        <v>1068167340</v>
      </c>
    </row>
    <row r="16013" spans="2:4" ht="15">
      <c r="B16013" t="s">
        <v>6</v>
      </c>
      <c r="C16013" s="4">
        <v>1594006965</v>
      </c>
      <c r="D16013" s="2">
        <f t="shared" si="250"/>
        <v>1594006965</v>
      </c>
    </row>
    <row r="16014" spans="2:4" ht="15">
      <c r="B16014" t="s">
        <v>6</v>
      </c>
      <c r="C16014" s="4">
        <v>1706115282</v>
      </c>
      <c r="D16014" s="2">
        <f t="shared" si="250"/>
        <v>1706115282</v>
      </c>
    </row>
    <row r="16015" spans="2:4" ht="15">
      <c r="B16015" t="s">
        <v>6</v>
      </c>
      <c r="C16015" s="4">
        <v>1578322352</v>
      </c>
      <c r="D16015" s="2">
        <f t="shared" ref="D16015:D16078" si="251">C16015</f>
        <v>1578322352</v>
      </c>
    </row>
    <row r="16016" spans="2:4" ht="15">
      <c r="B16016" t="s">
        <v>6</v>
      </c>
      <c r="C16016" s="4">
        <v>1642092269</v>
      </c>
      <c r="D16016" s="2">
        <f t="shared" si="251"/>
        <v>1642092269</v>
      </c>
    </row>
    <row r="16017" spans="2:4" ht="15">
      <c r="B16017" t="s">
        <v>6</v>
      </c>
      <c r="C16017" s="4">
        <v>1706114853</v>
      </c>
      <c r="D16017" s="2">
        <f t="shared" si="251"/>
        <v>1706114853</v>
      </c>
    </row>
    <row r="16018" spans="2:4" ht="15">
      <c r="B16018" t="s">
        <v>6</v>
      </c>
      <c r="C16018" s="4">
        <v>1576866149</v>
      </c>
      <c r="D16018" s="2">
        <f t="shared" si="251"/>
        <v>1576866149</v>
      </c>
    </row>
    <row r="16019" spans="2:4" ht="15">
      <c r="B16019" t="s">
        <v>6</v>
      </c>
      <c r="C16019" s="4">
        <v>1631004802</v>
      </c>
      <c r="D16019" s="2">
        <f t="shared" si="251"/>
        <v>1631004802</v>
      </c>
    </row>
    <row r="16020" spans="2:4" ht="15">
      <c r="B16020" t="s">
        <v>6</v>
      </c>
      <c r="C16020" s="4">
        <v>1709896688</v>
      </c>
      <c r="D16020" s="2">
        <f t="shared" si="251"/>
        <v>1709896688</v>
      </c>
    </row>
    <row r="16021" spans="2:4" ht="15">
      <c r="B16021" t="s">
        <v>6</v>
      </c>
      <c r="C16021" s="4">
        <v>1476717212</v>
      </c>
      <c r="D16021" s="2">
        <f t="shared" si="251"/>
        <v>1476717212</v>
      </c>
    </row>
    <row r="16022" spans="2:4" ht="15">
      <c r="B16022" t="s">
        <v>6</v>
      </c>
      <c r="C16022" s="4">
        <v>1593883700</v>
      </c>
      <c r="D16022" s="2">
        <f t="shared" si="251"/>
        <v>1593883700</v>
      </c>
    </row>
    <row r="16023" spans="2:4" ht="15">
      <c r="B16023" t="s">
        <v>6</v>
      </c>
      <c r="C16023" s="4">
        <v>1706000121</v>
      </c>
      <c r="D16023" s="2">
        <f t="shared" si="251"/>
        <v>1706000121</v>
      </c>
    </row>
    <row r="16024" spans="2:4" ht="15">
      <c r="B16024" t="s">
        <v>6</v>
      </c>
      <c r="C16024" s="4">
        <v>1594931540</v>
      </c>
      <c r="D16024" s="2">
        <f t="shared" si="251"/>
        <v>1594931540</v>
      </c>
    </row>
    <row r="16025" spans="2:4" ht="15">
      <c r="B16025" t="s">
        <v>6</v>
      </c>
      <c r="C16025" s="4">
        <v>1487132840</v>
      </c>
      <c r="D16025" s="2">
        <f t="shared" si="251"/>
        <v>1487132840</v>
      </c>
    </row>
    <row r="16026" spans="2:4" ht="15">
      <c r="B16026" t="s">
        <v>6</v>
      </c>
      <c r="C16026" s="4">
        <v>1706503851</v>
      </c>
      <c r="D16026" s="2">
        <f t="shared" si="251"/>
        <v>1706503851</v>
      </c>
    </row>
    <row r="16027" spans="2:4" ht="15">
      <c r="B16027" t="s">
        <v>6</v>
      </c>
      <c r="C16027" s="4">
        <v>1577752126</v>
      </c>
      <c r="D16027" s="2">
        <f t="shared" si="251"/>
        <v>1577752126</v>
      </c>
    </row>
    <row r="16028" spans="2:4" ht="15">
      <c r="B16028" t="s">
        <v>6</v>
      </c>
      <c r="C16028" s="4">
        <v>1593711016</v>
      </c>
      <c r="D16028" s="2">
        <f t="shared" si="251"/>
        <v>1593711016</v>
      </c>
    </row>
    <row r="16029" spans="2:4" ht="15">
      <c r="B16029" t="s">
        <v>6</v>
      </c>
      <c r="C16029" s="4">
        <v>1706115188</v>
      </c>
      <c r="D16029" s="2">
        <f t="shared" si="251"/>
        <v>1706115188</v>
      </c>
    </row>
    <row r="16030" spans="2:4" ht="15">
      <c r="B16030" t="s">
        <v>6</v>
      </c>
      <c r="C16030" s="4">
        <v>1642096512</v>
      </c>
      <c r="D16030" s="2">
        <f t="shared" si="251"/>
        <v>1642096512</v>
      </c>
    </row>
    <row r="16031" spans="2:4" ht="15">
      <c r="B16031" t="s">
        <v>6</v>
      </c>
      <c r="C16031" s="4">
        <v>1576782913</v>
      </c>
      <c r="D16031" s="2">
        <f t="shared" si="251"/>
        <v>1576782913</v>
      </c>
    </row>
    <row r="16032" spans="2:4" ht="15">
      <c r="B16032" t="s">
        <v>6</v>
      </c>
      <c r="C16032" s="4">
        <v>1687913504</v>
      </c>
      <c r="D16032" s="2">
        <f t="shared" si="251"/>
        <v>1687913504</v>
      </c>
    </row>
    <row r="16033" spans="2:4" ht="15">
      <c r="B16033" t="s">
        <v>6</v>
      </c>
      <c r="C16033" s="4">
        <v>1574609497</v>
      </c>
      <c r="D16033" s="2">
        <f t="shared" si="251"/>
        <v>1574609497</v>
      </c>
    </row>
    <row r="16034" spans="2:4" ht="15">
      <c r="B16034" t="s">
        <v>6</v>
      </c>
      <c r="C16034" s="4">
        <v>1706132006</v>
      </c>
      <c r="D16034" s="2">
        <f t="shared" si="251"/>
        <v>1706132006</v>
      </c>
    </row>
    <row r="16035" spans="2:4" ht="15">
      <c r="B16035" t="s">
        <v>6</v>
      </c>
      <c r="C16035" s="4">
        <v>1631004194</v>
      </c>
      <c r="D16035" s="2">
        <f t="shared" si="251"/>
        <v>1631004194</v>
      </c>
    </row>
    <row r="16036" spans="2:4" ht="15">
      <c r="B16036" t="s">
        <v>6</v>
      </c>
      <c r="C16036" s="4">
        <v>1706132231</v>
      </c>
      <c r="D16036" s="2">
        <f t="shared" si="251"/>
        <v>1706132231</v>
      </c>
    </row>
    <row r="16037" spans="2:4" ht="15">
      <c r="B16037" t="s">
        <v>6</v>
      </c>
      <c r="C16037" s="4">
        <v>1473309025</v>
      </c>
      <c r="D16037" s="2">
        <f t="shared" si="251"/>
        <v>1473309025</v>
      </c>
    </row>
    <row r="16038" spans="2:4" ht="15">
      <c r="B16038" t="s">
        <v>6</v>
      </c>
      <c r="C16038" s="4">
        <v>1597150035</v>
      </c>
      <c r="D16038" s="2">
        <f t="shared" si="251"/>
        <v>1597150035</v>
      </c>
    </row>
    <row r="16039" spans="2:4" ht="15">
      <c r="B16039" t="s">
        <v>6</v>
      </c>
      <c r="C16039" s="4">
        <v>1595851656</v>
      </c>
      <c r="D16039" s="2">
        <f t="shared" si="251"/>
        <v>1595851656</v>
      </c>
    </row>
    <row r="16040" spans="2:4" ht="15">
      <c r="B16040" t="s">
        <v>6</v>
      </c>
      <c r="C16040" s="4">
        <v>1595995187</v>
      </c>
      <c r="D16040" s="2">
        <f t="shared" si="251"/>
        <v>1595995187</v>
      </c>
    </row>
    <row r="16041" spans="2:4" ht="15">
      <c r="B16041" t="s">
        <v>6</v>
      </c>
      <c r="C16041" s="4">
        <v>1651845202</v>
      </c>
      <c r="D16041" s="2">
        <f t="shared" si="251"/>
        <v>1651845202</v>
      </c>
    </row>
    <row r="16042" spans="2:4" ht="15">
      <c r="B16042" t="s">
        <v>6</v>
      </c>
      <c r="C16042" s="4">
        <v>1709896304</v>
      </c>
      <c r="D16042" s="2">
        <f t="shared" si="251"/>
        <v>1709896304</v>
      </c>
    </row>
    <row r="16043" spans="2:4" ht="15">
      <c r="B16043" t="s">
        <v>6</v>
      </c>
      <c r="C16043" s="4">
        <v>1593979611</v>
      </c>
      <c r="D16043" s="2">
        <f t="shared" si="251"/>
        <v>1593979611</v>
      </c>
    </row>
    <row r="16044" spans="2:4" ht="15">
      <c r="B16044" t="s">
        <v>6</v>
      </c>
      <c r="C16044" s="4">
        <v>1574311929</v>
      </c>
      <c r="D16044" s="2">
        <f t="shared" si="251"/>
        <v>1574311929</v>
      </c>
    </row>
    <row r="16045" spans="2:4" ht="15">
      <c r="B16045" t="s">
        <v>6</v>
      </c>
      <c r="C16045" s="4">
        <v>1593959678</v>
      </c>
      <c r="D16045" s="2">
        <f t="shared" si="251"/>
        <v>1593959678</v>
      </c>
    </row>
    <row r="16046" spans="2:4" ht="15">
      <c r="B16046" t="s">
        <v>6</v>
      </c>
      <c r="C16046" s="4">
        <v>1651845117</v>
      </c>
      <c r="D16046" s="2">
        <f t="shared" si="251"/>
        <v>1651845117</v>
      </c>
    </row>
    <row r="16047" spans="2:4" ht="15">
      <c r="B16047" t="s">
        <v>6</v>
      </c>
      <c r="C16047" s="4">
        <v>1594973521</v>
      </c>
      <c r="D16047" s="2">
        <f t="shared" si="251"/>
        <v>1594973521</v>
      </c>
    </row>
    <row r="16048" spans="2:4" ht="15">
      <c r="B16048" t="s">
        <v>6</v>
      </c>
      <c r="C16048" s="4">
        <v>1594899974</v>
      </c>
      <c r="D16048" s="2">
        <f t="shared" si="251"/>
        <v>1594899974</v>
      </c>
    </row>
    <row r="16049" spans="2:4" ht="15">
      <c r="B16049" t="s">
        <v>6</v>
      </c>
      <c r="C16049" s="4">
        <v>1642706463</v>
      </c>
      <c r="D16049" s="2">
        <f t="shared" si="251"/>
        <v>1642706463</v>
      </c>
    </row>
    <row r="16050" spans="2:4" ht="15">
      <c r="B16050" t="s">
        <v>6</v>
      </c>
      <c r="C16050" s="4">
        <v>1044341238</v>
      </c>
      <c r="D16050" s="2">
        <f t="shared" si="251"/>
        <v>1044341238</v>
      </c>
    </row>
    <row r="16051" spans="2:4" ht="15">
      <c r="B16051" t="s">
        <v>6</v>
      </c>
      <c r="C16051" s="4">
        <v>1678092500</v>
      </c>
      <c r="D16051" s="2">
        <f t="shared" si="251"/>
        <v>1678092500</v>
      </c>
    </row>
    <row r="16052" spans="2:4" ht="15">
      <c r="B16052" t="s">
        <v>6</v>
      </c>
      <c r="C16052" s="4">
        <v>1575445489</v>
      </c>
      <c r="D16052" s="2">
        <f t="shared" si="251"/>
        <v>1575445489</v>
      </c>
    </row>
    <row r="16053" spans="2:4" ht="15">
      <c r="B16053" t="s">
        <v>6</v>
      </c>
      <c r="C16053" s="4">
        <v>1575591698</v>
      </c>
      <c r="D16053" s="2">
        <f t="shared" si="251"/>
        <v>1575591698</v>
      </c>
    </row>
    <row r="16054" spans="2:4" ht="15">
      <c r="B16054" t="s">
        <v>6</v>
      </c>
      <c r="C16054" s="4">
        <v>1597135893</v>
      </c>
      <c r="D16054" s="2">
        <f t="shared" si="251"/>
        <v>1597135893</v>
      </c>
    </row>
    <row r="16055" spans="2:4" ht="15">
      <c r="B16055" t="s">
        <v>6</v>
      </c>
      <c r="C16055" s="4">
        <v>1575445511</v>
      </c>
      <c r="D16055" s="2">
        <f t="shared" si="251"/>
        <v>1575445511</v>
      </c>
    </row>
    <row r="16056" spans="2:4" ht="15">
      <c r="B16056" t="s">
        <v>6</v>
      </c>
      <c r="C16056" s="4">
        <v>1593743337</v>
      </c>
      <c r="D16056" s="2">
        <f t="shared" si="251"/>
        <v>1593743337</v>
      </c>
    </row>
    <row r="16057" spans="2:4" ht="15">
      <c r="B16057" t="s">
        <v>6</v>
      </c>
      <c r="C16057" s="4">
        <v>1574044605</v>
      </c>
      <c r="D16057" s="2">
        <f t="shared" si="251"/>
        <v>1574044605</v>
      </c>
    </row>
    <row r="16058" spans="2:4" ht="15">
      <c r="B16058" t="s">
        <v>6</v>
      </c>
      <c r="C16058" s="4">
        <v>1628163562</v>
      </c>
      <c r="D16058" s="2">
        <f t="shared" si="251"/>
        <v>1628163562</v>
      </c>
    </row>
    <row r="16059" spans="2:4" ht="15">
      <c r="B16059" t="s">
        <v>6</v>
      </c>
      <c r="C16059" s="4">
        <v>1709896753</v>
      </c>
      <c r="D16059" s="2">
        <f t="shared" si="251"/>
        <v>1709896753</v>
      </c>
    </row>
    <row r="16060" spans="2:4" ht="15">
      <c r="B16060" t="s">
        <v>6</v>
      </c>
      <c r="C16060" s="4">
        <v>1705999222</v>
      </c>
      <c r="D16060" s="2">
        <f t="shared" si="251"/>
        <v>1705999222</v>
      </c>
    </row>
    <row r="16061" spans="2:4" ht="15">
      <c r="B16061" t="s">
        <v>6</v>
      </c>
      <c r="C16061" s="4">
        <v>1574580660</v>
      </c>
      <c r="D16061" s="2">
        <f t="shared" si="251"/>
        <v>1574580660</v>
      </c>
    </row>
    <row r="16062" spans="2:4" ht="15">
      <c r="B16062" t="s">
        <v>6</v>
      </c>
      <c r="C16062" s="4">
        <v>1594948605</v>
      </c>
      <c r="D16062" s="2">
        <f t="shared" si="251"/>
        <v>1594948605</v>
      </c>
    </row>
    <row r="16063" spans="2:4" ht="15">
      <c r="B16063" t="s">
        <v>6</v>
      </c>
      <c r="C16063" s="4">
        <v>1594817960</v>
      </c>
      <c r="D16063" s="2">
        <f t="shared" si="251"/>
        <v>1594817960</v>
      </c>
    </row>
    <row r="16064" spans="2:4" ht="15">
      <c r="B16064" t="s">
        <v>6</v>
      </c>
      <c r="C16064" s="4">
        <v>1573894140</v>
      </c>
      <c r="D16064" s="2">
        <f t="shared" si="251"/>
        <v>1573894140</v>
      </c>
    </row>
    <row r="16065" spans="2:4" ht="15">
      <c r="B16065" t="s">
        <v>6</v>
      </c>
      <c r="C16065" s="4">
        <v>1573893863</v>
      </c>
      <c r="D16065" s="2">
        <f t="shared" si="251"/>
        <v>1573893863</v>
      </c>
    </row>
    <row r="16066" spans="2:4" ht="15">
      <c r="B16066" t="s">
        <v>6</v>
      </c>
      <c r="C16066" s="4">
        <v>1594914784</v>
      </c>
      <c r="D16066" s="2">
        <f t="shared" si="251"/>
        <v>1594914784</v>
      </c>
    </row>
    <row r="16067" spans="2:4" ht="15">
      <c r="B16067" t="s">
        <v>6</v>
      </c>
      <c r="C16067" s="4">
        <v>1574333926</v>
      </c>
      <c r="D16067" s="2">
        <f t="shared" si="251"/>
        <v>1574333926</v>
      </c>
    </row>
    <row r="16068" spans="2:4" ht="15">
      <c r="B16068" t="s">
        <v>6</v>
      </c>
      <c r="C16068" s="4">
        <v>1627613296</v>
      </c>
      <c r="D16068" s="2">
        <f t="shared" si="251"/>
        <v>1627613296</v>
      </c>
    </row>
    <row r="16069" spans="2:4" ht="15">
      <c r="B16069" t="s">
        <v>6</v>
      </c>
      <c r="C16069" s="4">
        <v>1574415756</v>
      </c>
      <c r="D16069" s="2">
        <f t="shared" si="251"/>
        <v>1574415756</v>
      </c>
    </row>
    <row r="16070" spans="2:4" ht="15">
      <c r="B16070" t="s">
        <v>6</v>
      </c>
      <c r="C16070" s="4">
        <v>1593694055</v>
      </c>
      <c r="D16070" s="2">
        <f t="shared" si="251"/>
        <v>1593694055</v>
      </c>
    </row>
    <row r="16071" spans="2:4" ht="15">
      <c r="B16071" t="s">
        <v>6</v>
      </c>
      <c r="C16071" s="4">
        <v>1595994843</v>
      </c>
      <c r="D16071" s="2">
        <f t="shared" si="251"/>
        <v>1595994843</v>
      </c>
    </row>
    <row r="16072" spans="2:4" ht="15">
      <c r="B16072" t="s">
        <v>6</v>
      </c>
      <c r="C16072" s="4">
        <v>1642111565</v>
      </c>
      <c r="D16072" s="2">
        <f t="shared" si="251"/>
        <v>1642111565</v>
      </c>
    </row>
    <row r="16073" spans="2:4" ht="15">
      <c r="B16073" t="s">
        <v>6</v>
      </c>
      <c r="C16073" s="4">
        <v>1594931623</v>
      </c>
      <c r="D16073" s="2">
        <f t="shared" si="251"/>
        <v>1594931623</v>
      </c>
    </row>
    <row r="16074" spans="2:4" ht="15">
      <c r="B16074" t="s">
        <v>6</v>
      </c>
      <c r="C16074" s="4">
        <v>1657421627</v>
      </c>
      <c r="D16074" s="2">
        <f t="shared" si="251"/>
        <v>1657421627</v>
      </c>
    </row>
    <row r="16075" spans="2:4" ht="15">
      <c r="B16075" t="s">
        <v>6</v>
      </c>
      <c r="C16075" s="4">
        <v>1706113647</v>
      </c>
      <c r="D16075" s="2">
        <f t="shared" si="251"/>
        <v>1706113647</v>
      </c>
    </row>
    <row r="16076" spans="2:4" ht="15">
      <c r="B16076" t="s">
        <v>6</v>
      </c>
      <c r="C16076" s="4">
        <v>1597063519</v>
      </c>
      <c r="D16076" s="2">
        <f t="shared" si="251"/>
        <v>1597063519</v>
      </c>
    </row>
    <row r="16077" spans="2:4" ht="15">
      <c r="B16077" t="s">
        <v>6</v>
      </c>
      <c r="C16077" s="4">
        <v>1643052612</v>
      </c>
      <c r="D16077" s="2">
        <f t="shared" si="251"/>
        <v>1643052612</v>
      </c>
    </row>
    <row r="16078" spans="2:4" ht="15">
      <c r="B16078" t="s">
        <v>6</v>
      </c>
      <c r="C16078" s="4">
        <v>1595851802</v>
      </c>
      <c r="D16078" s="2">
        <f t="shared" si="251"/>
        <v>1595851802</v>
      </c>
    </row>
    <row r="16079" spans="2:4" ht="15">
      <c r="B16079" t="s">
        <v>6</v>
      </c>
      <c r="C16079" s="4">
        <v>1637396905</v>
      </c>
      <c r="D16079" s="2">
        <f t="shared" ref="D16079:D16142" si="252">C16079</f>
        <v>1637396905</v>
      </c>
    </row>
    <row r="16080" spans="2:4" ht="15">
      <c r="B16080" t="s">
        <v>6</v>
      </c>
      <c r="C16080" s="4">
        <v>1706566494</v>
      </c>
      <c r="D16080" s="2">
        <f t="shared" si="252"/>
        <v>1706566494</v>
      </c>
    </row>
    <row r="16081" spans="2:4" ht="15">
      <c r="B16081" t="s">
        <v>6</v>
      </c>
      <c r="C16081" s="4">
        <v>1700622926</v>
      </c>
      <c r="D16081" s="2">
        <f t="shared" si="252"/>
        <v>1700622926</v>
      </c>
    </row>
    <row r="16082" spans="2:4" ht="15">
      <c r="B16082" t="s">
        <v>6</v>
      </c>
      <c r="C16082" s="4">
        <v>1675133231</v>
      </c>
      <c r="D16082" s="2">
        <f t="shared" si="252"/>
        <v>1675133231</v>
      </c>
    </row>
    <row r="16083" spans="2:4" ht="15">
      <c r="B16083" t="s">
        <v>6</v>
      </c>
      <c r="C16083" s="4">
        <v>1595855440</v>
      </c>
      <c r="D16083" s="2">
        <f t="shared" si="252"/>
        <v>1595855440</v>
      </c>
    </row>
    <row r="16084" spans="2:4" ht="15">
      <c r="B16084" t="s">
        <v>6</v>
      </c>
      <c r="C16084" s="4">
        <v>1432338972</v>
      </c>
      <c r="D16084" s="2">
        <f t="shared" si="252"/>
        <v>1432338972</v>
      </c>
    </row>
    <row r="16085" spans="2:4" ht="15">
      <c r="B16085" t="s">
        <v>6</v>
      </c>
      <c r="C16085" s="4">
        <v>1597142985</v>
      </c>
      <c r="D16085" s="2">
        <f t="shared" si="252"/>
        <v>1597142985</v>
      </c>
    </row>
    <row r="16086" spans="2:4" ht="15">
      <c r="B16086" t="s">
        <v>6</v>
      </c>
      <c r="C16086" s="4">
        <v>1594973834</v>
      </c>
      <c r="D16086" s="2">
        <f t="shared" si="252"/>
        <v>1594973834</v>
      </c>
    </row>
    <row r="16087" spans="2:4" ht="15">
      <c r="B16087" t="s">
        <v>6</v>
      </c>
      <c r="C16087" s="4">
        <v>1574263276</v>
      </c>
      <c r="D16087" s="2">
        <f t="shared" si="252"/>
        <v>1574263276</v>
      </c>
    </row>
    <row r="16088" spans="2:4" ht="15">
      <c r="B16088" t="s">
        <v>6</v>
      </c>
      <c r="C16088" s="4">
        <v>1595866984</v>
      </c>
      <c r="D16088" s="2">
        <f t="shared" si="252"/>
        <v>1595866984</v>
      </c>
    </row>
    <row r="16089" spans="2:4" ht="15">
      <c r="B16089" t="s">
        <v>6</v>
      </c>
      <c r="C16089" s="4">
        <v>1647103720</v>
      </c>
      <c r="D16089" s="2">
        <f t="shared" si="252"/>
        <v>1647103720</v>
      </c>
    </row>
    <row r="16090" spans="2:4" ht="15">
      <c r="B16090" t="s">
        <v>6</v>
      </c>
      <c r="C16090" s="4">
        <v>1575581724</v>
      </c>
      <c r="D16090" s="2">
        <f t="shared" si="252"/>
        <v>1575581724</v>
      </c>
    </row>
    <row r="16091" spans="2:4" ht="15">
      <c r="B16091" t="s">
        <v>6</v>
      </c>
      <c r="C16091" s="4">
        <v>1667604114</v>
      </c>
      <c r="D16091" s="2">
        <f t="shared" si="252"/>
        <v>1667604114</v>
      </c>
    </row>
    <row r="16092" spans="2:4" ht="15">
      <c r="B16092" t="s">
        <v>6</v>
      </c>
      <c r="C16092" s="4">
        <v>1706497988</v>
      </c>
      <c r="D16092" s="2">
        <f t="shared" si="252"/>
        <v>1706497988</v>
      </c>
    </row>
    <row r="16093" spans="2:4" ht="15">
      <c r="B16093" t="s">
        <v>6</v>
      </c>
      <c r="C16093" s="4">
        <v>1475154418</v>
      </c>
      <c r="D16093" s="2">
        <f t="shared" si="252"/>
        <v>1475154418</v>
      </c>
    </row>
    <row r="16094" spans="2:4" ht="15">
      <c r="B16094" t="s">
        <v>6</v>
      </c>
      <c r="C16094" s="4">
        <v>1593743213</v>
      </c>
      <c r="D16094" s="2">
        <f t="shared" si="252"/>
        <v>1593743213</v>
      </c>
    </row>
    <row r="16095" spans="2:4" ht="15">
      <c r="B16095" t="s">
        <v>6</v>
      </c>
      <c r="C16095" s="4">
        <v>1597080163</v>
      </c>
      <c r="D16095" s="2">
        <f t="shared" si="252"/>
        <v>1597080163</v>
      </c>
    </row>
    <row r="16096" spans="2:4" ht="15">
      <c r="B16096" t="s">
        <v>6</v>
      </c>
      <c r="C16096" s="4">
        <v>1594949213</v>
      </c>
      <c r="D16096" s="2">
        <f t="shared" si="252"/>
        <v>1594949213</v>
      </c>
    </row>
    <row r="16097" spans="2:4" ht="15">
      <c r="B16097" t="s">
        <v>6</v>
      </c>
      <c r="C16097" s="4">
        <v>1672455739</v>
      </c>
      <c r="D16097" s="2">
        <f t="shared" si="252"/>
        <v>1672455739</v>
      </c>
    </row>
    <row r="16098" spans="2:4" ht="15">
      <c r="B16098" t="s">
        <v>6</v>
      </c>
      <c r="C16098" s="4">
        <v>1638846386</v>
      </c>
      <c r="D16098" s="2">
        <f t="shared" si="252"/>
        <v>1638846386</v>
      </c>
    </row>
    <row r="16099" spans="2:4" ht="15">
      <c r="B16099" t="s">
        <v>6</v>
      </c>
      <c r="C16099" s="4">
        <v>1595956255</v>
      </c>
      <c r="D16099" s="2">
        <f t="shared" si="252"/>
        <v>1595956255</v>
      </c>
    </row>
    <row r="16100" spans="2:4" ht="15">
      <c r="B16100" t="s">
        <v>6</v>
      </c>
      <c r="C16100" s="4">
        <v>1574600723</v>
      </c>
      <c r="D16100" s="2">
        <f t="shared" si="252"/>
        <v>1574600723</v>
      </c>
    </row>
    <row r="16101" spans="2:4" ht="15">
      <c r="B16101" t="s">
        <v>6</v>
      </c>
      <c r="C16101" s="4">
        <v>1404153529</v>
      </c>
      <c r="D16101" s="2">
        <f t="shared" si="252"/>
        <v>1404153529</v>
      </c>
    </row>
    <row r="16102" spans="2:4" ht="15">
      <c r="B16102" t="s">
        <v>6</v>
      </c>
      <c r="C16102" s="4">
        <v>1594798818</v>
      </c>
      <c r="D16102" s="2">
        <f t="shared" si="252"/>
        <v>1594798818</v>
      </c>
    </row>
    <row r="16103" spans="2:4" ht="15">
      <c r="B16103" t="s">
        <v>6</v>
      </c>
      <c r="C16103" s="4">
        <v>1673825835</v>
      </c>
      <c r="D16103" s="2">
        <f t="shared" si="252"/>
        <v>1673825835</v>
      </c>
    </row>
    <row r="16104" spans="2:4" ht="15">
      <c r="B16104" t="s">
        <v>6</v>
      </c>
      <c r="C16104" s="4">
        <v>1705944544</v>
      </c>
      <c r="D16104" s="2">
        <f t="shared" si="252"/>
        <v>1705944544</v>
      </c>
    </row>
    <row r="16105" spans="2:4" ht="15">
      <c r="B16105" t="s">
        <v>6</v>
      </c>
      <c r="C16105" s="4">
        <v>1705944938</v>
      </c>
      <c r="D16105" s="2">
        <f t="shared" si="252"/>
        <v>1705944938</v>
      </c>
    </row>
    <row r="16106" spans="2:4" ht="15">
      <c r="B16106" t="s">
        <v>6</v>
      </c>
      <c r="C16106" s="4">
        <v>1652028166</v>
      </c>
      <c r="D16106" s="2">
        <f t="shared" si="252"/>
        <v>1652028166</v>
      </c>
    </row>
    <row r="16107" spans="2:4" ht="15">
      <c r="B16107" t="s">
        <v>6</v>
      </c>
      <c r="C16107" s="4">
        <v>1594006709</v>
      </c>
      <c r="D16107" s="2">
        <f t="shared" si="252"/>
        <v>1594006709</v>
      </c>
    </row>
    <row r="16108" spans="2:4" ht="15">
      <c r="B16108" t="s">
        <v>6</v>
      </c>
      <c r="C16108" s="4">
        <v>1594985849</v>
      </c>
      <c r="D16108" s="2">
        <f t="shared" si="252"/>
        <v>1594985849</v>
      </c>
    </row>
    <row r="16109" spans="2:4" ht="15">
      <c r="B16109" t="s">
        <v>6</v>
      </c>
      <c r="C16109" s="4">
        <v>1637378227</v>
      </c>
      <c r="D16109" s="2">
        <f t="shared" si="252"/>
        <v>1637378227</v>
      </c>
    </row>
    <row r="16110" spans="2:4" ht="15">
      <c r="B16110" t="s">
        <v>6</v>
      </c>
      <c r="C16110" s="4">
        <v>1594887763</v>
      </c>
      <c r="D16110" s="2">
        <f t="shared" si="252"/>
        <v>1594887763</v>
      </c>
    </row>
    <row r="16111" spans="2:4" ht="15">
      <c r="B16111" t="s">
        <v>6</v>
      </c>
      <c r="C16111" s="4">
        <v>1710891953</v>
      </c>
      <c r="D16111" s="2">
        <f t="shared" si="252"/>
        <v>1710891953</v>
      </c>
    </row>
    <row r="16112" spans="2:4" ht="15">
      <c r="B16112" t="s">
        <v>6</v>
      </c>
      <c r="C16112" s="4">
        <v>1593834452</v>
      </c>
      <c r="D16112" s="2">
        <f t="shared" si="252"/>
        <v>1593834452</v>
      </c>
    </row>
    <row r="16113" spans="2:4" ht="15">
      <c r="B16113" t="s">
        <v>6</v>
      </c>
      <c r="C16113" s="4">
        <v>1595851746</v>
      </c>
      <c r="D16113" s="2">
        <f t="shared" si="252"/>
        <v>1595851746</v>
      </c>
    </row>
    <row r="16114" spans="2:4" ht="15">
      <c r="B16114" t="s">
        <v>6</v>
      </c>
      <c r="C16114" s="4">
        <v>1627616262</v>
      </c>
      <c r="D16114" s="2">
        <f t="shared" si="252"/>
        <v>1627616262</v>
      </c>
    </row>
    <row r="16115" spans="2:4" ht="15">
      <c r="B16115" t="s">
        <v>6</v>
      </c>
      <c r="C16115" s="4">
        <v>1595867452</v>
      </c>
      <c r="D16115" s="2">
        <f t="shared" si="252"/>
        <v>1595867452</v>
      </c>
    </row>
    <row r="16116" spans="2:4" ht="15">
      <c r="B16116" t="s">
        <v>6</v>
      </c>
      <c r="C16116" s="4">
        <v>1415602585</v>
      </c>
      <c r="D16116" s="2">
        <f t="shared" si="252"/>
        <v>1415602585</v>
      </c>
    </row>
    <row r="16117" spans="2:4" ht="15">
      <c r="B16117" t="s">
        <v>6</v>
      </c>
      <c r="C16117" s="4">
        <v>1705973439</v>
      </c>
      <c r="D16117" s="2">
        <f t="shared" si="252"/>
        <v>1705973439</v>
      </c>
    </row>
    <row r="16118" spans="2:4" ht="15">
      <c r="B16118" t="s">
        <v>6</v>
      </c>
      <c r="C16118" s="4">
        <v>1597053701</v>
      </c>
      <c r="D16118" s="2">
        <f t="shared" si="252"/>
        <v>1597053701</v>
      </c>
    </row>
    <row r="16119" spans="2:4" ht="15">
      <c r="B16119" t="s">
        <v>6</v>
      </c>
      <c r="C16119" s="4">
        <v>1640151502</v>
      </c>
      <c r="D16119" s="2">
        <f t="shared" si="252"/>
        <v>1640151502</v>
      </c>
    </row>
    <row r="16120" spans="2:4" ht="15">
      <c r="B16120" t="s">
        <v>6</v>
      </c>
      <c r="C16120" s="4">
        <v>1594035971</v>
      </c>
      <c r="D16120" s="2">
        <f t="shared" si="252"/>
        <v>1594035971</v>
      </c>
    </row>
    <row r="16121" spans="2:4" ht="15">
      <c r="B16121" t="s">
        <v>6</v>
      </c>
      <c r="C16121" s="4">
        <v>1706114894</v>
      </c>
      <c r="D16121" s="2">
        <f t="shared" si="252"/>
        <v>1706114894</v>
      </c>
    </row>
    <row r="16122" spans="2:4" ht="15">
      <c r="B16122" t="s">
        <v>6</v>
      </c>
      <c r="C16122" s="4">
        <v>1594880716</v>
      </c>
      <c r="D16122" s="2">
        <f t="shared" si="252"/>
        <v>1594880716</v>
      </c>
    </row>
    <row r="16123" spans="2:4" ht="15">
      <c r="B16123" t="s">
        <v>6</v>
      </c>
      <c r="C16123" s="4">
        <v>1706062475</v>
      </c>
      <c r="D16123" s="2">
        <f t="shared" si="252"/>
        <v>1706062475</v>
      </c>
    </row>
    <row r="16124" spans="2:4" ht="15">
      <c r="B16124" t="s">
        <v>6</v>
      </c>
      <c r="C16124" s="4">
        <v>1628160084</v>
      </c>
      <c r="D16124" s="2">
        <f t="shared" si="252"/>
        <v>1628160084</v>
      </c>
    </row>
    <row r="16125" spans="2:4" ht="15">
      <c r="B16125" t="s">
        <v>6</v>
      </c>
      <c r="C16125" s="4">
        <v>1627621009</v>
      </c>
      <c r="D16125" s="2">
        <f t="shared" si="252"/>
        <v>1627621009</v>
      </c>
    </row>
    <row r="16126" spans="2:4" ht="15">
      <c r="B16126" t="s">
        <v>6</v>
      </c>
      <c r="C16126" s="4">
        <v>1642110178</v>
      </c>
      <c r="D16126" s="2">
        <f t="shared" si="252"/>
        <v>1642110178</v>
      </c>
    </row>
    <row r="16127" spans="2:4" ht="15">
      <c r="B16127" t="s">
        <v>6</v>
      </c>
      <c r="C16127" s="4">
        <v>1643466340</v>
      </c>
      <c r="D16127" s="2">
        <f t="shared" si="252"/>
        <v>1643466340</v>
      </c>
    </row>
    <row r="16128" spans="2:4" ht="15">
      <c r="B16128" t="s">
        <v>6</v>
      </c>
      <c r="C16128" s="4">
        <v>1578796115</v>
      </c>
      <c r="D16128" s="2">
        <f t="shared" si="252"/>
        <v>1578796115</v>
      </c>
    </row>
    <row r="16129" spans="2:4" ht="15">
      <c r="B16129" t="s">
        <v>6</v>
      </c>
      <c r="C16129" s="4">
        <v>1628157736</v>
      </c>
      <c r="D16129" s="2">
        <f t="shared" si="252"/>
        <v>1628157736</v>
      </c>
    </row>
    <row r="16130" spans="2:4" ht="15">
      <c r="B16130" t="s">
        <v>6</v>
      </c>
      <c r="C16130" s="4">
        <v>1426400406</v>
      </c>
      <c r="D16130" s="2">
        <f t="shared" si="252"/>
        <v>1426400406</v>
      </c>
    </row>
    <row r="16131" spans="2:4" ht="15">
      <c r="B16131" t="s">
        <v>6</v>
      </c>
      <c r="C16131" s="4">
        <v>1578380392</v>
      </c>
      <c r="D16131" s="2">
        <f t="shared" si="252"/>
        <v>1578380392</v>
      </c>
    </row>
    <row r="16132" spans="2:4" ht="15">
      <c r="B16132" t="s">
        <v>6</v>
      </c>
      <c r="C16132" s="4">
        <v>1706565896</v>
      </c>
      <c r="D16132" s="2">
        <f t="shared" si="252"/>
        <v>1706565896</v>
      </c>
    </row>
    <row r="16133" spans="2:4" ht="15">
      <c r="B16133" t="s">
        <v>6</v>
      </c>
      <c r="C16133" s="4">
        <v>1594814036</v>
      </c>
      <c r="D16133" s="2">
        <f t="shared" si="252"/>
        <v>1594814036</v>
      </c>
    </row>
    <row r="16134" spans="2:4" ht="15">
      <c r="B16134" t="s">
        <v>6</v>
      </c>
      <c r="C16134" s="4">
        <v>1593710889</v>
      </c>
      <c r="D16134" s="2">
        <f t="shared" si="252"/>
        <v>1593710889</v>
      </c>
    </row>
    <row r="16135" spans="2:4" ht="15">
      <c r="B16135" t="s">
        <v>6</v>
      </c>
      <c r="C16135" s="4">
        <v>1706566397</v>
      </c>
      <c r="D16135" s="2">
        <f t="shared" si="252"/>
        <v>1706566397</v>
      </c>
    </row>
    <row r="16136" spans="2:4" ht="15">
      <c r="B16136" t="s">
        <v>6</v>
      </c>
      <c r="C16136" s="4">
        <v>1550148239</v>
      </c>
      <c r="D16136" s="2">
        <f t="shared" si="252"/>
        <v>1550148239</v>
      </c>
    </row>
    <row r="16137" spans="2:4" ht="15">
      <c r="B16137" t="s">
        <v>6</v>
      </c>
      <c r="C16137" s="4">
        <v>1594888162</v>
      </c>
      <c r="D16137" s="2">
        <f t="shared" si="252"/>
        <v>1594888162</v>
      </c>
    </row>
    <row r="16138" spans="2:4" ht="15">
      <c r="B16138" t="s">
        <v>6</v>
      </c>
      <c r="C16138" s="4">
        <v>1662196207</v>
      </c>
      <c r="D16138" s="2">
        <f t="shared" si="252"/>
        <v>1662196207</v>
      </c>
    </row>
    <row r="16139" spans="2:4" ht="15">
      <c r="B16139" t="s">
        <v>6</v>
      </c>
      <c r="C16139" s="4">
        <v>1705974355</v>
      </c>
      <c r="D16139" s="2">
        <f t="shared" si="252"/>
        <v>1705974355</v>
      </c>
    </row>
    <row r="16140" spans="2:4" ht="15">
      <c r="B16140" t="s">
        <v>6</v>
      </c>
      <c r="C16140" s="4">
        <v>1595855288</v>
      </c>
      <c r="D16140" s="2">
        <f t="shared" si="252"/>
        <v>1595855288</v>
      </c>
    </row>
    <row r="16141" spans="2:4" ht="15">
      <c r="B16141" t="s">
        <v>6</v>
      </c>
      <c r="C16141" s="4">
        <v>1594798417</v>
      </c>
      <c r="D16141" s="2">
        <f t="shared" si="252"/>
        <v>1594798417</v>
      </c>
    </row>
    <row r="16142" spans="2:4" ht="15">
      <c r="B16142" t="s">
        <v>6</v>
      </c>
      <c r="C16142" s="4">
        <v>1706633784</v>
      </c>
      <c r="D16142" s="2">
        <f t="shared" si="252"/>
        <v>1706633784</v>
      </c>
    </row>
    <row r="16143" spans="2:4" ht="15">
      <c r="B16143" t="s">
        <v>6</v>
      </c>
      <c r="C16143" s="4">
        <v>1637461016</v>
      </c>
      <c r="D16143" s="2">
        <f t="shared" ref="D16143:D16206" si="253">C16143</f>
        <v>1637461016</v>
      </c>
    </row>
    <row r="16144" spans="2:4" ht="15">
      <c r="B16144" t="s">
        <v>6</v>
      </c>
      <c r="C16144" s="4">
        <v>1706517277</v>
      </c>
      <c r="D16144" s="2">
        <f t="shared" si="253"/>
        <v>1706517277</v>
      </c>
    </row>
    <row r="16145" spans="2:4" ht="15">
      <c r="B16145" t="s">
        <v>6</v>
      </c>
      <c r="C16145" s="4">
        <v>1652014208</v>
      </c>
      <c r="D16145" s="2">
        <f t="shared" si="253"/>
        <v>1652014208</v>
      </c>
    </row>
    <row r="16146" spans="2:4" ht="15">
      <c r="B16146" t="s">
        <v>6</v>
      </c>
      <c r="C16146" s="4">
        <v>1575581568</v>
      </c>
      <c r="D16146" s="2">
        <f t="shared" si="253"/>
        <v>1575581568</v>
      </c>
    </row>
    <row r="16147" spans="2:4" ht="15">
      <c r="B16147" t="s">
        <v>6</v>
      </c>
      <c r="C16147" s="4">
        <v>1700622212</v>
      </c>
      <c r="D16147" s="2">
        <f t="shared" si="253"/>
        <v>1700622212</v>
      </c>
    </row>
    <row r="16148" spans="2:4" ht="15">
      <c r="B16148" t="s">
        <v>6</v>
      </c>
      <c r="C16148" s="4">
        <v>1710916896</v>
      </c>
      <c r="D16148" s="2">
        <f t="shared" si="253"/>
        <v>1710916896</v>
      </c>
    </row>
    <row r="16149" spans="2:4" ht="15">
      <c r="B16149" t="s">
        <v>6</v>
      </c>
      <c r="C16149" s="4">
        <v>1651537303</v>
      </c>
      <c r="D16149" s="2">
        <f t="shared" si="253"/>
        <v>1651537303</v>
      </c>
    </row>
    <row r="16150" spans="2:4" ht="15">
      <c r="B16150" t="s">
        <v>6</v>
      </c>
      <c r="C16150" s="4">
        <v>1594888139</v>
      </c>
      <c r="D16150" s="2">
        <f t="shared" si="253"/>
        <v>1594888139</v>
      </c>
    </row>
    <row r="16151" spans="2:4" ht="15">
      <c r="B16151" t="s">
        <v>6</v>
      </c>
      <c r="C16151" s="4">
        <v>1593730774</v>
      </c>
      <c r="D16151" s="2">
        <f t="shared" si="253"/>
        <v>1593730774</v>
      </c>
    </row>
    <row r="16152" spans="2:4" ht="15">
      <c r="B16152" t="s">
        <v>6</v>
      </c>
      <c r="C16152" s="4">
        <v>1574683295</v>
      </c>
      <c r="D16152" s="2">
        <f t="shared" si="253"/>
        <v>1574683295</v>
      </c>
    </row>
    <row r="16153" spans="2:4" ht="15">
      <c r="B16153" t="s">
        <v>6</v>
      </c>
      <c r="C16153" s="4">
        <v>1642393317</v>
      </c>
      <c r="D16153" s="2">
        <f t="shared" si="253"/>
        <v>1642393317</v>
      </c>
    </row>
    <row r="16154" spans="2:4" ht="15">
      <c r="B16154" t="s">
        <v>6</v>
      </c>
      <c r="C16154" s="4">
        <v>1709821826</v>
      </c>
      <c r="D16154" s="2">
        <f t="shared" si="253"/>
        <v>1709821826</v>
      </c>
    </row>
    <row r="16155" spans="2:4" ht="15">
      <c r="B16155" t="s">
        <v>6</v>
      </c>
      <c r="C16155" s="4">
        <v>1577868462</v>
      </c>
      <c r="D16155" s="2">
        <f t="shared" si="253"/>
        <v>1577868462</v>
      </c>
    </row>
    <row r="16156" spans="2:4" ht="15">
      <c r="B16156" t="s">
        <v>6</v>
      </c>
      <c r="C16156" s="4">
        <v>1672730944</v>
      </c>
      <c r="D16156" s="2">
        <f t="shared" si="253"/>
        <v>1672730944</v>
      </c>
    </row>
    <row r="16157" spans="2:4" ht="15">
      <c r="B16157" t="s">
        <v>6</v>
      </c>
      <c r="C16157" s="4">
        <v>1578349817</v>
      </c>
      <c r="D16157" s="2">
        <f t="shared" si="253"/>
        <v>1578349817</v>
      </c>
    </row>
    <row r="16158" spans="2:4" ht="15">
      <c r="B16158" t="s">
        <v>6</v>
      </c>
      <c r="C16158" s="4">
        <v>1574583898</v>
      </c>
      <c r="D16158" s="2">
        <f t="shared" si="253"/>
        <v>1574583898</v>
      </c>
    </row>
    <row r="16159" spans="2:4" ht="15">
      <c r="B16159" t="s">
        <v>6</v>
      </c>
      <c r="C16159" s="4">
        <v>1593767779</v>
      </c>
      <c r="D16159" s="2">
        <f t="shared" si="253"/>
        <v>1593767779</v>
      </c>
    </row>
    <row r="16160" spans="2:4" ht="15">
      <c r="B16160" t="s">
        <v>6</v>
      </c>
      <c r="C16160" s="4">
        <v>1693870875</v>
      </c>
      <c r="D16160" s="2">
        <f t="shared" si="253"/>
        <v>1693870875</v>
      </c>
    </row>
    <row r="16161" spans="2:4" ht="15">
      <c r="B16161" t="s">
        <v>6</v>
      </c>
      <c r="C16161" s="4">
        <v>1642110664</v>
      </c>
      <c r="D16161" s="2">
        <f t="shared" si="253"/>
        <v>1642110664</v>
      </c>
    </row>
    <row r="16162" spans="2:4" ht="15">
      <c r="B16162" t="s">
        <v>6</v>
      </c>
      <c r="C16162" s="4">
        <v>1575720713</v>
      </c>
      <c r="D16162" s="2">
        <f t="shared" si="253"/>
        <v>1575720713</v>
      </c>
    </row>
    <row r="16163" spans="2:4" ht="15">
      <c r="B16163" t="s">
        <v>6</v>
      </c>
      <c r="C16163" s="4">
        <v>1629118039</v>
      </c>
      <c r="D16163" s="2">
        <f t="shared" si="253"/>
        <v>1629118039</v>
      </c>
    </row>
    <row r="16164" spans="2:4" ht="15">
      <c r="B16164" t="s">
        <v>6</v>
      </c>
      <c r="C16164" s="4">
        <v>1706566417</v>
      </c>
      <c r="D16164" s="2">
        <f t="shared" si="253"/>
        <v>1706566417</v>
      </c>
    </row>
    <row r="16165" spans="2:4" ht="15">
      <c r="B16165" t="s">
        <v>6</v>
      </c>
      <c r="C16165" s="4">
        <v>1448148184</v>
      </c>
      <c r="D16165" s="2">
        <f t="shared" si="253"/>
        <v>1448148184</v>
      </c>
    </row>
    <row r="16166" spans="2:4" ht="15">
      <c r="B16166" t="s">
        <v>6</v>
      </c>
      <c r="C16166" s="4">
        <v>1710916851</v>
      </c>
      <c r="D16166" s="2">
        <f t="shared" si="253"/>
        <v>1710916851</v>
      </c>
    </row>
    <row r="16167" spans="2:4" ht="15">
      <c r="B16167" t="s">
        <v>6</v>
      </c>
      <c r="C16167" s="4">
        <v>1693870049</v>
      </c>
      <c r="D16167" s="2">
        <f t="shared" si="253"/>
        <v>1693870049</v>
      </c>
    </row>
    <row r="16168" spans="2:4" ht="15">
      <c r="B16168" t="s">
        <v>6</v>
      </c>
      <c r="C16168" s="4">
        <v>1706224430</v>
      </c>
      <c r="D16168" s="2">
        <f t="shared" si="253"/>
        <v>1706224430</v>
      </c>
    </row>
    <row r="16169" spans="2:4" ht="15">
      <c r="B16169" t="s">
        <v>6</v>
      </c>
      <c r="C16169" s="4">
        <v>1705974271</v>
      </c>
      <c r="D16169" s="2">
        <f t="shared" si="253"/>
        <v>1705974271</v>
      </c>
    </row>
    <row r="16170" spans="2:4" ht="15">
      <c r="B16170" t="s">
        <v>6</v>
      </c>
      <c r="C16170" s="4">
        <v>1597054640</v>
      </c>
      <c r="D16170" s="2">
        <f t="shared" si="253"/>
        <v>1597054640</v>
      </c>
    </row>
    <row r="16171" spans="2:4" ht="15">
      <c r="B16171" t="s">
        <v>6</v>
      </c>
      <c r="C16171" s="4">
        <v>1574416453</v>
      </c>
      <c r="D16171" s="2">
        <f t="shared" si="253"/>
        <v>1574416453</v>
      </c>
    </row>
    <row r="16172" spans="2:4" ht="15">
      <c r="B16172" t="s">
        <v>6</v>
      </c>
      <c r="C16172" s="4">
        <v>1576752120</v>
      </c>
      <c r="D16172" s="2">
        <f t="shared" si="253"/>
        <v>1576752120</v>
      </c>
    </row>
    <row r="16173" spans="2:4" ht="15">
      <c r="B16173" t="s">
        <v>6</v>
      </c>
      <c r="C16173" s="4">
        <v>1642110476</v>
      </c>
      <c r="D16173" s="2">
        <f t="shared" si="253"/>
        <v>1642110476</v>
      </c>
    </row>
    <row r="16174" spans="2:4" ht="15">
      <c r="B16174" t="s">
        <v>6</v>
      </c>
      <c r="C16174" s="4">
        <v>1594036009</v>
      </c>
      <c r="D16174" s="2">
        <f t="shared" si="253"/>
        <v>1594036009</v>
      </c>
    </row>
    <row r="16175" spans="2:4" ht="15">
      <c r="B16175" t="s">
        <v>6</v>
      </c>
      <c r="C16175" s="4">
        <v>1706114824</v>
      </c>
      <c r="D16175" s="2">
        <f t="shared" si="253"/>
        <v>1706114824</v>
      </c>
    </row>
    <row r="16176" spans="2:4" ht="15">
      <c r="B16176" t="s">
        <v>6</v>
      </c>
      <c r="C16176" s="4">
        <v>1574416475</v>
      </c>
      <c r="D16176" s="2">
        <f t="shared" si="253"/>
        <v>1574416475</v>
      </c>
    </row>
    <row r="16177" spans="2:4" ht="15">
      <c r="B16177" t="s">
        <v>6</v>
      </c>
      <c r="C16177" s="4">
        <v>1706566007</v>
      </c>
      <c r="D16177" s="2">
        <f t="shared" si="253"/>
        <v>1706566007</v>
      </c>
    </row>
    <row r="16178" spans="2:4" ht="15">
      <c r="B16178" t="s">
        <v>6</v>
      </c>
      <c r="C16178" s="4">
        <v>1578350025</v>
      </c>
      <c r="D16178" s="2">
        <f t="shared" si="253"/>
        <v>1578350025</v>
      </c>
    </row>
    <row r="16179" spans="2:4" ht="15">
      <c r="B16179" t="s">
        <v>6</v>
      </c>
      <c r="C16179" s="4">
        <v>1643274073</v>
      </c>
      <c r="D16179" s="2">
        <f t="shared" si="253"/>
        <v>1643274073</v>
      </c>
    </row>
    <row r="16180" spans="2:4" ht="15">
      <c r="B16180" t="s">
        <v>6</v>
      </c>
      <c r="C16180" s="4">
        <v>1706224205</v>
      </c>
      <c r="D16180" s="2">
        <f t="shared" si="253"/>
        <v>1706224205</v>
      </c>
    </row>
    <row r="16181" spans="2:4" ht="15">
      <c r="B16181" t="s">
        <v>6</v>
      </c>
      <c r="C16181" s="4">
        <v>1594985729</v>
      </c>
      <c r="D16181" s="2">
        <f t="shared" si="253"/>
        <v>1594985729</v>
      </c>
    </row>
    <row r="16182" spans="2:4" ht="15">
      <c r="B16182" t="s">
        <v>6</v>
      </c>
      <c r="C16182" s="4">
        <v>1594880613</v>
      </c>
      <c r="D16182" s="2">
        <f t="shared" si="253"/>
        <v>1594880613</v>
      </c>
    </row>
    <row r="16183" spans="2:4" ht="15">
      <c r="B16183" t="s">
        <v>6</v>
      </c>
      <c r="C16183" s="4">
        <v>1597080199</v>
      </c>
      <c r="D16183" s="2">
        <f t="shared" si="253"/>
        <v>1597080199</v>
      </c>
    </row>
    <row r="16184" spans="2:4" ht="15">
      <c r="B16184" t="s">
        <v>6</v>
      </c>
      <c r="C16184" s="4">
        <v>1594036635</v>
      </c>
      <c r="D16184" s="2">
        <f t="shared" si="253"/>
        <v>1594036635</v>
      </c>
    </row>
    <row r="16185" spans="2:4" ht="15">
      <c r="B16185" t="s">
        <v>6</v>
      </c>
      <c r="C16185" s="4">
        <v>1594974656</v>
      </c>
      <c r="D16185" s="2">
        <f t="shared" si="253"/>
        <v>1594974656</v>
      </c>
    </row>
    <row r="16186" spans="2:4" ht="15">
      <c r="B16186" t="s">
        <v>6</v>
      </c>
      <c r="C16186" s="4">
        <v>1574682245</v>
      </c>
      <c r="D16186" s="2">
        <f t="shared" si="253"/>
        <v>1574682245</v>
      </c>
    </row>
    <row r="16187" spans="2:4" ht="15">
      <c r="B16187" t="s">
        <v>6</v>
      </c>
      <c r="C16187" s="4">
        <v>1594931682</v>
      </c>
      <c r="D16187" s="2">
        <f t="shared" si="253"/>
        <v>1594931682</v>
      </c>
    </row>
    <row r="16188" spans="2:4" ht="15">
      <c r="B16188" t="s">
        <v>6</v>
      </c>
      <c r="C16188" s="4">
        <v>1706565852</v>
      </c>
      <c r="D16188" s="2">
        <f t="shared" si="253"/>
        <v>1706565852</v>
      </c>
    </row>
    <row r="16189" spans="2:4" ht="15">
      <c r="B16189" t="s">
        <v>6</v>
      </c>
      <c r="C16189" s="4">
        <v>1678097142</v>
      </c>
      <c r="D16189" s="2">
        <f t="shared" si="253"/>
        <v>1678097142</v>
      </c>
    </row>
    <row r="16190" spans="2:4" ht="15">
      <c r="B16190" t="s">
        <v>6</v>
      </c>
      <c r="C16190" s="4">
        <v>1594931656</v>
      </c>
      <c r="D16190" s="2">
        <f t="shared" si="253"/>
        <v>1594931656</v>
      </c>
    </row>
    <row r="16191" spans="2:4" ht="15">
      <c r="B16191" t="s">
        <v>6</v>
      </c>
      <c r="C16191" s="4">
        <v>1578320878</v>
      </c>
      <c r="D16191" s="2">
        <f t="shared" si="253"/>
        <v>1578320878</v>
      </c>
    </row>
    <row r="16192" spans="2:4" ht="15">
      <c r="B16192" t="s">
        <v>6</v>
      </c>
      <c r="C16192" s="4">
        <v>1597054908</v>
      </c>
      <c r="D16192" s="2">
        <f t="shared" si="253"/>
        <v>1597054908</v>
      </c>
    </row>
    <row r="16193" spans="2:4" ht="15">
      <c r="B16193" t="s">
        <v>6</v>
      </c>
      <c r="C16193" s="4">
        <v>1640308630</v>
      </c>
      <c r="D16193" s="2">
        <f t="shared" si="253"/>
        <v>1640308630</v>
      </c>
    </row>
    <row r="16194" spans="2:4" ht="15">
      <c r="B16194" t="s">
        <v>6</v>
      </c>
      <c r="C16194" s="4">
        <v>1642110291</v>
      </c>
      <c r="D16194" s="2">
        <f t="shared" si="253"/>
        <v>1642110291</v>
      </c>
    </row>
    <row r="16195" spans="2:4" ht="15">
      <c r="B16195" t="s">
        <v>6</v>
      </c>
      <c r="C16195" s="4">
        <v>1473161062</v>
      </c>
      <c r="D16195" s="2">
        <f t="shared" si="253"/>
        <v>1473161062</v>
      </c>
    </row>
    <row r="16196" spans="2:4" ht="15">
      <c r="B16196" t="s">
        <v>6</v>
      </c>
      <c r="C16196" s="4">
        <v>1575675989</v>
      </c>
      <c r="D16196" s="2">
        <f t="shared" si="253"/>
        <v>1575675989</v>
      </c>
    </row>
    <row r="16197" spans="2:4" ht="15">
      <c r="B16197" t="s">
        <v>6</v>
      </c>
      <c r="C16197" s="4">
        <v>1637397051</v>
      </c>
      <c r="D16197" s="2">
        <f t="shared" si="253"/>
        <v>1637397051</v>
      </c>
    </row>
    <row r="16198" spans="2:4" ht="15">
      <c r="B16198" t="s">
        <v>6</v>
      </c>
      <c r="C16198" s="4">
        <v>1700622130</v>
      </c>
      <c r="D16198" s="2">
        <f t="shared" si="253"/>
        <v>1700622130</v>
      </c>
    </row>
    <row r="16199" spans="2:4" ht="15">
      <c r="B16199" t="s">
        <v>6</v>
      </c>
      <c r="C16199" s="4">
        <v>1594914810</v>
      </c>
      <c r="D16199" s="2">
        <f t="shared" si="253"/>
        <v>1594914810</v>
      </c>
    </row>
    <row r="16200" spans="2:4" ht="15">
      <c r="B16200" t="s">
        <v>6</v>
      </c>
      <c r="C16200" s="4">
        <v>1636669085</v>
      </c>
      <c r="D16200" s="2">
        <f t="shared" si="253"/>
        <v>1636669085</v>
      </c>
    </row>
    <row r="16201" spans="2:4" ht="15">
      <c r="B16201" t="s">
        <v>6</v>
      </c>
      <c r="C16201" s="4">
        <v>1395144835</v>
      </c>
      <c r="D16201" s="2">
        <f t="shared" si="253"/>
        <v>1395144835</v>
      </c>
    </row>
    <row r="16202" spans="2:4" ht="15">
      <c r="B16202" t="s">
        <v>6</v>
      </c>
      <c r="C16202" s="4">
        <v>1596013188</v>
      </c>
      <c r="D16202" s="2">
        <f t="shared" si="253"/>
        <v>1596013188</v>
      </c>
    </row>
    <row r="16203" spans="2:4" ht="15">
      <c r="B16203" t="s">
        <v>6</v>
      </c>
      <c r="C16203" s="4">
        <v>1640111010</v>
      </c>
      <c r="D16203" s="2">
        <f t="shared" si="253"/>
        <v>1640111010</v>
      </c>
    </row>
    <row r="16204" spans="2:4" ht="15">
      <c r="B16204" t="s">
        <v>6</v>
      </c>
      <c r="C16204" s="4">
        <v>1513253634</v>
      </c>
      <c r="D16204" s="2">
        <f t="shared" si="253"/>
        <v>1513253634</v>
      </c>
    </row>
    <row r="16205" spans="2:4" ht="15">
      <c r="B16205" t="s">
        <v>6</v>
      </c>
      <c r="C16205" s="4">
        <v>1594814133</v>
      </c>
      <c r="D16205" s="2">
        <f t="shared" si="253"/>
        <v>1594814133</v>
      </c>
    </row>
    <row r="16206" spans="2:4" ht="15">
      <c r="B16206" t="s">
        <v>6</v>
      </c>
      <c r="C16206" s="4">
        <v>1593884632</v>
      </c>
      <c r="D16206" s="2">
        <f t="shared" si="253"/>
        <v>1593884632</v>
      </c>
    </row>
    <row r="16207" spans="2:4" ht="15">
      <c r="B16207" t="s">
        <v>6</v>
      </c>
      <c r="C16207" s="4">
        <v>1642072687</v>
      </c>
      <c r="D16207" s="2">
        <f t="shared" ref="D16207:D16270" si="254">C16207</f>
        <v>1642072687</v>
      </c>
    </row>
    <row r="16208" spans="2:4" ht="15">
      <c r="B16208" t="s">
        <v>6</v>
      </c>
      <c r="C16208" s="4">
        <v>1577883026</v>
      </c>
      <c r="D16208" s="2">
        <f t="shared" si="254"/>
        <v>1577883026</v>
      </c>
    </row>
    <row r="16209" spans="2:4" ht="15">
      <c r="B16209" t="s">
        <v>6</v>
      </c>
      <c r="C16209" s="4">
        <v>1574619898</v>
      </c>
      <c r="D16209" s="2">
        <f t="shared" si="254"/>
        <v>1574619898</v>
      </c>
    </row>
    <row r="16210" spans="2:4" ht="15">
      <c r="B16210" t="s">
        <v>6</v>
      </c>
      <c r="C16210" s="4">
        <v>1593710960</v>
      </c>
      <c r="D16210" s="2">
        <f t="shared" si="254"/>
        <v>1593710960</v>
      </c>
    </row>
    <row r="16211" spans="2:4" ht="15">
      <c r="B16211" t="s">
        <v>6</v>
      </c>
      <c r="C16211" s="4">
        <v>1595956462</v>
      </c>
      <c r="D16211" s="2">
        <f t="shared" si="254"/>
        <v>1595956462</v>
      </c>
    </row>
    <row r="16212" spans="2:4" ht="15">
      <c r="B16212" t="s">
        <v>6</v>
      </c>
      <c r="C16212" s="4">
        <v>1597150015</v>
      </c>
      <c r="D16212" s="2">
        <f t="shared" si="254"/>
        <v>1597150015</v>
      </c>
    </row>
    <row r="16213" spans="2:4" ht="15">
      <c r="B16213" t="s">
        <v>6</v>
      </c>
      <c r="C16213" s="4">
        <v>1623716903</v>
      </c>
      <c r="D16213" s="2">
        <f t="shared" si="254"/>
        <v>1623716903</v>
      </c>
    </row>
    <row r="16214" spans="2:4" ht="15">
      <c r="B16214" t="s">
        <v>6</v>
      </c>
      <c r="C16214" s="4">
        <v>1597124922</v>
      </c>
      <c r="D16214" s="2">
        <f t="shared" si="254"/>
        <v>1597124922</v>
      </c>
    </row>
    <row r="16215" spans="2:4" ht="15">
      <c r="B16215" t="s">
        <v>6</v>
      </c>
      <c r="C16215" s="4">
        <v>1705945848</v>
      </c>
      <c r="D16215" s="2">
        <f t="shared" si="254"/>
        <v>1705945848</v>
      </c>
    </row>
    <row r="16216" spans="2:4" ht="15">
      <c r="B16216" t="s">
        <v>6</v>
      </c>
      <c r="C16216" s="4">
        <v>1594938333</v>
      </c>
      <c r="D16216" s="2">
        <f t="shared" si="254"/>
        <v>1594938333</v>
      </c>
    </row>
    <row r="16217" spans="2:4" ht="15">
      <c r="B16217" t="s">
        <v>6</v>
      </c>
      <c r="C16217" s="4">
        <v>1574416545</v>
      </c>
      <c r="D16217" s="2">
        <f t="shared" si="254"/>
        <v>1574416545</v>
      </c>
    </row>
    <row r="16218" spans="2:4" ht="15">
      <c r="B16218" t="s">
        <v>6</v>
      </c>
      <c r="C16218" s="4">
        <v>1395144765</v>
      </c>
      <c r="D16218" s="2">
        <f t="shared" si="254"/>
        <v>1395144765</v>
      </c>
    </row>
    <row r="16219" spans="2:4" ht="15">
      <c r="B16219" t="s">
        <v>6</v>
      </c>
      <c r="C16219" s="4">
        <v>1593756563</v>
      </c>
      <c r="D16219" s="2">
        <f t="shared" si="254"/>
        <v>1593756563</v>
      </c>
    </row>
    <row r="16220" spans="2:4" ht="15">
      <c r="B16220" t="s">
        <v>6</v>
      </c>
      <c r="C16220" s="4">
        <v>1574263325</v>
      </c>
      <c r="D16220" s="2">
        <f t="shared" si="254"/>
        <v>1574263325</v>
      </c>
    </row>
    <row r="16221" spans="2:4" ht="15">
      <c r="B16221" t="s">
        <v>6</v>
      </c>
      <c r="C16221" s="4">
        <v>1578432604</v>
      </c>
      <c r="D16221" s="2">
        <f t="shared" si="254"/>
        <v>1578432604</v>
      </c>
    </row>
    <row r="16222" spans="2:4" ht="15">
      <c r="B16222" t="s">
        <v>6</v>
      </c>
      <c r="C16222" s="4">
        <v>1574246291</v>
      </c>
      <c r="D16222" s="2">
        <f t="shared" si="254"/>
        <v>1574246291</v>
      </c>
    </row>
    <row r="16223" spans="2:4" ht="15">
      <c r="B16223" t="s">
        <v>6</v>
      </c>
      <c r="C16223" s="4">
        <v>1711730568</v>
      </c>
      <c r="D16223" s="2">
        <f t="shared" si="254"/>
        <v>1711730568</v>
      </c>
    </row>
    <row r="16224" spans="2:4" ht="15">
      <c r="B16224" t="s">
        <v>6</v>
      </c>
      <c r="C16224" s="4">
        <v>1629118083</v>
      </c>
      <c r="D16224" s="2">
        <f t="shared" si="254"/>
        <v>1629118083</v>
      </c>
    </row>
    <row r="16225" spans="2:4" ht="15">
      <c r="B16225" t="s">
        <v>6</v>
      </c>
      <c r="C16225" s="4">
        <v>1595857885</v>
      </c>
      <c r="D16225" s="2">
        <f t="shared" si="254"/>
        <v>1595857885</v>
      </c>
    </row>
    <row r="16226" spans="2:4" ht="15">
      <c r="B16226" t="s">
        <v>6</v>
      </c>
      <c r="C16226" s="4">
        <v>1573877531</v>
      </c>
      <c r="D16226" s="2">
        <f t="shared" si="254"/>
        <v>1573877531</v>
      </c>
    </row>
    <row r="16227" spans="2:4" ht="15">
      <c r="B16227" t="s">
        <v>6</v>
      </c>
      <c r="C16227" s="4">
        <v>1639266449</v>
      </c>
      <c r="D16227" s="2">
        <f t="shared" si="254"/>
        <v>1639266449</v>
      </c>
    </row>
    <row r="16228" spans="2:4" ht="15">
      <c r="B16228" t="s">
        <v>6</v>
      </c>
      <c r="C16228" s="4">
        <v>1593884719</v>
      </c>
      <c r="D16228" s="2">
        <f t="shared" si="254"/>
        <v>1593884719</v>
      </c>
    </row>
    <row r="16229" spans="2:4" ht="15">
      <c r="B16229" t="s">
        <v>6</v>
      </c>
      <c r="C16229" s="4">
        <v>1707966220</v>
      </c>
      <c r="D16229" s="2">
        <f t="shared" si="254"/>
        <v>1707966220</v>
      </c>
    </row>
    <row r="16230" spans="2:4" ht="15">
      <c r="B16230" t="s">
        <v>6</v>
      </c>
      <c r="C16230" s="4">
        <v>1593702188</v>
      </c>
      <c r="D16230" s="2">
        <f t="shared" si="254"/>
        <v>1593702188</v>
      </c>
    </row>
    <row r="16231" spans="2:4" ht="15">
      <c r="B16231" t="s">
        <v>6</v>
      </c>
      <c r="C16231" s="4">
        <v>1597063532</v>
      </c>
      <c r="D16231" s="2">
        <f t="shared" si="254"/>
        <v>1597063532</v>
      </c>
    </row>
    <row r="16232" spans="2:4" ht="15">
      <c r="B16232" t="s">
        <v>6</v>
      </c>
      <c r="C16232" s="4">
        <v>1594807577</v>
      </c>
      <c r="D16232" s="2">
        <f t="shared" si="254"/>
        <v>1594807577</v>
      </c>
    </row>
    <row r="16233" spans="2:4" ht="15">
      <c r="B16233" t="s">
        <v>6</v>
      </c>
      <c r="C16233" s="4">
        <v>1706503801</v>
      </c>
      <c r="D16233" s="2">
        <f t="shared" si="254"/>
        <v>1706503801</v>
      </c>
    </row>
    <row r="16234" spans="2:4" ht="15">
      <c r="B16234" t="s">
        <v>6</v>
      </c>
      <c r="C16234" s="4">
        <v>1578336344</v>
      </c>
      <c r="D16234" s="2">
        <f t="shared" si="254"/>
        <v>1578336344</v>
      </c>
    </row>
    <row r="16235" spans="2:4" ht="15">
      <c r="B16235" t="s">
        <v>6</v>
      </c>
      <c r="C16235" s="4">
        <v>1669156181</v>
      </c>
      <c r="D16235" s="2">
        <f t="shared" si="254"/>
        <v>1669156181</v>
      </c>
    </row>
    <row r="16236" spans="2:4" ht="15">
      <c r="B16236" t="s">
        <v>6</v>
      </c>
      <c r="C16236" s="4">
        <v>1706566571</v>
      </c>
      <c r="D16236" s="2">
        <f t="shared" si="254"/>
        <v>1706566571</v>
      </c>
    </row>
    <row r="16237" spans="2:4" ht="15">
      <c r="B16237" t="s">
        <v>6</v>
      </c>
      <c r="C16237" s="4">
        <v>1647105619</v>
      </c>
      <c r="D16237" s="2">
        <f t="shared" si="254"/>
        <v>1647105619</v>
      </c>
    </row>
    <row r="16238" spans="2:4" ht="15">
      <c r="B16238" t="s">
        <v>6</v>
      </c>
      <c r="C16238" s="4">
        <v>1575795595</v>
      </c>
      <c r="D16238" s="2">
        <f t="shared" si="254"/>
        <v>1575795595</v>
      </c>
    </row>
    <row r="16239" spans="2:4" ht="15">
      <c r="B16239" t="s">
        <v>6</v>
      </c>
      <c r="C16239" s="4">
        <v>1706062579</v>
      </c>
      <c r="D16239" s="2">
        <f t="shared" si="254"/>
        <v>1706062579</v>
      </c>
    </row>
    <row r="16240" spans="2:4" ht="15">
      <c r="B16240" t="s">
        <v>6</v>
      </c>
      <c r="C16240" s="4">
        <v>1574416459</v>
      </c>
      <c r="D16240" s="2">
        <f t="shared" si="254"/>
        <v>1574416459</v>
      </c>
    </row>
    <row r="16241" spans="2:4" ht="15">
      <c r="B16241" t="s">
        <v>6</v>
      </c>
      <c r="C16241" s="4">
        <v>1628157778</v>
      </c>
      <c r="D16241" s="2">
        <f t="shared" si="254"/>
        <v>1628157778</v>
      </c>
    </row>
    <row r="16242" spans="2:4" ht="15">
      <c r="B16242" t="s">
        <v>6</v>
      </c>
      <c r="C16242" s="4">
        <v>1574583997</v>
      </c>
      <c r="D16242" s="2">
        <f t="shared" si="254"/>
        <v>1574583997</v>
      </c>
    </row>
    <row r="16243" spans="2:4" ht="15">
      <c r="B16243" t="s">
        <v>6</v>
      </c>
      <c r="C16243" s="4">
        <v>1643209165</v>
      </c>
      <c r="D16243" s="2">
        <f t="shared" si="254"/>
        <v>1643209165</v>
      </c>
    </row>
    <row r="16244" spans="2:4" ht="15">
      <c r="B16244" t="s">
        <v>6</v>
      </c>
      <c r="C16244" s="4">
        <v>1473293981</v>
      </c>
      <c r="D16244" s="2">
        <f t="shared" si="254"/>
        <v>1473293981</v>
      </c>
    </row>
    <row r="16245" spans="2:4" ht="15">
      <c r="B16245" t="s">
        <v>6</v>
      </c>
      <c r="C16245" s="4">
        <v>1637396803</v>
      </c>
      <c r="D16245" s="2">
        <f t="shared" si="254"/>
        <v>1637396803</v>
      </c>
    </row>
    <row r="16246" spans="2:4" ht="15">
      <c r="B16246" t="s">
        <v>6</v>
      </c>
      <c r="C16246" s="4">
        <v>1597150022</v>
      </c>
      <c r="D16246" s="2">
        <f t="shared" si="254"/>
        <v>1597150022</v>
      </c>
    </row>
    <row r="16247" spans="2:4" ht="15">
      <c r="B16247" t="s">
        <v>6</v>
      </c>
      <c r="C16247" s="4">
        <v>1627597940</v>
      </c>
      <c r="D16247" s="2">
        <f t="shared" si="254"/>
        <v>1627597940</v>
      </c>
    </row>
    <row r="16248" spans="2:4" ht="15">
      <c r="B16248" t="s">
        <v>6</v>
      </c>
      <c r="C16248" s="4">
        <v>1574417036</v>
      </c>
      <c r="D16248" s="2">
        <f t="shared" si="254"/>
        <v>1574417036</v>
      </c>
    </row>
    <row r="16249" spans="2:4" ht="15">
      <c r="B16249" t="s">
        <v>6</v>
      </c>
      <c r="C16249" s="4">
        <v>1595936556</v>
      </c>
      <c r="D16249" s="2">
        <f t="shared" si="254"/>
        <v>1595936556</v>
      </c>
    </row>
    <row r="16250" spans="2:4" ht="15">
      <c r="B16250" t="s">
        <v>6</v>
      </c>
      <c r="C16250" s="4">
        <v>1702685891</v>
      </c>
      <c r="D16250" s="2">
        <f t="shared" si="254"/>
        <v>1702685891</v>
      </c>
    </row>
    <row r="16251" spans="2:4" ht="15">
      <c r="B16251" t="s">
        <v>6</v>
      </c>
      <c r="C16251" s="4">
        <v>1593752326</v>
      </c>
      <c r="D16251" s="2">
        <f t="shared" si="254"/>
        <v>1593752326</v>
      </c>
    </row>
    <row r="16252" spans="2:4" ht="15">
      <c r="B16252" t="s">
        <v>6</v>
      </c>
      <c r="C16252" s="4">
        <v>1706497924</v>
      </c>
      <c r="D16252" s="2">
        <f t="shared" si="254"/>
        <v>1706497924</v>
      </c>
    </row>
    <row r="16253" spans="2:4" ht="15">
      <c r="B16253" t="s">
        <v>6</v>
      </c>
      <c r="C16253" s="4">
        <v>1637169209</v>
      </c>
      <c r="D16253" s="2">
        <f t="shared" si="254"/>
        <v>1637169209</v>
      </c>
    </row>
    <row r="16254" spans="2:4" ht="15">
      <c r="B16254" t="s">
        <v>6</v>
      </c>
      <c r="C16254" s="4">
        <v>1473280196</v>
      </c>
      <c r="D16254" s="2">
        <f t="shared" si="254"/>
        <v>1473280196</v>
      </c>
    </row>
    <row r="16255" spans="2:4" ht="15">
      <c r="B16255" t="s">
        <v>6</v>
      </c>
      <c r="C16255" s="4">
        <v>1706565904</v>
      </c>
      <c r="D16255" s="2">
        <f t="shared" si="254"/>
        <v>1706565904</v>
      </c>
    </row>
    <row r="16256" spans="2:4" ht="15">
      <c r="B16256" t="s">
        <v>6</v>
      </c>
      <c r="C16256" s="4">
        <v>1597088807</v>
      </c>
      <c r="D16256" s="2">
        <f t="shared" si="254"/>
        <v>1597088807</v>
      </c>
    </row>
    <row r="16257" spans="2:4" ht="15">
      <c r="B16257" t="s">
        <v>6</v>
      </c>
      <c r="C16257" s="4">
        <v>1594887719</v>
      </c>
      <c r="D16257" s="2">
        <f t="shared" si="254"/>
        <v>1594887719</v>
      </c>
    </row>
    <row r="16258" spans="2:4" ht="15">
      <c r="B16258" t="s">
        <v>6</v>
      </c>
      <c r="C16258" s="4">
        <v>1652080964</v>
      </c>
      <c r="D16258" s="2">
        <f t="shared" si="254"/>
        <v>1652080964</v>
      </c>
    </row>
    <row r="16259" spans="2:4" ht="15">
      <c r="B16259" t="s">
        <v>6</v>
      </c>
      <c r="C16259" s="4">
        <v>1411551209</v>
      </c>
      <c r="D16259" s="2">
        <f t="shared" si="254"/>
        <v>1411551209</v>
      </c>
    </row>
    <row r="16260" spans="2:4" ht="15">
      <c r="B16260" t="s">
        <v>6</v>
      </c>
      <c r="C16260" s="4">
        <v>1693870703</v>
      </c>
      <c r="D16260" s="2">
        <f t="shared" si="254"/>
        <v>1693870703</v>
      </c>
    </row>
    <row r="16261" spans="2:4" ht="15">
      <c r="B16261" t="s">
        <v>6</v>
      </c>
      <c r="C16261" s="4">
        <v>1647577727</v>
      </c>
      <c r="D16261" s="2">
        <f t="shared" si="254"/>
        <v>1647577727</v>
      </c>
    </row>
    <row r="16262" spans="2:4" ht="15">
      <c r="B16262" t="s">
        <v>6</v>
      </c>
      <c r="C16262" s="4">
        <v>1594931527</v>
      </c>
      <c r="D16262" s="2">
        <f t="shared" si="254"/>
        <v>1594931527</v>
      </c>
    </row>
    <row r="16263" spans="2:4" ht="15">
      <c r="B16263" t="s">
        <v>6</v>
      </c>
      <c r="C16263" s="4">
        <v>1597045930</v>
      </c>
      <c r="D16263" s="2">
        <f t="shared" si="254"/>
        <v>1597045930</v>
      </c>
    </row>
    <row r="16264" spans="2:4" ht="15">
      <c r="B16264" t="s">
        <v>6</v>
      </c>
      <c r="C16264" s="4">
        <v>1693019476</v>
      </c>
      <c r="D16264" s="2">
        <f t="shared" si="254"/>
        <v>1693019476</v>
      </c>
    </row>
    <row r="16265" spans="2:4" ht="15">
      <c r="B16265" t="s">
        <v>6</v>
      </c>
      <c r="C16265" s="4">
        <v>1637397069</v>
      </c>
      <c r="D16265" s="2">
        <f t="shared" si="254"/>
        <v>1637397069</v>
      </c>
    </row>
    <row r="16266" spans="2:4" ht="15">
      <c r="B16266" t="s">
        <v>6</v>
      </c>
      <c r="C16266" s="4">
        <v>1706089771</v>
      </c>
      <c r="D16266" s="2">
        <f t="shared" si="254"/>
        <v>1706089771</v>
      </c>
    </row>
    <row r="16267" spans="2:4" ht="15">
      <c r="B16267" t="s">
        <v>6</v>
      </c>
      <c r="C16267" s="4">
        <v>1398865937</v>
      </c>
      <c r="D16267" s="2">
        <f t="shared" si="254"/>
        <v>1398865937</v>
      </c>
    </row>
    <row r="16268" spans="2:4" ht="15">
      <c r="B16268" t="s">
        <v>6</v>
      </c>
      <c r="C16268" s="4">
        <v>1706517350</v>
      </c>
      <c r="D16268" s="2">
        <f t="shared" si="254"/>
        <v>1706517350</v>
      </c>
    </row>
    <row r="16269" spans="2:4" ht="15">
      <c r="B16269" t="s">
        <v>6</v>
      </c>
      <c r="C16269" s="4">
        <v>1706553887</v>
      </c>
      <c r="D16269" s="2">
        <f t="shared" si="254"/>
        <v>1706553887</v>
      </c>
    </row>
    <row r="16270" spans="2:4" ht="15">
      <c r="B16270" t="s">
        <v>6</v>
      </c>
      <c r="C16270" s="4">
        <v>1706062571</v>
      </c>
      <c r="D16270" s="2">
        <f t="shared" si="254"/>
        <v>1706062571</v>
      </c>
    </row>
    <row r="16271" spans="2:4" ht="15">
      <c r="B16271" t="s">
        <v>6</v>
      </c>
      <c r="C16271" s="4">
        <v>1593883320</v>
      </c>
      <c r="D16271" s="2">
        <f t="shared" ref="D16271:D16334" si="255">C16271</f>
        <v>1593883320</v>
      </c>
    </row>
    <row r="16272" spans="2:4" ht="15">
      <c r="B16272" t="s">
        <v>6</v>
      </c>
      <c r="C16272" s="4">
        <v>1706131992</v>
      </c>
      <c r="D16272" s="2">
        <f t="shared" si="255"/>
        <v>1706131992</v>
      </c>
    </row>
    <row r="16273" spans="2:4" ht="15">
      <c r="B16273" t="s">
        <v>6</v>
      </c>
      <c r="C16273" s="4">
        <v>1595851804</v>
      </c>
      <c r="D16273" s="2">
        <f t="shared" si="255"/>
        <v>1595851804</v>
      </c>
    </row>
    <row r="16274" spans="2:4" ht="15">
      <c r="B16274" t="s">
        <v>6</v>
      </c>
      <c r="C16274" s="4">
        <v>1704019520</v>
      </c>
      <c r="D16274" s="2">
        <f t="shared" si="255"/>
        <v>1704019520</v>
      </c>
    </row>
    <row r="16275" spans="2:4" ht="15">
      <c r="B16275" t="s">
        <v>6</v>
      </c>
      <c r="C16275" s="4">
        <v>1640102336</v>
      </c>
      <c r="D16275" s="2">
        <f t="shared" si="255"/>
        <v>1640102336</v>
      </c>
    </row>
    <row r="16276" spans="2:4" ht="15">
      <c r="B16276" t="s">
        <v>6</v>
      </c>
      <c r="C16276" s="4">
        <v>1594938254</v>
      </c>
      <c r="D16276" s="2">
        <f t="shared" si="255"/>
        <v>1594938254</v>
      </c>
    </row>
    <row r="16277" spans="2:4" ht="15">
      <c r="B16277" t="s">
        <v>6</v>
      </c>
      <c r="C16277" s="4">
        <v>1696040500</v>
      </c>
      <c r="D16277" s="2">
        <f t="shared" si="255"/>
        <v>1696040500</v>
      </c>
    </row>
    <row r="16278" spans="2:4" ht="15">
      <c r="B16278" t="s">
        <v>6</v>
      </c>
      <c r="C16278" s="4">
        <v>1593834448</v>
      </c>
      <c r="D16278" s="2">
        <f t="shared" si="255"/>
        <v>1593834448</v>
      </c>
    </row>
    <row r="16279" spans="2:4" ht="15">
      <c r="B16279" t="s">
        <v>6</v>
      </c>
      <c r="C16279" s="4">
        <v>1594938071</v>
      </c>
      <c r="D16279" s="2">
        <f t="shared" si="255"/>
        <v>1594938071</v>
      </c>
    </row>
    <row r="16280" spans="2:4" ht="15">
      <c r="B16280" t="s">
        <v>6</v>
      </c>
      <c r="C16280" s="4">
        <v>1575795770</v>
      </c>
      <c r="D16280" s="2">
        <f t="shared" si="255"/>
        <v>1575795770</v>
      </c>
    </row>
    <row r="16281" spans="2:4" ht="15">
      <c r="B16281" t="s">
        <v>6</v>
      </c>
      <c r="C16281" s="4">
        <v>1695361740</v>
      </c>
      <c r="D16281" s="2">
        <f t="shared" si="255"/>
        <v>1695361740</v>
      </c>
    </row>
    <row r="16282" spans="2:4" ht="15">
      <c r="B16282" t="s">
        <v>6</v>
      </c>
      <c r="C16282" s="4">
        <v>1432093481</v>
      </c>
      <c r="D16282" s="2">
        <f t="shared" si="255"/>
        <v>1432093481</v>
      </c>
    </row>
    <row r="16283" spans="2:4" ht="15">
      <c r="B16283" t="s">
        <v>6</v>
      </c>
      <c r="C16283" s="4">
        <v>1593796115</v>
      </c>
      <c r="D16283" s="2">
        <f t="shared" si="255"/>
        <v>1593796115</v>
      </c>
    </row>
    <row r="16284" spans="2:4" ht="15">
      <c r="B16284" t="s">
        <v>6</v>
      </c>
      <c r="C16284" s="4">
        <v>1642072629</v>
      </c>
      <c r="D16284" s="2">
        <f t="shared" si="255"/>
        <v>1642072629</v>
      </c>
    </row>
    <row r="16285" spans="2:4" ht="15">
      <c r="B16285" t="s">
        <v>6</v>
      </c>
      <c r="C16285" s="4">
        <v>1593711218</v>
      </c>
      <c r="D16285" s="2">
        <f t="shared" si="255"/>
        <v>1593711218</v>
      </c>
    </row>
    <row r="16286" spans="2:4" ht="15">
      <c r="B16286" t="s">
        <v>6</v>
      </c>
      <c r="C16286" s="4">
        <v>1710895755</v>
      </c>
      <c r="D16286" s="2">
        <f t="shared" si="255"/>
        <v>1710895755</v>
      </c>
    </row>
    <row r="16287" spans="2:4" ht="15">
      <c r="B16287" t="s">
        <v>6</v>
      </c>
      <c r="C16287" s="4">
        <v>1576852712</v>
      </c>
      <c r="D16287" s="2">
        <f t="shared" si="255"/>
        <v>1576852712</v>
      </c>
    </row>
    <row r="16288" spans="2:4" ht="15">
      <c r="B16288" t="s">
        <v>6</v>
      </c>
      <c r="C16288" s="4">
        <v>1597143180</v>
      </c>
      <c r="D16288" s="2">
        <f t="shared" si="255"/>
        <v>1597143180</v>
      </c>
    </row>
    <row r="16289" spans="2:4" ht="15">
      <c r="B16289" t="s">
        <v>6</v>
      </c>
      <c r="C16289" s="4">
        <v>1704033687</v>
      </c>
      <c r="D16289" s="2">
        <f t="shared" si="255"/>
        <v>1704033687</v>
      </c>
    </row>
    <row r="16290" spans="2:4" ht="15">
      <c r="B16290" t="s">
        <v>6</v>
      </c>
      <c r="C16290" s="4">
        <v>1404170666</v>
      </c>
      <c r="D16290" s="2">
        <f t="shared" si="255"/>
        <v>1404170666</v>
      </c>
    </row>
    <row r="16291" spans="2:4" ht="15">
      <c r="B16291" t="s">
        <v>6</v>
      </c>
      <c r="C16291" s="4">
        <v>1594953485</v>
      </c>
      <c r="D16291" s="2">
        <f t="shared" si="255"/>
        <v>1594953485</v>
      </c>
    </row>
    <row r="16292" spans="2:4" ht="15">
      <c r="B16292" t="s">
        <v>6</v>
      </c>
      <c r="C16292" s="4">
        <v>1697204154</v>
      </c>
      <c r="D16292" s="2">
        <f t="shared" si="255"/>
        <v>1697204154</v>
      </c>
    </row>
    <row r="16293" spans="2:4" ht="15">
      <c r="B16293" t="s">
        <v>6</v>
      </c>
      <c r="C16293" s="4">
        <v>1695357435</v>
      </c>
      <c r="D16293" s="2">
        <f t="shared" si="255"/>
        <v>1695357435</v>
      </c>
    </row>
    <row r="16294" spans="2:4" ht="15">
      <c r="B16294" t="s">
        <v>6</v>
      </c>
      <c r="C16294" s="4">
        <v>1596012345</v>
      </c>
      <c r="D16294" s="2">
        <f t="shared" si="255"/>
        <v>1596012345</v>
      </c>
    </row>
    <row r="16295" spans="2:4" ht="15">
      <c r="B16295" t="s">
        <v>6</v>
      </c>
      <c r="C16295" s="4">
        <v>1435267255</v>
      </c>
      <c r="D16295" s="2">
        <f t="shared" si="255"/>
        <v>1435267255</v>
      </c>
    </row>
    <row r="16296" spans="2:4" ht="15">
      <c r="B16296" t="s">
        <v>6</v>
      </c>
      <c r="C16296" s="4">
        <v>1574416876</v>
      </c>
      <c r="D16296" s="2">
        <f t="shared" si="255"/>
        <v>1574416876</v>
      </c>
    </row>
    <row r="16297" spans="2:4" ht="15">
      <c r="B16297" t="s">
        <v>6</v>
      </c>
      <c r="C16297" s="4">
        <v>1594985624</v>
      </c>
      <c r="D16297" s="2">
        <f t="shared" si="255"/>
        <v>1594985624</v>
      </c>
    </row>
    <row r="16298" spans="2:4" ht="15">
      <c r="B16298" t="s">
        <v>6</v>
      </c>
      <c r="C16298" s="4">
        <v>1595994359</v>
      </c>
      <c r="D16298" s="2">
        <f t="shared" si="255"/>
        <v>1595994359</v>
      </c>
    </row>
    <row r="16299" spans="2:4" ht="15">
      <c r="B16299" t="s">
        <v>6</v>
      </c>
      <c r="C16299" s="4">
        <v>1574600701</v>
      </c>
      <c r="D16299" s="2">
        <f t="shared" si="255"/>
        <v>1574600701</v>
      </c>
    </row>
    <row r="16300" spans="2:4" ht="15">
      <c r="B16300" t="s">
        <v>6</v>
      </c>
      <c r="C16300" s="4">
        <v>1631024784</v>
      </c>
      <c r="D16300" s="2">
        <f t="shared" si="255"/>
        <v>1631024784</v>
      </c>
    </row>
    <row r="16301" spans="2:4" ht="15">
      <c r="B16301" t="s">
        <v>6</v>
      </c>
      <c r="C16301" s="4">
        <v>1705973317</v>
      </c>
      <c r="D16301" s="2">
        <f t="shared" si="255"/>
        <v>1705973317</v>
      </c>
    </row>
    <row r="16302" spans="2:4" ht="15">
      <c r="B16302" t="s">
        <v>6</v>
      </c>
      <c r="C16302" s="4">
        <v>1593710967</v>
      </c>
      <c r="D16302" s="2">
        <f t="shared" si="255"/>
        <v>1593710967</v>
      </c>
    </row>
    <row r="16303" spans="2:4" ht="15">
      <c r="B16303" t="s">
        <v>6</v>
      </c>
      <c r="C16303" s="4">
        <v>1593834643</v>
      </c>
      <c r="D16303" s="2">
        <f t="shared" si="255"/>
        <v>1593834643</v>
      </c>
    </row>
    <row r="16304" spans="2:4" ht="15">
      <c r="B16304" t="s">
        <v>6</v>
      </c>
      <c r="C16304" s="4">
        <v>1673917026</v>
      </c>
      <c r="D16304" s="2">
        <f t="shared" si="255"/>
        <v>1673917026</v>
      </c>
    </row>
    <row r="16305" spans="2:4" ht="15">
      <c r="B16305" t="s">
        <v>6</v>
      </c>
      <c r="C16305" s="4">
        <v>1594007110</v>
      </c>
      <c r="D16305" s="2">
        <f t="shared" si="255"/>
        <v>1594007110</v>
      </c>
    </row>
    <row r="16306" spans="2:4" ht="15">
      <c r="B16306" t="s">
        <v>6</v>
      </c>
      <c r="C16306" s="4">
        <v>1710916766</v>
      </c>
      <c r="D16306" s="2">
        <f t="shared" si="255"/>
        <v>1710916766</v>
      </c>
    </row>
    <row r="16307" spans="2:4" ht="15">
      <c r="B16307" t="s">
        <v>6</v>
      </c>
      <c r="C16307" s="4">
        <v>1594807627</v>
      </c>
      <c r="D16307" s="2">
        <f t="shared" si="255"/>
        <v>1594807627</v>
      </c>
    </row>
    <row r="16308" spans="2:4" ht="15">
      <c r="B16308" t="s">
        <v>6</v>
      </c>
      <c r="C16308" s="4">
        <v>1573923186</v>
      </c>
      <c r="D16308" s="2">
        <f t="shared" si="255"/>
        <v>1573923186</v>
      </c>
    </row>
    <row r="16309" spans="2:4" ht="15">
      <c r="B16309" t="s">
        <v>6</v>
      </c>
      <c r="C16309" s="4">
        <v>1594798481</v>
      </c>
      <c r="D16309" s="2">
        <f t="shared" si="255"/>
        <v>1594798481</v>
      </c>
    </row>
    <row r="16310" spans="2:4" ht="15">
      <c r="B16310" t="s">
        <v>6</v>
      </c>
      <c r="C16310" s="4">
        <v>1706089795</v>
      </c>
      <c r="D16310" s="2">
        <f t="shared" si="255"/>
        <v>1706089795</v>
      </c>
    </row>
    <row r="16311" spans="2:4" ht="15">
      <c r="B16311" t="s">
        <v>6</v>
      </c>
      <c r="C16311" s="4">
        <v>1578350026</v>
      </c>
      <c r="D16311" s="2">
        <f t="shared" si="255"/>
        <v>1578350026</v>
      </c>
    </row>
    <row r="16312" spans="2:4" ht="15">
      <c r="B16312" t="s">
        <v>6</v>
      </c>
      <c r="C16312" s="4">
        <v>1578350360</v>
      </c>
      <c r="D16312" s="2">
        <f t="shared" si="255"/>
        <v>1578350360</v>
      </c>
    </row>
    <row r="16313" spans="2:4" ht="15">
      <c r="B16313" t="s">
        <v>6</v>
      </c>
      <c r="C16313" s="4">
        <v>1705944749</v>
      </c>
      <c r="D16313" s="2">
        <f t="shared" si="255"/>
        <v>1705944749</v>
      </c>
    </row>
    <row r="16314" spans="2:4" ht="15">
      <c r="B16314" t="s">
        <v>6</v>
      </c>
      <c r="C16314" s="4">
        <v>1433354665</v>
      </c>
      <c r="D16314" s="2">
        <f t="shared" si="255"/>
        <v>1433354665</v>
      </c>
    </row>
    <row r="16315" spans="2:4" ht="15">
      <c r="B16315" t="s">
        <v>6</v>
      </c>
      <c r="C16315" s="4">
        <v>1593711105</v>
      </c>
      <c r="D16315" s="2">
        <f t="shared" si="255"/>
        <v>1593711105</v>
      </c>
    </row>
    <row r="16316" spans="2:4" ht="15">
      <c r="B16316" t="s">
        <v>6</v>
      </c>
      <c r="C16316" s="4">
        <v>1476903360</v>
      </c>
      <c r="D16316" s="2">
        <f t="shared" si="255"/>
        <v>1476903360</v>
      </c>
    </row>
    <row r="16317" spans="2:4" ht="15">
      <c r="B16317" t="s">
        <v>6</v>
      </c>
      <c r="C16317" s="4">
        <v>1574329547</v>
      </c>
      <c r="D16317" s="2">
        <f t="shared" si="255"/>
        <v>1574329547</v>
      </c>
    </row>
    <row r="16318" spans="2:4" ht="15">
      <c r="B16318" t="s">
        <v>6</v>
      </c>
      <c r="C16318" s="4">
        <v>1594814139</v>
      </c>
      <c r="D16318" s="2">
        <f t="shared" si="255"/>
        <v>1594814139</v>
      </c>
    </row>
    <row r="16319" spans="2:4" ht="15">
      <c r="B16319" t="s">
        <v>6</v>
      </c>
      <c r="C16319" s="4">
        <v>1706566287</v>
      </c>
      <c r="D16319" s="2">
        <f t="shared" si="255"/>
        <v>1706566287</v>
      </c>
    </row>
    <row r="16320" spans="2:4" ht="15">
      <c r="B16320" t="s">
        <v>6</v>
      </c>
      <c r="C16320" s="4">
        <v>1706565958</v>
      </c>
      <c r="D16320" s="2">
        <f t="shared" si="255"/>
        <v>1706565958</v>
      </c>
    </row>
    <row r="16321" spans="2:4" ht="15">
      <c r="B16321" t="s">
        <v>6</v>
      </c>
      <c r="C16321" s="4">
        <v>1709896437</v>
      </c>
      <c r="D16321" s="2">
        <f t="shared" si="255"/>
        <v>1709896437</v>
      </c>
    </row>
    <row r="16322" spans="2:4" ht="15">
      <c r="B16322" t="s">
        <v>6</v>
      </c>
      <c r="C16322" s="4">
        <v>1640064679</v>
      </c>
      <c r="D16322" s="2">
        <f t="shared" si="255"/>
        <v>1640064679</v>
      </c>
    </row>
    <row r="16323" spans="2:4" ht="15">
      <c r="B16323" t="s">
        <v>6</v>
      </c>
      <c r="C16323" s="4">
        <v>1594998792</v>
      </c>
      <c r="D16323" s="2">
        <f t="shared" si="255"/>
        <v>1594998792</v>
      </c>
    </row>
    <row r="16324" spans="2:4" ht="15">
      <c r="B16324" t="s">
        <v>6</v>
      </c>
      <c r="C16324" s="4">
        <v>1706565663</v>
      </c>
      <c r="D16324" s="2">
        <f t="shared" si="255"/>
        <v>1706565663</v>
      </c>
    </row>
    <row r="16325" spans="2:4" ht="15">
      <c r="B16325" t="s">
        <v>6</v>
      </c>
      <c r="C16325" s="4">
        <v>1406623352</v>
      </c>
      <c r="D16325" s="2">
        <f t="shared" si="255"/>
        <v>1406623352</v>
      </c>
    </row>
    <row r="16326" spans="2:4" ht="15">
      <c r="B16326" t="s">
        <v>6</v>
      </c>
      <c r="C16326" s="4">
        <v>1629095685</v>
      </c>
      <c r="D16326" s="2">
        <f t="shared" si="255"/>
        <v>1629095685</v>
      </c>
    </row>
    <row r="16327" spans="2:4" ht="15">
      <c r="B16327" t="s">
        <v>6</v>
      </c>
      <c r="C16327" s="4">
        <v>1628157830</v>
      </c>
      <c r="D16327" s="2">
        <f t="shared" si="255"/>
        <v>1628157830</v>
      </c>
    </row>
    <row r="16328" spans="2:4" ht="15">
      <c r="B16328" t="s">
        <v>6</v>
      </c>
      <c r="C16328" s="4">
        <v>1627613310</v>
      </c>
      <c r="D16328" s="2">
        <f t="shared" si="255"/>
        <v>1627613310</v>
      </c>
    </row>
    <row r="16329" spans="2:4" ht="15">
      <c r="B16329" t="s">
        <v>6</v>
      </c>
      <c r="C16329" s="4">
        <v>1708975996</v>
      </c>
      <c r="D16329" s="2">
        <f t="shared" si="255"/>
        <v>1708975996</v>
      </c>
    </row>
    <row r="16330" spans="2:4" ht="15">
      <c r="B16330" t="s">
        <v>6</v>
      </c>
      <c r="C16330" s="4">
        <v>1630011078</v>
      </c>
      <c r="D16330" s="2">
        <f t="shared" si="255"/>
        <v>1630011078</v>
      </c>
    </row>
    <row r="16331" spans="2:4" ht="15">
      <c r="B16331" t="s">
        <v>6</v>
      </c>
      <c r="C16331" s="4">
        <v>1630011196</v>
      </c>
      <c r="D16331" s="2">
        <f t="shared" si="255"/>
        <v>1630011196</v>
      </c>
    </row>
    <row r="16332" spans="2:4" ht="15">
      <c r="B16332" t="s">
        <v>6</v>
      </c>
      <c r="C16332" s="4">
        <v>1709044151</v>
      </c>
      <c r="D16332" s="2">
        <f t="shared" si="255"/>
        <v>1709044151</v>
      </c>
    </row>
    <row r="16333" spans="2:4" ht="15">
      <c r="B16333" t="s">
        <v>6</v>
      </c>
      <c r="C16333" s="4">
        <v>1673825869</v>
      </c>
      <c r="D16333" s="2">
        <f t="shared" si="255"/>
        <v>1673825869</v>
      </c>
    </row>
    <row r="16334" spans="2:4" ht="15">
      <c r="B16334" t="s">
        <v>6</v>
      </c>
      <c r="C16334" s="4">
        <v>1637395894</v>
      </c>
      <c r="D16334" s="2">
        <f t="shared" si="255"/>
        <v>1637395894</v>
      </c>
    </row>
    <row r="16335" spans="2:4" ht="15">
      <c r="B16335" t="s">
        <v>6</v>
      </c>
      <c r="C16335" s="4">
        <v>1594887796</v>
      </c>
      <c r="D16335" s="2">
        <f t="shared" ref="D16335:D16398" si="256">C16335</f>
        <v>1594887796</v>
      </c>
    </row>
    <row r="16336" spans="2:4" ht="15">
      <c r="B16336" t="s">
        <v>6</v>
      </c>
      <c r="C16336" s="4">
        <v>1578380896</v>
      </c>
      <c r="D16336" s="2">
        <f t="shared" si="256"/>
        <v>1578380896</v>
      </c>
    </row>
    <row r="16337" spans="2:4" ht="15">
      <c r="B16337" t="s">
        <v>6</v>
      </c>
      <c r="C16337" s="4">
        <v>1709079386</v>
      </c>
      <c r="D16337" s="2">
        <f t="shared" si="256"/>
        <v>1709079386</v>
      </c>
    </row>
    <row r="16338" spans="2:4" ht="15">
      <c r="B16338" t="s">
        <v>6</v>
      </c>
      <c r="C16338" s="4">
        <v>1597136409</v>
      </c>
      <c r="D16338" s="2">
        <f t="shared" si="256"/>
        <v>1597136409</v>
      </c>
    </row>
    <row r="16339" spans="2:4" ht="15">
      <c r="B16339" t="s">
        <v>6</v>
      </c>
      <c r="C16339" s="4">
        <v>1704033190</v>
      </c>
      <c r="D16339" s="2">
        <f t="shared" si="256"/>
        <v>1704033190</v>
      </c>
    </row>
    <row r="16340" spans="2:4" ht="15">
      <c r="B16340" t="s">
        <v>6</v>
      </c>
      <c r="C16340" s="4">
        <v>1595973952</v>
      </c>
      <c r="D16340" s="2">
        <f t="shared" si="256"/>
        <v>1595973952</v>
      </c>
    </row>
    <row r="16341" spans="2:4" ht="15">
      <c r="B16341" t="s">
        <v>6</v>
      </c>
      <c r="C16341" s="4">
        <v>1643052989</v>
      </c>
      <c r="D16341" s="2">
        <f t="shared" si="256"/>
        <v>1643052989</v>
      </c>
    </row>
    <row r="16342" spans="2:4" ht="15">
      <c r="B16342" t="s">
        <v>6</v>
      </c>
      <c r="C16342" s="4">
        <v>1628484225</v>
      </c>
      <c r="D16342" s="2">
        <f t="shared" si="256"/>
        <v>1628484225</v>
      </c>
    </row>
    <row r="16343" spans="2:4" ht="15">
      <c r="B16343" t="s">
        <v>6</v>
      </c>
      <c r="C16343" s="4">
        <v>1709962771</v>
      </c>
      <c r="D16343" s="2">
        <f t="shared" si="256"/>
        <v>1709962771</v>
      </c>
    </row>
    <row r="16344" spans="2:4" ht="15">
      <c r="B16344" t="s">
        <v>6</v>
      </c>
      <c r="C16344" s="4">
        <v>1463489296</v>
      </c>
      <c r="D16344" s="2">
        <f t="shared" si="256"/>
        <v>1463489296</v>
      </c>
    </row>
    <row r="16345" spans="2:4" ht="15">
      <c r="B16345" t="s">
        <v>6</v>
      </c>
      <c r="C16345" s="4">
        <v>1709896280</v>
      </c>
      <c r="D16345" s="2">
        <f t="shared" si="256"/>
        <v>1709896280</v>
      </c>
    </row>
    <row r="16346" spans="2:4" ht="15">
      <c r="B16346" t="s">
        <v>6</v>
      </c>
      <c r="C16346" s="4">
        <v>1524130745</v>
      </c>
      <c r="D16346" s="2">
        <f t="shared" si="256"/>
        <v>1524130745</v>
      </c>
    </row>
    <row r="16347" spans="2:4" ht="15">
      <c r="B16347" t="s">
        <v>6</v>
      </c>
      <c r="C16347" s="4">
        <v>1706566117</v>
      </c>
      <c r="D16347" s="2">
        <f t="shared" si="256"/>
        <v>1706566117</v>
      </c>
    </row>
    <row r="16348" spans="2:4" ht="15">
      <c r="B16348" t="s">
        <v>6</v>
      </c>
      <c r="C16348" s="4">
        <v>1642095986</v>
      </c>
      <c r="D16348" s="2">
        <f t="shared" si="256"/>
        <v>1642095986</v>
      </c>
    </row>
    <row r="16349" spans="2:4" ht="15">
      <c r="B16349" t="s">
        <v>6</v>
      </c>
      <c r="C16349" s="4">
        <v>1708939488</v>
      </c>
      <c r="D16349" s="2">
        <f t="shared" si="256"/>
        <v>1708939488</v>
      </c>
    </row>
    <row r="16350" spans="2:4" ht="15">
      <c r="B16350" t="s">
        <v>6</v>
      </c>
      <c r="C16350" s="4">
        <v>1596035198</v>
      </c>
      <c r="D16350" s="2">
        <f t="shared" si="256"/>
        <v>1596035198</v>
      </c>
    </row>
    <row r="16351" spans="2:4" ht="15">
      <c r="B16351" t="s">
        <v>6</v>
      </c>
      <c r="C16351" s="4">
        <v>1639885113</v>
      </c>
      <c r="D16351" s="2">
        <f t="shared" si="256"/>
        <v>1639885113</v>
      </c>
    </row>
    <row r="16352" spans="2:4" ht="15">
      <c r="B16352" t="s">
        <v>6</v>
      </c>
      <c r="C16352" s="4">
        <v>1628157993</v>
      </c>
      <c r="D16352" s="2">
        <f t="shared" si="256"/>
        <v>1628157993</v>
      </c>
    </row>
    <row r="16353" spans="2:4" ht="15">
      <c r="B16353" t="s">
        <v>6</v>
      </c>
      <c r="C16353" s="4">
        <v>1594894472</v>
      </c>
      <c r="D16353" s="2">
        <f t="shared" si="256"/>
        <v>1594894472</v>
      </c>
    </row>
    <row r="16354" spans="2:4" ht="15">
      <c r="B16354" t="s">
        <v>6</v>
      </c>
      <c r="C16354" s="4">
        <v>1595867389</v>
      </c>
      <c r="D16354" s="2">
        <f t="shared" si="256"/>
        <v>1595867389</v>
      </c>
    </row>
    <row r="16355" spans="2:4" ht="15">
      <c r="B16355" t="s">
        <v>6</v>
      </c>
      <c r="C16355" s="4">
        <v>1403980900</v>
      </c>
      <c r="D16355" s="2">
        <f t="shared" si="256"/>
        <v>1403980900</v>
      </c>
    </row>
    <row r="16356" spans="2:4" ht="15">
      <c r="B16356" t="s">
        <v>6</v>
      </c>
      <c r="C16356" s="4">
        <v>1623671985</v>
      </c>
      <c r="D16356" s="2">
        <f t="shared" si="256"/>
        <v>1623671985</v>
      </c>
    </row>
    <row r="16357" spans="2:4" ht="15">
      <c r="B16357" t="s">
        <v>6</v>
      </c>
      <c r="C16357" s="4">
        <v>1673916761</v>
      </c>
      <c r="D16357" s="2">
        <f t="shared" si="256"/>
        <v>1673916761</v>
      </c>
    </row>
    <row r="16358" spans="2:4" ht="15">
      <c r="B16358" t="s">
        <v>6</v>
      </c>
      <c r="C16358" s="4">
        <v>1596035258</v>
      </c>
      <c r="D16358" s="2">
        <f t="shared" si="256"/>
        <v>1596035258</v>
      </c>
    </row>
    <row r="16359" spans="2:4" ht="15">
      <c r="B16359" t="s">
        <v>6</v>
      </c>
      <c r="C16359" s="4">
        <v>1595953464</v>
      </c>
      <c r="D16359" s="2">
        <f t="shared" si="256"/>
        <v>1595953464</v>
      </c>
    </row>
    <row r="16360" spans="2:4" ht="15">
      <c r="B16360" t="s">
        <v>6</v>
      </c>
      <c r="C16360" s="4">
        <v>1596013214</v>
      </c>
      <c r="D16360" s="2">
        <f t="shared" si="256"/>
        <v>1596013214</v>
      </c>
    </row>
    <row r="16361" spans="2:4" ht="15">
      <c r="B16361" t="s">
        <v>6</v>
      </c>
      <c r="C16361" s="4">
        <v>1575795418</v>
      </c>
      <c r="D16361" s="2">
        <f t="shared" si="256"/>
        <v>1575795418</v>
      </c>
    </row>
    <row r="16362" spans="2:4" ht="15">
      <c r="B16362" t="s">
        <v>6</v>
      </c>
      <c r="C16362" s="4">
        <v>1643348674</v>
      </c>
      <c r="D16362" s="2">
        <f t="shared" si="256"/>
        <v>1643348674</v>
      </c>
    </row>
    <row r="16363" spans="2:4" ht="15">
      <c r="B16363" t="s">
        <v>6</v>
      </c>
      <c r="C16363" s="4">
        <v>1593702114</v>
      </c>
      <c r="D16363" s="2">
        <f t="shared" si="256"/>
        <v>1593702114</v>
      </c>
    </row>
    <row r="16364" spans="2:4" ht="15">
      <c r="B16364" t="s">
        <v>6</v>
      </c>
      <c r="C16364" s="4">
        <v>1706566599</v>
      </c>
      <c r="D16364" s="2">
        <f t="shared" si="256"/>
        <v>1706566599</v>
      </c>
    </row>
    <row r="16365" spans="2:4" ht="15">
      <c r="B16365" t="s">
        <v>6</v>
      </c>
      <c r="C16365" s="4">
        <v>1640154950</v>
      </c>
      <c r="D16365" s="2">
        <f t="shared" si="256"/>
        <v>1640154950</v>
      </c>
    </row>
    <row r="16366" spans="2:4" ht="15">
      <c r="B16366" t="s">
        <v>6</v>
      </c>
      <c r="C16366" s="4">
        <v>1705973286</v>
      </c>
      <c r="D16366" s="2">
        <f t="shared" si="256"/>
        <v>1705973286</v>
      </c>
    </row>
    <row r="16367" spans="2:4" ht="15">
      <c r="B16367" t="s">
        <v>6</v>
      </c>
      <c r="C16367" s="4">
        <v>1594900063</v>
      </c>
      <c r="D16367" s="2">
        <f t="shared" si="256"/>
        <v>1594900063</v>
      </c>
    </row>
    <row r="16368" spans="2:4" ht="15">
      <c r="B16368" t="s">
        <v>6</v>
      </c>
      <c r="C16368" s="4">
        <v>1628479795</v>
      </c>
      <c r="D16368" s="2">
        <f t="shared" si="256"/>
        <v>1628479795</v>
      </c>
    </row>
    <row r="16369" spans="2:4" ht="15">
      <c r="B16369" t="s">
        <v>6</v>
      </c>
      <c r="C16369" s="4">
        <v>1629117944</v>
      </c>
      <c r="D16369" s="2">
        <f t="shared" si="256"/>
        <v>1629117944</v>
      </c>
    </row>
    <row r="16370" spans="2:4" ht="15">
      <c r="B16370" t="s">
        <v>6</v>
      </c>
      <c r="C16370" s="4">
        <v>1597088827</v>
      </c>
      <c r="D16370" s="2">
        <f t="shared" si="256"/>
        <v>1597088827</v>
      </c>
    </row>
    <row r="16371" spans="2:4" ht="15">
      <c r="B16371" t="s">
        <v>6</v>
      </c>
      <c r="C16371" s="4">
        <v>1705976354</v>
      </c>
      <c r="D16371" s="2">
        <f t="shared" si="256"/>
        <v>1705976354</v>
      </c>
    </row>
    <row r="16372" spans="2:4" ht="15">
      <c r="B16372" t="s">
        <v>6</v>
      </c>
      <c r="C16372" s="4">
        <v>1597169300</v>
      </c>
      <c r="D16372" s="2">
        <f t="shared" si="256"/>
        <v>1597169300</v>
      </c>
    </row>
    <row r="16373" spans="2:4" ht="15">
      <c r="B16373" t="s">
        <v>6</v>
      </c>
      <c r="C16373" s="4">
        <v>1594887771</v>
      </c>
      <c r="D16373" s="2">
        <f t="shared" si="256"/>
        <v>1594887771</v>
      </c>
    </row>
    <row r="16374" spans="2:4" ht="15">
      <c r="B16374" t="s">
        <v>6</v>
      </c>
      <c r="C16374" s="4">
        <v>1709886480</v>
      </c>
      <c r="D16374" s="2">
        <f t="shared" si="256"/>
        <v>1709886480</v>
      </c>
    </row>
    <row r="16375" spans="2:4" ht="15">
      <c r="B16375" t="s">
        <v>6</v>
      </c>
      <c r="C16375" s="4">
        <v>1706566318</v>
      </c>
      <c r="D16375" s="2">
        <f t="shared" si="256"/>
        <v>1706566318</v>
      </c>
    </row>
    <row r="16376" spans="2:4" ht="15">
      <c r="B16376" t="s">
        <v>6</v>
      </c>
      <c r="C16376" s="4">
        <v>1674476587</v>
      </c>
      <c r="D16376" s="2">
        <f t="shared" si="256"/>
        <v>1674476587</v>
      </c>
    </row>
    <row r="16377" spans="2:4" ht="15">
      <c r="B16377" t="s">
        <v>6</v>
      </c>
      <c r="C16377" s="4">
        <v>1578397198</v>
      </c>
      <c r="D16377" s="2">
        <f t="shared" si="256"/>
        <v>1578397198</v>
      </c>
    </row>
    <row r="16378" spans="2:4" ht="15">
      <c r="B16378" t="s">
        <v>6</v>
      </c>
      <c r="C16378" s="4">
        <v>1595960034</v>
      </c>
      <c r="D16378" s="2">
        <f t="shared" si="256"/>
        <v>1595960034</v>
      </c>
    </row>
    <row r="16379" spans="2:4" ht="15">
      <c r="B16379" t="s">
        <v>6</v>
      </c>
      <c r="C16379" s="4">
        <v>1707973912</v>
      </c>
      <c r="D16379" s="2">
        <f t="shared" si="256"/>
        <v>1707973912</v>
      </c>
    </row>
    <row r="16380" spans="2:4" ht="15">
      <c r="B16380" t="s">
        <v>6</v>
      </c>
      <c r="C16380" s="4">
        <v>1709963198</v>
      </c>
      <c r="D16380" s="2">
        <f t="shared" si="256"/>
        <v>1709963198</v>
      </c>
    </row>
    <row r="16381" spans="2:4" ht="15">
      <c r="B16381" t="s">
        <v>6</v>
      </c>
      <c r="C16381" s="4">
        <v>1642230824</v>
      </c>
      <c r="D16381" s="2">
        <f t="shared" si="256"/>
        <v>1642230824</v>
      </c>
    </row>
    <row r="16382" spans="2:4" ht="15">
      <c r="B16382" t="s">
        <v>6</v>
      </c>
      <c r="C16382" s="4">
        <v>1068272247</v>
      </c>
      <c r="D16382" s="2">
        <f t="shared" si="256"/>
        <v>1068272247</v>
      </c>
    </row>
    <row r="16383" spans="2:4" ht="15">
      <c r="B16383" t="s">
        <v>6</v>
      </c>
      <c r="C16383" s="4">
        <v>1574529194</v>
      </c>
      <c r="D16383" s="2">
        <f t="shared" si="256"/>
        <v>1574529194</v>
      </c>
    </row>
    <row r="16384" spans="2:4" ht="15">
      <c r="B16384" t="s">
        <v>6</v>
      </c>
      <c r="C16384" s="4">
        <v>1595993723</v>
      </c>
      <c r="D16384" s="2">
        <f t="shared" si="256"/>
        <v>1595993723</v>
      </c>
    </row>
    <row r="16385" spans="2:4" ht="15">
      <c r="B16385" t="s">
        <v>6</v>
      </c>
      <c r="C16385" s="4">
        <v>1576826281</v>
      </c>
      <c r="D16385" s="2">
        <f t="shared" si="256"/>
        <v>1576826281</v>
      </c>
    </row>
    <row r="16386" spans="2:4" ht="15">
      <c r="B16386" t="s">
        <v>6</v>
      </c>
      <c r="C16386" s="4">
        <v>1595995024</v>
      </c>
      <c r="D16386" s="2">
        <f t="shared" si="256"/>
        <v>1595995024</v>
      </c>
    </row>
    <row r="16387" spans="2:4" ht="15">
      <c r="B16387" t="s">
        <v>6</v>
      </c>
      <c r="C16387" s="4">
        <v>1595994584</v>
      </c>
      <c r="D16387" s="2">
        <f t="shared" si="256"/>
        <v>1595994584</v>
      </c>
    </row>
    <row r="16388" spans="2:4" ht="15">
      <c r="B16388" t="s">
        <v>6</v>
      </c>
      <c r="C16388" s="4">
        <v>1574071962</v>
      </c>
      <c r="D16388" s="2">
        <f t="shared" si="256"/>
        <v>1574071962</v>
      </c>
    </row>
    <row r="16389" spans="2:4" ht="15">
      <c r="B16389" t="s">
        <v>6</v>
      </c>
      <c r="C16389" s="4">
        <v>1574073915</v>
      </c>
      <c r="D16389" s="2">
        <f t="shared" si="256"/>
        <v>1574073915</v>
      </c>
    </row>
    <row r="16390" spans="2:4" ht="15">
      <c r="B16390" t="s">
        <v>6</v>
      </c>
      <c r="C16390" s="4">
        <v>1351960205</v>
      </c>
      <c r="D16390" s="2">
        <f t="shared" si="256"/>
        <v>1351960205</v>
      </c>
    </row>
    <row r="16391" spans="2:4" ht="15">
      <c r="B16391" t="s">
        <v>6</v>
      </c>
      <c r="C16391" s="4">
        <v>1351964894</v>
      </c>
      <c r="D16391" s="2">
        <f t="shared" si="256"/>
        <v>1351964894</v>
      </c>
    </row>
    <row r="16392" spans="2:4" ht="15">
      <c r="B16392" t="s">
        <v>6</v>
      </c>
      <c r="C16392" s="4">
        <v>1351963594</v>
      </c>
      <c r="D16392" s="2">
        <f t="shared" si="256"/>
        <v>1351963594</v>
      </c>
    </row>
    <row r="16393" spans="2:4" ht="15">
      <c r="B16393" t="s">
        <v>6</v>
      </c>
      <c r="C16393" s="4">
        <v>1628477373</v>
      </c>
      <c r="D16393" s="2">
        <f t="shared" si="256"/>
        <v>1628477373</v>
      </c>
    </row>
    <row r="16394" spans="2:4" ht="15">
      <c r="B16394" t="s">
        <v>6</v>
      </c>
      <c r="C16394" s="4">
        <v>1044305056</v>
      </c>
      <c r="D16394" s="2">
        <f t="shared" si="256"/>
        <v>1044305056</v>
      </c>
    </row>
    <row r="16395" spans="2:4" ht="15">
      <c r="B16395" t="s">
        <v>6</v>
      </c>
      <c r="C16395" s="4">
        <v>1550068067</v>
      </c>
      <c r="D16395" s="2">
        <f t="shared" si="256"/>
        <v>1550068067</v>
      </c>
    </row>
    <row r="16396" spans="2:4" ht="15">
      <c r="B16396" t="s">
        <v>6</v>
      </c>
      <c r="C16396" s="4">
        <v>1595855502</v>
      </c>
      <c r="D16396" s="2">
        <f t="shared" si="256"/>
        <v>1595855502</v>
      </c>
    </row>
    <row r="16397" spans="2:4" ht="15">
      <c r="B16397" t="s">
        <v>6</v>
      </c>
      <c r="C16397" s="4">
        <v>1574334001</v>
      </c>
      <c r="D16397" s="2">
        <f t="shared" si="256"/>
        <v>1574334001</v>
      </c>
    </row>
    <row r="16398" spans="2:4" ht="15">
      <c r="B16398" t="s">
        <v>6</v>
      </c>
      <c r="C16398" s="4">
        <v>1597045711</v>
      </c>
      <c r="D16398" s="2">
        <f t="shared" si="256"/>
        <v>1597045711</v>
      </c>
    </row>
    <row r="16399" spans="2:4" ht="15">
      <c r="B16399" t="s">
        <v>6</v>
      </c>
      <c r="C16399" s="4">
        <v>1577756725</v>
      </c>
      <c r="D16399" s="2">
        <f t="shared" ref="D16399:D16462" si="257">C16399</f>
        <v>1577756725</v>
      </c>
    </row>
    <row r="16400" spans="2:4" ht="15">
      <c r="B16400" t="s">
        <v>6</v>
      </c>
      <c r="C16400" s="4">
        <v>1578400940</v>
      </c>
      <c r="D16400" s="2">
        <f t="shared" si="257"/>
        <v>1578400940</v>
      </c>
    </row>
    <row r="16401" spans="2:4" ht="15">
      <c r="B16401" t="s">
        <v>6</v>
      </c>
      <c r="C16401" s="4">
        <v>1577747965</v>
      </c>
      <c r="D16401" s="2">
        <f t="shared" si="257"/>
        <v>1577747965</v>
      </c>
    </row>
    <row r="16402" spans="2:4" ht="15">
      <c r="B16402" t="s">
        <v>6</v>
      </c>
      <c r="C16402" s="4">
        <v>1577747926</v>
      </c>
      <c r="D16402" s="2">
        <f t="shared" si="257"/>
        <v>1577747926</v>
      </c>
    </row>
    <row r="16403" spans="2:4" ht="15">
      <c r="B16403" t="s">
        <v>6</v>
      </c>
      <c r="C16403" s="4">
        <v>1577757426</v>
      </c>
      <c r="D16403" s="2">
        <f t="shared" si="257"/>
        <v>1577757426</v>
      </c>
    </row>
    <row r="16404" spans="2:4" ht="15">
      <c r="B16404" t="s">
        <v>6</v>
      </c>
      <c r="C16404" s="4">
        <v>1627627528</v>
      </c>
      <c r="D16404" s="2">
        <f t="shared" si="257"/>
        <v>1627627528</v>
      </c>
    </row>
    <row r="16405" spans="2:4" ht="15">
      <c r="B16405" t="s">
        <v>6</v>
      </c>
      <c r="C16405" s="4">
        <v>1577747908</v>
      </c>
      <c r="D16405" s="2">
        <f t="shared" si="257"/>
        <v>1577747908</v>
      </c>
    </row>
    <row r="16406" spans="2:4" ht="15">
      <c r="B16406" t="s">
        <v>6</v>
      </c>
      <c r="C16406" s="4">
        <v>1578400914</v>
      </c>
      <c r="D16406" s="2">
        <f t="shared" si="257"/>
        <v>1578400914</v>
      </c>
    </row>
    <row r="16407" spans="2:4" ht="15">
      <c r="B16407" t="s">
        <v>6</v>
      </c>
      <c r="C16407" s="4">
        <v>1577757383</v>
      </c>
      <c r="D16407" s="2">
        <f t="shared" si="257"/>
        <v>1577757383</v>
      </c>
    </row>
    <row r="16408" spans="2:4" ht="15">
      <c r="B16408" t="s">
        <v>6</v>
      </c>
      <c r="C16408" s="4">
        <v>1630011010</v>
      </c>
      <c r="D16408" s="2">
        <f t="shared" si="257"/>
        <v>1630011010</v>
      </c>
    </row>
    <row r="16409" spans="2:4" ht="15">
      <c r="B16409" t="s">
        <v>6</v>
      </c>
      <c r="C16409" s="4">
        <v>1574334005</v>
      </c>
      <c r="D16409" s="2">
        <f t="shared" si="257"/>
        <v>1574334005</v>
      </c>
    </row>
    <row r="16410" spans="2:4" ht="15">
      <c r="B16410" t="s">
        <v>6</v>
      </c>
      <c r="C16410" s="4">
        <v>1673916876</v>
      </c>
      <c r="D16410" s="2">
        <f t="shared" si="257"/>
        <v>1673916876</v>
      </c>
    </row>
    <row r="16411" spans="2:4" ht="15">
      <c r="B16411" t="s">
        <v>6</v>
      </c>
      <c r="C16411" s="4">
        <v>1595981805</v>
      </c>
      <c r="D16411" s="2">
        <f t="shared" si="257"/>
        <v>1595981805</v>
      </c>
    </row>
    <row r="16412" spans="2:4" ht="15">
      <c r="B16412" t="s">
        <v>6</v>
      </c>
      <c r="C16412" s="4">
        <v>1577757358</v>
      </c>
      <c r="D16412" s="2">
        <f t="shared" si="257"/>
        <v>1577757358</v>
      </c>
    </row>
    <row r="16413" spans="2:4" ht="15">
      <c r="B16413" t="s">
        <v>6</v>
      </c>
      <c r="C16413" s="4">
        <v>1577757491</v>
      </c>
      <c r="D16413" s="2">
        <f t="shared" si="257"/>
        <v>1577757491</v>
      </c>
    </row>
    <row r="16414" spans="2:4" ht="15">
      <c r="B16414" t="s">
        <v>6</v>
      </c>
      <c r="C16414" s="4">
        <v>1689276968</v>
      </c>
      <c r="D16414" s="2">
        <f t="shared" si="257"/>
        <v>1689276968</v>
      </c>
    </row>
    <row r="16415" spans="2:4" ht="15">
      <c r="B16415" t="s">
        <v>6</v>
      </c>
      <c r="C16415" s="4">
        <v>1594880671</v>
      </c>
      <c r="D16415" s="2">
        <f t="shared" si="257"/>
        <v>1594880671</v>
      </c>
    </row>
    <row r="16416" spans="2:4" ht="15">
      <c r="B16416" t="s">
        <v>6</v>
      </c>
      <c r="C16416" s="4">
        <v>1597143007</v>
      </c>
      <c r="D16416" s="2">
        <f t="shared" si="257"/>
        <v>1597143007</v>
      </c>
    </row>
    <row r="16417" spans="2:4" ht="15">
      <c r="B16417" t="s">
        <v>6</v>
      </c>
      <c r="C16417" s="4">
        <v>1338820563</v>
      </c>
      <c r="D16417" s="2">
        <f t="shared" si="257"/>
        <v>1338820563</v>
      </c>
    </row>
    <row r="16418" spans="2:4" ht="15">
      <c r="B16418" t="s">
        <v>6</v>
      </c>
      <c r="C16418" s="4">
        <v>1044285463</v>
      </c>
      <c r="D16418" s="2">
        <f t="shared" si="257"/>
        <v>1044285463</v>
      </c>
    </row>
    <row r="16419" spans="2:4" ht="15">
      <c r="B16419" t="s">
        <v>6</v>
      </c>
      <c r="C16419" s="4">
        <v>1397275179</v>
      </c>
      <c r="D16419" s="2">
        <f t="shared" si="257"/>
        <v>1397275179</v>
      </c>
    </row>
    <row r="16420" spans="2:4" ht="15">
      <c r="B16420" t="s">
        <v>6</v>
      </c>
      <c r="C16420" s="4">
        <v>1141975405</v>
      </c>
      <c r="D16420" s="2">
        <f t="shared" si="257"/>
        <v>1141975405</v>
      </c>
    </row>
    <row r="16421" spans="2:4" ht="15">
      <c r="B16421" t="s">
        <v>6</v>
      </c>
      <c r="C16421" s="4">
        <v>1595891750</v>
      </c>
      <c r="D16421" s="2">
        <f t="shared" si="257"/>
        <v>1595891750</v>
      </c>
    </row>
    <row r="16422" spans="2:4" ht="15">
      <c r="B16422" t="s">
        <v>6</v>
      </c>
      <c r="C16422" s="4">
        <v>1577892103</v>
      </c>
      <c r="D16422" s="2">
        <f t="shared" si="257"/>
        <v>1577892103</v>
      </c>
    </row>
    <row r="16423" spans="2:4" ht="15">
      <c r="B16423" t="s">
        <v>6</v>
      </c>
      <c r="C16423" s="4">
        <v>1166361759</v>
      </c>
      <c r="D16423" s="2">
        <f t="shared" si="257"/>
        <v>1166361759</v>
      </c>
    </row>
    <row r="16424" spans="2:4" ht="15">
      <c r="B16424" t="s">
        <v>6</v>
      </c>
      <c r="C16424" s="4">
        <v>1577769975</v>
      </c>
      <c r="D16424" s="2">
        <f t="shared" si="257"/>
        <v>1577769975</v>
      </c>
    </row>
    <row r="16425" spans="2:4" ht="15">
      <c r="B16425" t="s">
        <v>6</v>
      </c>
      <c r="C16425" s="4">
        <v>1645933260</v>
      </c>
      <c r="D16425" s="2">
        <f t="shared" si="257"/>
        <v>1645933260</v>
      </c>
    </row>
    <row r="16426" spans="2:4" ht="15">
      <c r="B16426" t="s">
        <v>6</v>
      </c>
      <c r="C16426" s="4">
        <v>1709901551</v>
      </c>
      <c r="D16426" s="2">
        <f t="shared" si="257"/>
        <v>1709901551</v>
      </c>
    </row>
    <row r="16427" spans="2:4" ht="15">
      <c r="B16427" t="s">
        <v>6</v>
      </c>
      <c r="C16427" s="4">
        <v>1634090625</v>
      </c>
      <c r="D16427" s="2">
        <f t="shared" si="257"/>
        <v>1634090625</v>
      </c>
    </row>
    <row r="16428" spans="2:4" ht="15">
      <c r="B16428" t="s">
        <v>6</v>
      </c>
      <c r="C16428" s="4">
        <v>1593819952</v>
      </c>
      <c r="D16428" s="2">
        <f t="shared" si="257"/>
        <v>1593819952</v>
      </c>
    </row>
    <row r="16429" spans="2:4" ht="15">
      <c r="B16429" t="s">
        <v>6</v>
      </c>
      <c r="C16429" s="4">
        <v>1576940704</v>
      </c>
      <c r="D16429" s="2">
        <f t="shared" si="257"/>
        <v>1576940704</v>
      </c>
    </row>
    <row r="16430" spans="2:4" ht="15">
      <c r="B16430" t="s">
        <v>6</v>
      </c>
      <c r="C16430" s="4">
        <v>1574582855</v>
      </c>
      <c r="D16430" s="2">
        <f t="shared" si="257"/>
        <v>1574582855</v>
      </c>
    </row>
    <row r="16431" spans="2:4" ht="15">
      <c r="B16431" t="s">
        <v>6</v>
      </c>
      <c r="C16431" s="4">
        <v>1652081114</v>
      </c>
      <c r="D16431" s="2">
        <f t="shared" si="257"/>
        <v>1652081114</v>
      </c>
    </row>
    <row r="16432" spans="2:4" ht="15">
      <c r="B16432" t="s">
        <v>6</v>
      </c>
      <c r="C16432" s="4">
        <v>1628484649</v>
      </c>
      <c r="D16432" s="2">
        <f t="shared" si="257"/>
        <v>1628484649</v>
      </c>
    </row>
    <row r="16433" spans="2:4" ht="15">
      <c r="B16433" t="s">
        <v>6</v>
      </c>
      <c r="C16433" s="4">
        <v>1673896752</v>
      </c>
      <c r="D16433" s="2">
        <f t="shared" si="257"/>
        <v>1673896752</v>
      </c>
    </row>
    <row r="16434" spans="2:4" ht="15">
      <c r="B16434" t="s">
        <v>6</v>
      </c>
      <c r="C16434" s="4">
        <v>1651310854</v>
      </c>
      <c r="D16434" s="2">
        <f t="shared" si="257"/>
        <v>1651310854</v>
      </c>
    </row>
    <row r="16435" spans="2:4" ht="15">
      <c r="B16435" t="s">
        <v>6</v>
      </c>
      <c r="C16435" s="4">
        <v>1575724770</v>
      </c>
      <c r="D16435" s="2">
        <f t="shared" si="257"/>
        <v>1575724770</v>
      </c>
    </row>
    <row r="16436" spans="2:4" ht="15">
      <c r="B16436" t="s">
        <v>6</v>
      </c>
      <c r="C16436" s="4">
        <v>1595913781</v>
      </c>
      <c r="D16436" s="2">
        <f t="shared" si="257"/>
        <v>1595913781</v>
      </c>
    </row>
    <row r="16437" spans="2:4" ht="15">
      <c r="B16437" t="s">
        <v>6</v>
      </c>
      <c r="C16437" s="4">
        <v>1629086168</v>
      </c>
      <c r="D16437" s="2">
        <f t="shared" si="257"/>
        <v>1629086168</v>
      </c>
    </row>
    <row r="16438" spans="2:4" ht="15">
      <c r="B16438" t="s">
        <v>6</v>
      </c>
      <c r="C16438" s="4">
        <v>1597149742</v>
      </c>
      <c r="D16438" s="2">
        <f t="shared" si="257"/>
        <v>1597149742</v>
      </c>
    </row>
    <row r="16439" spans="2:4" ht="15">
      <c r="B16439" t="s">
        <v>6</v>
      </c>
      <c r="C16439" s="4">
        <v>1634091587</v>
      </c>
      <c r="D16439" s="2">
        <f t="shared" si="257"/>
        <v>1634091587</v>
      </c>
    </row>
    <row r="16440" spans="2:4" ht="15">
      <c r="B16440" t="s">
        <v>6</v>
      </c>
      <c r="C16440" s="4">
        <v>1593795970</v>
      </c>
      <c r="D16440" s="2">
        <f t="shared" si="257"/>
        <v>1593795970</v>
      </c>
    </row>
    <row r="16441" spans="2:4" ht="15">
      <c r="B16441" t="s">
        <v>6</v>
      </c>
      <c r="C16441" s="4">
        <v>1597136448</v>
      </c>
      <c r="D16441" s="2">
        <f t="shared" si="257"/>
        <v>1597136448</v>
      </c>
    </row>
    <row r="16442" spans="2:4" ht="15">
      <c r="B16442" t="s">
        <v>6</v>
      </c>
      <c r="C16442" s="4">
        <v>1593773702</v>
      </c>
      <c r="D16442" s="2">
        <f t="shared" si="257"/>
        <v>1593773702</v>
      </c>
    </row>
    <row r="16443" spans="2:4" ht="15">
      <c r="B16443" t="s">
        <v>6</v>
      </c>
      <c r="C16443" s="4">
        <v>1597169131</v>
      </c>
      <c r="D16443" s="2">
        <f t="shared" si="257"/>
        <v>1597169131</v>
      </c>
    </row>
    <row r="16444" spans="2:4" ht="15">
      <c r="B16444" t="s">
        <v>6</v>
      </c>
      <c r="C16444" s="4">
        <v>1708102960</v>
      </c>
      <c r="D16444" s="2">
        <f t="shared" si="257"/>
        <v>1708102960</v>
      </c>
    </row>
    <row r="16445" spans="2:4" ht="15">
      <c r="B16445" t="s">
        <v>6</v>
      </c>
      <c r="C16445" s="4">
        <v>1593743271</v>
      </c>
      <c r="D16445" s="2">
        <f t="shared" si="257"/>
        <v>1593743271</v>
      </c>
    </row>
    <row r="16446" spans="2:4" ht="15">
      <c r="B16446" t="s">
        <v>6</v>
      </c>
      <c r="C16446" s="4">
        <v>1708122941</v>
      </c>
      <c r="D16446" s="2">
        <f t="shared" si="257"/>
        <v>1708122941</v>
      </c>
    </row>
    <row r="16447" spans="2:4" ht="15">
      <c r="B16447" t="s">
        <v>6</v>
      </c>
      <c r="C16447" s="4">
        <v>1452745276</v>
      </c>
      <c r="D16447" s="2">
        <f t="shared" si="257"/>
        <v>1452745276</v>
      </c>
    </row>
    <row r="16448" spans="2:4" ht="15">
      <c r="B16448" t="s">
        <v>6</v>
      </c>
      <c r="C16448" s="4">
        <v>1597055238</v>
      </c>
      <c r="D16448" s="2">
        <f t="shared" si="257"/>
        <v>1597055238</v>
      </c>
    </row>
    <row r="16449" spans="2:4" ht="15">
      <c r="B16449" t="s">
        <v>6</v>
      </c>
      <c r="C16449" s="4">
        <v>1687373983</v>
      </c>
      <c r="D16449" s="2">
        <f t="shared" si="257"/>
        <v>1687373983</v>
      </c>
    </row>
    <row r="16450" spans="2:4" ht="15">
      <c r="B16450" t="s">
        <v>6</v>
      </c>
      <c r="C16450" s="4">
        <v>1594899992</v>
      </c>
      <c r="D16450" s="2">
        <f t="shared" si="257"/>
        <v>1594899992</v>
      </c>
    </row>
    <row r="16451" spans="2:4" ht="15">
      <c r="B16451" t="s">
        <v>6</v>
      </c>
      <c r="C16451" s="4">
        <v>1629080396</v>
      </c>
      <c r="D16451" s="2">
        <f t="shared" si="257"/>
        <v>1629080396</v>
      </c>
    </row>
    <row r="16452" spans="2:4" ht="15">
      <c r="B16452" t="s">
        <v>6</v>
      </c>
      <c r="C16452" s="4">
        <v>1677456434</v>
      </c>
      <c r="D16452" s="2">
        <f t="shared" si="257"/>
        <v>1677456434</v>
      </c>
    </row>
    <row r="16453" spans="2:4" ht="15">
      <c r="B16453" t="s">
        <v>6</v>
      </c>
      <c r="C16453" s="4">
        <v>1577770244</v>
      </c>
      <c r="D16453" s="2">
        <f t="shared" si="257"/>
        <v>1577770244</v>
      </c>
    </row>
    <row r="16454" spans="2:4" ht="15">
      <c r="B16454" t="s">
        <v>6</v>
      </c>
      <c r="C16454" s="4">
        <v>1672720334</v>
      </c>
      <c r="D16454" s="2">
        <f t="shared" si="257"/>
        <v>1672720334</v>
      </c>
    </row>
    <row r="16455" spans="2:4" ht="15">
      <c r="B16455" t="s">
        <v>6</v>
      </c>
      <c r="C16455" s="4">
        <v>1595913283</v>
      </c>
      <c r="D16455" s="2">
        <f t="shared" si="257"/>
        <v>1595913283</v>
      </c>
    </row>
    <row r="16456" spans="2:4" ht="15">
      <c r="B16456" t="s">
        <v>6</v>
      </c>
      <c r="C16456" s="4">
        <v>1166359951</v>
      </c>
      <c r="D16456" s="2">
        <f t="shared" si="257"/>
        <v>1166359951</v>
      </c>
    </row>
    <row r="16457" spans="2:4" ht="15">
      <c r="B16457" t="s">
        <v>6</v>
      </c>
      <c r="C16457" s="4">
        <v>1594953405</v>
      </c>
      <c r="D16457" s="2">
        <f t="shared" si="257"/>
        <v>1594953405</v>
      </c>
    </row>
    <row r="16458" spans="2:4" ht="15">
      <c r="B16458" t="s">
        <v>6</v>
      </c>
      <c r="C16458" s="4">
        <v>1594880268</v>
      </c>
      <c r="D16458" s="2">
        <f t="shared" si="257"/>
        <v>1594880268</v>
      </c>
    </row>
    <row r="16459" spans="2:4" ht="15">
      <c r="B16459" t="s">
        <v>6</v>
      </c>
      <c r="C16459" s="4">
        <v>1597135820</v>
      </c>
      <c r="D16459" s="2">
        <f t="shared" si="257"/>
        <v>1597135820</v>
      </c>
    </row>
    <row r="16460" spans="2:4" ht="15">
      <c r="B16460" t="s">
        <v>6</v>
      </c>
      <c r="C16460" s="4">
        <v>1593718728</v>
      </c>
      <c r="D16460" s="2">
        <f t="shared" si="257"/>
        <v>1593718728</v>
      </c>
    </row>
    <row r="16461" spans="2:4" ht="15">
      <c r="B16461" t="s">
        <v>6</v>
      </c>
      <c r="C16461" s="4">
        <v>1549814518</v>
      </c>
      <c r="D16461" s="2">
        <f t="shared" si="257"/>
        <v>1549814518</v>
      </c>
    </row>
    <row r="16462" spans="2:4" ht="15">
      <c r="B16462" t="s">
        <v>6</v>
      </c>
      <c r="C16462" s="4">
        <v>1549814426</v>
      </c>
      <c r="D16462" s="2">
        <f t="shared" si="257"/>
        <v>1549814426</v>
      </c>
    </row>
    <row r="16463" spans="2:4" ht="15">
      <c r="B16463" t="s">
        <v>6</v>
      </c>
      <c r="C16463" s="4">
        <v>1549814565</v>
      </c>
      <c r="D16463" s="2">
        <f t="shared" ref="D16463:D16526" si="258">C16463</f>
        <v>1549814565</v>
      </c>
    </row>
    <row r="16464" spans="2:4" ht="15">
      <c r="B16464" t="s">
        <v>6</v>
      </c>
      <c r="C16464" s="4">
        <v>1549814427</v>
      </c>
      <c r="D16464" s="2">
        <f t="shared" si="258"/>
        <v>1549814427</v>
      </c>
    </row>
    <row r="16465" spans="2:4" ht="15">
      <c r="B16465" t="s">
        <v>6</v>
      </c>
      <c r="C16465" s="4">
        <v>1549814273</v>
      </c>
      <c r="D16465" s="2">
        <f t="shared" si="258"/>
        <v>1549814273</v>
      </c>
    </row>
    <row r="16466" spans="2:4" ht="15">
      <c r="B16466" t="s">
        <v>6</v>
      </c>
      <c r="C16466" s="4">
        <v>1549814210</v>
      </c>
      <c r="D16466" s="2">
        <f t="shared" si="258"/>
        <v>1549814210</v>
      </c>
    </row>
    <row r="16467" spans="2:4" ht="15">
      <c r="B16467" t="s">
        <v>6</v>
      </c>
      <c r="C16467" s="4">
        <v>1594804045</v>
      </c>
      <c r="D16467" s="2">
        <f t="shared" si="258"/>
        <v>1594804045</v>
      </c>
    </row>
    <row r="16468" spans="2:4" ht="15">
      <c r="B16468" t="s">
        <v>6</v>
      </c>
      <c r="C16468" s="4">
        <v>1639240084</v>
      </c>
      <c r="D16468" s="2">
        <f t="shared" si="258"/>
        <v>1639240084</v>
      </c>
    </row>
    <row r="16469" spans="2:4" ht="15">
      <c r="B16469" t="s">
        <v>6</v>
      </c>
      <c r="C16469" s="4">
        <v>1578348243</v>
      </c>
      <c r="D16469" s="2">
        <f t="shared" si="258"/>
        <v>1578348243</v>
      </c>
    </row>
    <row r="16470" spans="2:4" ht="15">
      <c r="B16470" t="s">
        <v>6</v>
      </c>
      <c r="C16470" s="4">
        <v>1706132359</v>
      </c>
      <c r="D16470" s="2">
        <f t="shared" si="258"/>
        <v>1706132359</v>
      </c>
    </row>
    <row r="16471" spans="2:4" ht="15">
      <c r="B16471" t="s">
        <v>6</v>
      </c>
      <c r="C16471" s="4">
        <v>1687942836</v>
      </c>
      <c r="D16471" s="2">
        <f t="shared" si="258"/>
        <v>1687942836</v>
      </c>
    </row>
    <row r="16472" spans="2:4" ht="15">
      <c r="B16472" t="s">
        <v>6</v>
      </c>
      <c r="C16472" s="4">
        <v>1706132338</v>
      </c>
      <c r="D16472" s="2">
        <f t="shared" si="258"/>
        <v>1706132338</v>
      </c>
    </row>
    <row r="16473" spans="2:4" ht="15">
      <c r="B16473" t="s">
        <v>6</v>
      </c>
      <c r="C16473" s="4">
        <v>1706132154</v>
      </c>
      <c r="D16473" s="2">
        <f t="shared" si="258"/>
        <v>1706132154</v>
      </c>
    </row>
    <row r="16474" spans="2:4" ht="15">
      <c r="B16474" t="s">
        <v>6</v>
      </c>
      <c r="C16474" s="4">
        <v>1595970031</v>
      </c>
      <c r="D16474" s="2">
        <f t="shared" si="258"/>
        <v>1595970031</v>
      </c>
    </row>
    <row r="16475" spans="2:4" ht="15">
      <c r="B16475" t="s">
        <v>6</v>
      </c>
      <c r="C16475" s="4">
        <v>1594949076</v>
      </c>
      <c r="D16475" s="2">
        <f t="shared" si="258"/>
        <v>1594949076</v>
      </c>
    </row>
    <row r="16476" spans="2:4" ht="15">
      <c r="B16476" t="s">
        <v>6</v>
      </c>
      <c r="C16476" s="4">
        <v>1708976511</v>
      </c>
      <c r="D16476" s="2">
        <f t="shared" si="258"/>
        <v>1708976511</v>
      </c>
    </row>
    <row r="16477" spans="2:4" ht="15">
      <c r="B16477" t="s">
        <v>6</v>
      </c>
      <c r="C16477" s="4">
        <v>1637986447</v>
      </c>
      <c r="D16477" s="2">
        <f t="shared" si="258"/>
        <v>1637986447</v>
      </c>
    </row>
    <row r="16478" spans="2:4" ht="15">
      <c r="B16478" t="s">
        <v>6</v>
      </c>
      <c r="C16478" s="4">
        <v>1594973735</v>
      </c>
      <c r="D16478" s="2">
        <f t="shared" si="258"/>
        <v>1594973735</v>
      </c>
    </row>
    <row r="16479" spans="2:4" ht="15">
      <c r="B16479" t="s">
        <v>6</v>
      </c>
      <c r="C16479" s="4">
        <v>1594973720</v>
      </c>
      <c r="D16479" s="2">
        <f t="shared" si="258"/>
        <v>1594973720</v>
      </c>
    </row>
    <row r="16480" spans="2:4" ht="15">
      <c r="B16480" t="s">
        <v>6</v>
      </c>
      <c r="C16480" s="4">
        <v>1673896924</v>
      </c>
      <c r="D16480" s="2">
        <f t="shared" si="258"/>
        <v>1673896924</v>
      </c>
    </row>
    <row r="16481" spans="2:4" ht="15">
      <c r="B16481" t="s">
        <v>6</v>
      </c>
      <c r="C16481" s="4">
        <v>1594943169</v>
      </c>
      <c r="D16481" s="2">
        <f t="shared" si="258"/>
        <v>1594943169</v>
      </c>
    </row>
    <row r="16482" spans="2:4" ht="15">
      <c r="B16482" t="s">
        <v>6</v>
      </c>
      <c r="C16482" s="4">
        <v>1574416337</v>
      </c>
      <c r="D16482" s="2">
        <f t="shared" si="258"/>
        <v>1574416337</v>
      </c>
    </row>
    <row r="16483" spans="2:4" ht="15">
      <c r="B16483" t="s">
        <v>6</v>
      </c>
      <c r="C16483" s="4">
        <v>1577868480</v>
      </c>
      <c r="D16483" s="2">
        <f t="shared" si="258"/>
        <v>1577868480</v>
      </c>
    </row>
    <row r="16484" spans="2:4" ht="15">
      <c r="B16484" t="s">
        <v>6</v>
      </c>
      <c r="C16484" s="4">
        <v>1708975835</v>
      </c>
      <c r="D16484" s="2">
        <f t="shared" si="258"/>
        <v>1708975835</v>
      </c>
    </row>
    <row r="16485" spans="2:4" ht="15">
      <c r="B16485" t="s">
        <v>6</v>
      </c>
      <c r="C16485" s="4">
        <v>1708975987</v>
      </c>
      <c r="D16485" s="2">
        <f t="shared" si="258"/>
        <v>1708975987</v>
      </c>
    </row>
    <row r="16486" spans="2:4" ht="15">
      <c r="B16486" t="s">
        <v>6</v>
      </c>
      <c r="C16486" s="4">
        <v>1636762499</v>
      </c>
      <c r="D16486" s="2">
        <f t="shared" si="258"/>
        <v>1636762499</v>
      </c>
    </row>
    <row r="16487" spans="2:4" ht="15">
      <c r="B16487" t="s">
        <v>6</v>
      </c>
      <c r="C16487" s="4">
        <v>1044286900</v>
      </c>
      <c r="D16487" s="2">
        <f t="shared" si="258"/>
        <v>1044286900</v>
      </c>
    </row>
    <row r="16488" spans="2:4" ht="15">
      <c r="B16488" t="s">
        <v>6</v>
      </c>
      <c r="C16488" s="4">
        <v>1594914795</v>
      </c>
      <c r="D16488" s="2">
        <f t="shared" si="258"/>
        <v>1594914795</v>
      </c>
    </row>
    <row r="16489" spans="2:4" ht="15">
      <c r="B16489" t="s">
        <v>6</v>
      </c>
      <c r="C16489" s="4">
        <v>1135853227</v>
      </c>
      <c r="D16489" s="2">
        <f t="shared" si="258"/>
        <v>1135853227</v>
      </c>
    </row>
    <row r="16490" spans="2:4" ht="15">
      <c r="B16490" t="s">
        <v>6</v>
      </c>
      <c r="C16490" s="4">
        <v>1574200582</v>
      </c>
      <c r="D16490" s="2">
        <f t="shared" si="258"/>
        <v>1574200582</v>
      </c>
    </row>
    <row r="16491" spans="2:4" ht="15">
      <c r="B16491" t="s">
        <v>6</v>
      </c>
      <c r="C16491" s="4">
        <v>1594943304</v>
      </c>
      <c r="D16491" s="2">
        <f t="shared" si="258"/>
        <v>1594943304</v>
      </c>
    </row>
    <row r="16492" spans="2:4" ht="15">
      <c r="B16492" t="s">
        <v>6</v>
      </c>
      <c r="C16492" s="4">
        <v>1574061636</v>
      </c>
      <c r="D16492" s="2">
        <f t="shared" si="258"/>
        <v>1574061636</v>
      </c>
    </row>
    <row r="16493" spans="2:4" ht="15">
      <c r="B16493" t="s">
        <v>6</v>
      </c>
      <c r="C16493" s="4">
        <v>1238585453</v>
      </c>
      <c r="D16493" s="2">
        <f t="shared" si="258"/>
        <v>1238585453</v>
      </c>
    </row>
    <row r="16494" spans="2:4" ht="15">
      <c r="B16494" t="s">
        <v>6</v>
      </c>
      <c r="C16494" s="4">
        <v>1630004824</v>
      </c>
      <c r="D16494" s="2">
        <f t="shared" si="258"/>
        <v>1630004824</v>
      </c>
    </row>
    <row r="16495" spans="2:4" ht="15">
      <c r="B16495" t="s">
        <v>6</v>
      </c>
      <c r="C16495" s="4">
        <v>1578370955</v>
      </c>
      <c r="D16495" s="2">
        <f t="shared" si="258"/>
        <v>1578370955</v>
      </c>
    </row>
    <row r="16496" spans="2:4" ht="15">
      <c r="B16496" t="s">
        <v>6</v>
      </c>
      <c r="C16496" s="4">
        <v>1673916068</v>
      </c>
      <c r="D16496" s="2">
        <f t="shared" si="258"/>
        <v>1673916068</v>
      </c>
    </row>
    <row r="16497" spans="2:4" ht="15">
      <c r="B16497" t="s">
        <v>6</v>
      </c>
      <c r="C16497" s="4">
        <v>1687342498</v>
      </c>
      <c r="D16497" s="2">
        <f t="shared" si="258"/>
        <v>1687342498</v>
      </c>
    </row>
    <row r="16498" spans="2:4" ht="15">
      <c r="B16498" t="s">
        <v>6</v>
      </c>
      <c r="C16498" s="4">
        <v>1413015054</v>
      </c>
      <c r="D16498" s="2">
        <f t="shared" si="258"/>
        <v>1413015054</v>
      </c>
    </row>
    <row r="16499" spans="2:4" ht="15">
      <c r="B16499" t="s">
        <v>6</v>
      </c>
      <c r="C16499" s="4">
        <v>1593743225</v>
      </c>
      <c r="D16499" s="2">
        <f t="shared" si="258"/>
        <v>1593743225</v>
      </c>
    </row>
    <row r="16500" spans="2:4" ht="15">
      <c r="B16500" t="s">
        <v>6</v>
      </c>
      <c r="C16500" s="4">
        <v>1573921018</v>
      </c>
      <c r="D16500" s="2">
        <f t="shared" si="258"/>
        <v>1573921018</v>
      </c>
    </row>
    <row r="16501" spans="2:4" ht="15">
      <c r="B16501" t="s">
        <v>6</v>
      </c>
      <c r="C16501" s="4">
        <v>1709079268</v>
      </c>
      <c r="D16501" s="2">
        <f t="shared" si="258"/>
        <v>1709079268</v>
      </c>
    </row>
    <row r="16502" spans="2:4" ht="15">
      <c r="B16502" t="s">
        <v>6</v>
      </c>
      <c r="C16502" s="4">
        <v>1594794273</v>
      </c>
      <c r="D16502" s="2">
        <f t="shared" si="258"/>
        <v>1594794273</v>
      </c>
    </row>
    <row r="16503" spans="2:4" ht="15">
      <c r="B16503" t="s">
        <v>6</v>
      </c>
      <c r="C16503" s="4">
        <v>1594059337</v>
      </c>
      <c r="D16503" s="2">
        <f t="shared" si="258"/>
        <v>1594059337</v>
      </c>
    </row>
    <row r="16504" spans="2:4" ht="15">
      <c r="B16504" t="s">
        <v>6</v>
      </c>
      <c r="C16504" s="4">
        <v>1630005001</v>
      </c>
      <c r="D16504" s="2">
        <f t="shared" si="258"/>
        <v>1630005001</v>
      </c>
    </row>
    <row r="16505" spans="2:4" ht="15">
      <c r="B16505" t="s">
        <v>6</v>
      </c>
      <c r="C16505" s="4">
        <v>1395131360</v>
      </c>
      <c r="D16505" s="2">
        <f t="shared" si="258"/>
        <v>1395131360</v>
      </c>
    </row>
    <row r="16506" spans="2:4" ht="15">
      <c r="B16506" t="s">
        <v>6</v>
      </c>
      <c r="C16506" s="4">
        <v>1549689356</v>
      </c>
      <c r="D16506" s="2">
        <f t="shared" si="258"/>
        <v>1549689356</v>
      </c>
    </row>
    <row r="16507" spans="2:4" ht="15">
      <c r="B16507" t="s">
        <v>6</v>
      </c>
      <c r="C16507" s="4">
        <v>1476886784</v>
      </c>
      <c r="D16507" s="2">
        <f t="shared" si="258"/>
        <v>1476886784</v>
      </c>
    </row>
    <row r="16508" spans="2:4" ht="15">
      <c r="B16508" t="s">
        <v>6</v>
      </c>
      <c r="C16508" s="4">
        <v>1639199885</v>
      </c>
      <c r="D16508" s="2">
        <f t="shared" si="258"/>
        <v>1639199885</v>
      </c>
    </row>
    <row r="16509" spans="2:4" ht="15">
      <c r="B16509" t="s">
        <v>6</v>
      </c>
      <c r="C16509" s="4">
        <v>1594794744</v>
      </c>
      <c r="D16509" s="2">
        <f t="shared" si="258"/>
        <v>1594794744</v>
      </c>
    </row>
    <row r="16510" spans="2:4" ht="15">
      <c r="B16510" t="s">
        <v>6</v>
      </c>
      <c r="C16510" s="4">
        <v>1593935650</v>
      </c>
      <c r="D16510" s="2">
        <f t="shared" si="258"/>
        <v>1593935650</v>
      </c>
    </row>
    <row r="16511" spans="2:4" ht="15">
      <c r="B16511" t="s">
        <v>6</v>
      </c>
      <c r="C16511" s="4">
        <v>1578330750</v>
      </c>
      <c r="D16511" s="2">
        <f t="shared" si="258"/>
        <v>1578330750</v>
      </c>
    </row>
    <row r="16512" spans="2:4" ht="15">
      <c r="B16512" t="s">
        <v>6</v>
      </c>
      <c r="C16512" s="4">
        <v>1594900157</v>
      </c>
      <c r="D16512" s="2">
        <f t="shared" si="258"/>
        <v>1594900157</v>
      </c>
    </row>
    <row r="16513" spans="2:4" ht="15">
      <c r="B16513" t="s">
        <v>6</v>
      </c>
      <c r="C16513" s="4">
        <v>1597091583</v>
      </c>
      <c r="D16513" s="2">
        <f t="shared" si="258"/>
        <v>1597091583</v>
      </c>
    </row>
    <row r="16514" spans="2:4" ht="15">
      <c r="B16514" t="s">
        <v>6</v>
      </c>
      <c r="C16514" s="4">
        <v>1340788858</v>
      </c>
      <c r="D16514" s="2">
        <f t="shared" si="258"/>
        <v>1340788858</v>
      </c>
    </row>
    <row r="16515" spans="2:4" ht="15">
      <c r="B16515" t="s">
        <v>6</v>
      </c>
      <c r="C16515" s="4">
        <v>1695355435</v>
      </c>
      <c r="D16515" s="2">
        <f t="shared" si="258"/>
        <v>1695355435</v>
      </c>
    </row>
    <row r="16516" spans="2:4" ht="15">
      <c r="B16516" t="s">
        <v>6</v>
      </c>
      <c r="C16516" s="4">
        <v>1577874324</v>
      </c>
      <c r="D16516" s="2">
        <f t="shared" si="258"/>
        <v>1577874324</v>
      </c>
    </row>
    <row r="16517" spans="2:4" ht="15">
      <c r="B16517" t="s">
        <v>6</v>
      </c>
      <c r="C16517" s="4">
        <v>1578793590</v>
      </c>
      <c r="D16517" s="2">
        <f t="shared" si="258"/>
        <v>1578793590</v>
      </c>
    </row>
    <row r="16518" spans="2:4" ht="15">
      <c r="B16518" t="s">
        <v>6</v>
      </c>
      <c r="C16518" s="4">
        <v>1714513522</v>
      </c>
      <c r="D16518" s="2">
        <f t="shared" si="258"/>
        <v>1714513522</v>
      </c>
    </row>
    <row r="16519" spans="2:4" ht="15">
      <c r="B16519" t="s">
        <v>6</v>
      </c>
      <c r="C16519" s="4">
        <v>1595848849</v>
      </c>
      <c r="D16519" s="2">
        <f t="shared" si="258"/>
        <v>1595848849</v>
      </c>
    </row>
    <row r="16520" spans="2:4" ht="15">
      <c r="B16520" t="s">
        <v>6</v>
      </c>
      <c r="C16520" s="4">
        <v>1706652693</v>
      </c>
      <c r="D16520" s="2">
        <f t="shared" si="258"/>
        <v>1706652693</v>
      </c>
    </row>
    <row r="16521" spans="2:4" ht="15">
      <c r="B16521" t="s">
        <v>6</v>
      </c>
      <c r="C16521" s="4">
        <v>1574415738</v>
      </c>
      <c r="D16521" s="2">
        <f t="shared" si="258"/>
        <v>1574415738</v>
      </c>
    </row>
    <row r="16522" spans="2:4" ht="15">
      <c r="B16522" t="s">
        <v>6</v>
      </c>
      <c r="C16522" s="4">
        <v>1594880623</v>
      </c>
      <c r="D16522" s="2">
        <f t="shared" si="258"/>
        <v>1594880623</v>
      </c>
    </row>
    <row r="16523" spans="2:4" ht="15">
      <c r="B16523" t="s">
        <v>6</v>
      </c>
      <c r="C16523" s="4">
        <v>1593795674</v>
      </c>
      <c r="D16523" s="2">
        <f t="shared" si="258"/>
        <v>1593795674</v>
      </c>
    </row>
    <row r="16524" spans="2:4" ht="15">
      <c r="B16524" t="s">
        <v>6</v>
      </c>
      <c r="C16524" s="4">
        <v>1652028292</v>
      </c>
      <c r="D16524" s="2">
        <f t="shared" si="258"/>
        <v>1652028292</v>
      </c>
    </row>
    <row r="16525" spans="2:4" ht="15">
      <c r="B16525" t="s">
        <v>6</v>
      </c>
      <c r="C16525" s="4">
        <v>1709998946</v>
      </c>
      <c r="D16525" s="2">
        <f t="shared" si="258"/>
        <v>1709998946</v>
      </c>
    </row>
    <row r="16526" spans="2:4" ht="15">
      <c r="B16526" t="s">
        <v>6</v>
      </c>
      <c r="C16526" s="4">
        <v>1597080357</v>
      </c>
      <c r="D16526" s="2">
        <f t="shared" si="258"/>
        <v>1597080357</v>
      </c>
    </row>
    <row r="16527" spans="2:4" ht="15">
      <c r="B16527" t="s">
        <v>6</v>
      </c>
      <c r="C16527" s="4">
        <v>1594817963</v>
      </c>
      <c r="D16527" s="2">
        <f t="shared" ref="D16527:D16590" si="259">C16527</f>
        <v>1594817963</v>
      </c>
    </row>
    <row r="16528" spans="2:4" ht="15">
      <c r="B16528" t="s">
        <v>6</v>
      </c>
      <c r="C16528" s="4">
        <v>1664476381</v>
      </c>
      <c r="D16528" s="2">
        <f t="shared" si="259"/>
        <v>1664476381</v>
      </c>
    </row>
    <row r="16529" spans="2:4" ht="15">
      <c r="B16529" t="s">
        <v>6</v>
      </c>
      <c r="C16529" s="4">
        <v>1574334425</v>
      </c>
      <c r="D16529" s="2">
        <f t="shared" si="259"/>
        <v>1574334425</v>
      </c>
    </row>
    <row r="16530" spans="2:4" ht="15">
      <c r="B16530" t="s">
        <v>6</v>
      </c>
      <c r="C16530" s="4">
        <v>1416448447</v>
      </c>
      <c r="D16530" s="2">
        <f t="shared" si="259"/>
        <v>1416448447</v>
      </c>
    </row>
    <row r="16531" spans="2:4" ht="15">
      <c r="B16531" t="s">
        <v>6</v>
      </c>
      <c r="C16531" s="4">
        <v>1687937572</v>
      </c>
      <c r="D16531" s="2">
        <f t="shared" si="259"/>
        <v>1687937572</v>
      </c>
    </row>
    <row r="16532" spans="2:4" ht="15">
      <c r="B16532" t="s">
        <v>6</v>
      </c>
      <c r="C16532" s="4">
        <v>1134308247</v>
      </c>
      <c r="D16532" s="2">
        <f t="shared" si="259"/>
        <v>1134308247</v>
      </c>
    </row>
    <row r="16533" spans="2:4" ht="15">
      <c r="B16533" t="s">
        <v>6</v>
      </c>
      <c r="C16533" s="4">
        <v>1594036287</v>
      </c>
      <c r="D16533" s="2">
        <f t="shared" si="259"/>
        <v>1594036287</v>
      </c>
    </row>
    <row r="16534" spans="2:4" ht="15">
      <c r="B16534" t="s">
        <v>6</v>
      </c>
      <c r="C16534" s="4">
        <v>1687936700</v>
      </c>
      <c r="D16534" s="2">
        <f t="shared" si="259"/>
        <v>1687936700</v>
      </c>
    </row>
    <row r="16535" spans="2:4" ht="15">
      <c r="B16535" t="s">
        <v>6</v>
      </c>
      <c r="C16535" s="4">
        <v>1667579077</v>
      </c>
      <c r="D16535" s="2">
        <f t="shared" si="259"/>
        <v>1667579077</v>
      </c>
    </row>
    <row r="16536" spans="2:4" ht="15">
      <c r="B16536" t="s">
        <v>6</v>
      </c>
      <c r="C16536" s="4">
        <v>1637395904</v>
      </c>
      <c r="D16536" s="2">
        <f t="shared" si="259"/>
        <v>1637395904</v>
      </c>
    </row>
    <row r="16537" spans="2:4" ht="15">
      <c r="B16537" t="s">
        <v>6</v>
      </c>
      <c r="C16537" s="4">
        <v>1597098821</v>
      </c>
      <c r="D16537" s="2">
        <f t="shared" si="259"/>
        <v>1597098821</v>
      </c>
    </row>
    <row r="16538" spans="2:4" ht="15">
      <c r="B16538" t="s">
        <v>6</v>
      </c>
      <c r="C16538" s="4">
        <v>1594817940</v>
      </c>
      <c r="D16538" s="2">
        <f t="shared" si="259"/>
        <v>1594817940</v>
      </c>
    </row>
    <row r="16539" spans="2:4" ht="15">
      <c r="B16539" t="s">
        <v>6</v>
      </c>
      <c r="C16539" s="4">
        <v>1574267758</v>
      </c>
      <c r="D16539" s="2">
        <f t="shared" si="259"/>
        <v>1574267758</v>
      </c>
    </row>
    <row r="16540" spans="2:4" ht="15">
      <c r="B16540" t="s">
        <v>6</v>
      </c>
      <c r="C16540" s="4">
        <v>1664476401</v>
      </c>
      <c r="D16540" s="2">
        <f t="shared" si="259"/>
        <v>1664476401</v>
      </c>
    </row>
    <row r="16541" spans="2:4" ht="15">
      <c r="B16541" t="s">
        <v>6</v>
      </c>
      <c r="C16541" s="4">
        <v>1709998985</v>
      </c>
      <c r="D16541" s="2">
        <f t="shared" si="259"/>
        <v>1709998985</v>
      </c>
    </row>
    <row r="16542" spans="2:4" ht="15">
      <c r="B16542" t="s">
        <v>6</v>
      </c>
      <c r="C16542" s="4">
        <v>1664476481</v>
      </c>
      <c r="D16542" s="2">
        <f t="shared" si="259"/>
        <v>1664476481</v>
      </c>
    </row>
    <row r="16543" spans="2:4" ht="15">
      <c r="B16543" t="s">
        <v>6</v>
      </c>
      <c r="C16543" s="4">
        <v>1687937516</v>
      </c>
      <c r="D16543" s="2">
        <f t="shared" si="259"/>
        <v>1687937516</v>
      </c>
    </row>
    <row r="16544" spans="2:4" ht="15">
      <c r="B16544" t="s">
        <v>6</v>
      </c>
      <c r="C16544" s="4">
        <v>1594804139</v>
      </c>
      <c r="D16544" s="2">
        <f t="shared" si="259"/>
        <v>1594804139</v>
      </c>
    </row>
    <row r="16545" spans="2:4" ht="15">
      <c r="B16545" t="s">
        <v>6</v>
      </c>
      <c r="C16545" s="4">
        <v>1627599289</v>
      </c>
      <c r="D16545" s="2">
        <f t="shared" si="259"/>
        <v>1627599289</v>
      </c>
    </row>
    <row r="16546" spans="2:4" ht="15">
      <c r="B16546" t="s">
        <v>6</v>
      </c>
      <c r="C16546" s="4">
        <v>1627595117</v>
      </c>
      <c r="D16546" s="2">
        <f t="shared" si="259"/>
        <v>1627595117</v>
      </c>
    </row>
    <row r="16547" spans="2:4" ht="15">
      <c r="B16547" t="s">
        <v>6</v>
      </c>
      <c r="C16547" s="4">
        <v>1594818031</v>
      </c>
      <c r="D16547" s="2">
        <f t="shared" si="259"/>
        <v>1594818031</v>
      </c>
    </row>
    <row r="16548" spans="2:4" ht="15">
      <c r="B16548" t="s">
        <v>6</v>
      </c>
      <c r="C16548" s="4">
        <v>1593795661</v>
      </c>
      <c r="D16548" s="2">
        <f t="shared" si="259"/>
        <v>1593795661</v>
      </c>
    </row>
    <row r="16549" spans="2:4" ht="15">
      <c r="B16549" t="s">
        <v>6</v>
      </c>
      <c r="C16549" s="4">
        <v>1595863299</v>
      </c>
      <c r="D16549" s="2">
        <f t="shared" si="259"/>
        <v>1595863299</v>
      </c>
    </row>
    <row r="16550" spans="2:4" ht="15">
      <c r="B16550" t="s">
        <v>6</v>
      </c>
      <c r="C16550" s="4">
        <v>1578793194</v>
      </c>
      <c r="D16550" s="2">
        <f t="shared" si="259"/>
        <v>1578793194</v>
      </c>
    </row>
    <row r="16551" spans="2:4" ht="15">
      <c r="B16551" t="s">
        <v>6</v>
      </c>
      <c r="C16551" s="4">
        <v>1597062990</v>
      </c>
      <c r="D16551" s="2">
        <f t="shared" si="259"/>
        <v>1597062990</v>
      </c>
    </row>
    <row r="16552" spans="2:4" ht="15">
      <c r="B16552" t="s">
        <v>6</v>
      </c>
      <c r="C16552" s="4">
        <v>1398976855</v>
      </c>
      <c r="D16552" s="2">
        <f t="shared" si="259"/>
        <v>1398976855</v>
      </c>
    </row>
    <row r="16553" spans="2:4" ht="15">
      <c r="B16553" t="s">
        <v>6</v>
      </c>
      <c r="C16553" s="4">
        <v>1166359576</v>
      </c>
      <c r="D16553" s="2">
        <f t="shared" si="259"/>
        <v>1166359576</v>
      </c>
    </row>
    <row r="16554" spans="2:4" ht="15">
      <c r="B16554" t="s">
        <v>6</v>
      </c>
      <c r="C16554" s="4">
        <v>1044341258</v>
      </c>
      <c r="D16554" s="2">
        <f t="shared" si="259"/>
        <v>1044341258</v>
      </c>
    </row>
    <row r="16555" spans="2:4" ht="15">
      <c r="B16555" t="s">
        <v>6</v>
      </c>
      <c r="C16555" s="4">
        <v>1577756434</v>
      </c>
      <c r="D16555" s="2">
        <f t="shared" si="259"/>
        <v>1577756434</v>
      </c>
    </row>
    <row r="16556" spans="2:4" ht="15">
      <c r="B16556" t="s">
        <v>6</v>
      </c>
      <c r="C16556" s="4">
        <v>1574246799</v>
      </c>
      <c r="D16556" s="2">
        <f t="shared" si="259"/>
        <v>1574246799</v>
      </c>
    </row>
    <row r="16557" spans="2:4" ht="15">
      <c r="B16557" t="s">
        <v>6</v>
      </c>
      <c r="C16557" s="4">
        <v>1576940753</v>
      </c>
      <c r="D16557" s="2">
        <f t="shared" si="259"/>
        <v>1576940753</v>
      </c>
    </row>
    <row r="16558" spans="2:4" ht="15">
      <c r="B16558" t="s">
        <v>6</v>
      </c>
      <c r="C16558" s="4">
        <v>1577874444</v>
      </c>
      <c r="D16558" s="2">
        <f t="shared" si="259"/>
        <v>1577874444</v>
      </c>
    </row>
    <row r="16559" spans="2:4" ht="15">
      <c r="B16559" t="s">
        <v>6</v>
      </c>
      <c r="C16559" s="4">
        <v>1575598732</v>
      </c>
      <c r="D16559" s="2">
        <f t="shared" si="259"/>
        <v>1575598732</v>
      </c>
    </row>
    <row r="16560" spans="2:4" ht="15">
      <c r="B16560" t="s">
        <v>6</v>
      </c>
      <c r="C16560" s="4">
        <v>1594960188</v>
      </c>
      <c r="D16560" s="2">
        <f t="shared" si="259"/>
        <v>1594960188</v>
      </c>
    </row>
    <row r="16561" spans="2:4" ht="15">
      <c r="B16561" t="s">
        <v>6</v>
      </c>
      <c r="C16561" s="4">
        <v>1594959823</v>
      </c>
      <c r="D16561" s="2">
        <f t="shared" si="259"/>
        <v>1594959823</v>
      </c>
    </row>
    <row r="16562" spans="2:4" ht="15">
      <c r="B16562" t="s">
        <v>6</v>
      </c>
      <c r="C16562" s="4">
        <v>1594960165</v>
      </c>
      <c r="D16562" s="2">
        <f t="shared" si="259"/>
        <v>1594960165</v>
      </c>
    </row>
    <row r="16563" spans="2:4" ht="15">
      <c r="B16563" t="s">
        <v>6</v>
      </c>
      <c r="C16563" s="4">
        <v>1044293536</v>
      </c>
      <c r="D16563" s="2">
        <f t="shared" si="259"/>
        <v>1044293536</v>
      </c>
    </row>
    <row r="16564" spans="2:4" ht="15">
      <c r="B16564" t="s">
        <v>6</v>
      </c>
      <c r="C16564" s="4">
        <v>1594959838</v>
      </c>
      <c r="D16564" s="2">
        <f t="shared" si="259"/>
        <v>1594959838</v>
      </c>
    </row>
    <row r="16565" spans="2:4" ht="15">
      <c r="B16565" t="s">
        <v>6</v>
      </c>
      <c r="C16565" s="4">
        <v>1068185075</v>
      </c>
      <c r="D16565" s="2">
        <f t="shared" si="259"/>
        <v>1068185075</v>
      </c>
    </row>
    <row r="16566" spans="2:4" ht="15">
      <c r="B16566" t="s">
        <v>6</v>
      </c>
      <c r="C16566" s="4">
        <v>1596060078</v>
      </c>
      <c r="D16566" s="2">
        <f t="shared" si="259"/>
        <v>1596060078</v>
      </c>
    </row>
    <row r="16567" spans="2:4" ht="15">
      <c r="B16567" t="s">
        <v>6</v>
      </c>
      <c r="C16567" s="4">
        <v>1602206479</v>
      </c>
      <c r="D16567" s="2">
        <f t="shared" si="259"/>
        <v>1602206479</v>
      </c>
    </row>
    <row r="16568" spans="2:4" ht="15">
      <c r="B16568" t="s">
        <v>6</v>
      </c>
      <c r="C16568" s="4">
        <v>1602206179</v>
      </c>
      <c r="D16568" s="2">
        <f t="shared" si="259"/>
        <v>1602206179</v>
      </c>
    </row>
    <row r="16569" spans="2:4" ht="15">
      <c r="B16569" t="s">
        <v>6</v>
      </c>
      <c r="C16569" s="4">
        <v>1602205854</v>
      </c>
      <c r="D16569" s="2">
        <f t="shared" si="259"/>
        <v>1602205854</v>
      </c>
    </row>
    <row r="16570" spans="2:4" ht="15">
      <c r="B16570" t="s">
        <v>6</v>
      </c>
      <c r="C16570" s="4">
        <v>1602205771</v>
      </c>
      <c r="D16570" s="2">
        <f t="shared" si="259"/>
        <v>1602205771</v>
      </c>
    </row>
    <row r="16571" spans="2:4" ht="15">
      <c r="B16571" t="s">
        <v>6</v>
      </c>
      <c r="C16571" s="4">
        <v>1602205610</v>
      </c>
      <c r="D16571" s="2">
        <f t="shared" si="259"/>
        <v>1602205610</v>
      </c>
    </row>
    <row r="16572" spans="2:4" ht="15">
      <c r="B16572" t="s">
        <v>6</v>
      </c>
      <c r="C16572" s="4">
        <v>1588414117</v>
      </c>
      <c r="D16572" s="2">
        <f t="shared" si="259"/>
        <v>1588414117</v>
      </c>
    </row>
    <row r="16573" spans="2:4" ht="15">
      <c r="B16573" t="s">
        <v>6</v>
      </c>
      <c r="C16573" s="4">
        <v>1588413945</v>
      </c>
      <c r="D16573" s="2">
        <f t="shared" si="259"/>
        <v>1588413945</v>
      </c>
    </row>
    <row r="16574" spans="2:4" ht="15">
      <c r="B16574" t="s">
        <v>6</v>
      </c>
      <c r="C16574" s="4">
        <v>1636671760</v>
      </c>
      <c r="D16574" s="2">
        <f t="shared" si="259"/>
        <v>1636671760</v>
      </c>
    </row>
    <row r="16575" spans="2:4" ht="15">
      <c r="B16575" t="s">
        <v>6</v>
      </c>
      <c r="C16575" s="4">
        <v>1660655143</v>
      </c>
      <c r="D16575" s="2">
        <f t="shared" si="259"/>
        <v>1660655143</v>
      </c>
    </row>
    <row r="16576" spans="2:4" ht="15">
      <c r="B16576" t="s">
        <v>6</v>
      </c>
      <c r="C16576" s="4">
        <v>1649742119</v>
      </c>
      <c r="D16576" s="2">
        <f t="shared" si="259"/>
        <v>1649742119</v>
      </c>
    </row>
    <row r="16577" spans="2:4" ht="15">
      <c r="B16577" t="s">
        <v>6</v>
      </c>
      <c r="C16577" s="4">
        <v>1596553648</v>
      </c>
      <c r="D16577" s="2">
        <f t="shared" si="259"/>
        <v>1596553648</v>
      </c>
    </row>
    <row r="16578" spans="2:4" ht="15">
      <c r="B16578" t="s">
        <v>6</v>
      </c>
      <c r="C16578" s="4">
        <v>1683959161</v>
      </c>
      <c r="D16578" s="2">
        <f t="shared" si="259"/>
        <v>1683959161</v>
      </c>
    </row>
    <row r="16579" spans="2:4" ht="15">
      <c r="B16579" t="s">
        <v>6</v>
      </c>
      <c r="C16579" s="4">
        <v>1683959049</v>
      </c>
      <c r="D16579" s="2">
        <f t="shared" si="259"/>
        <v>1683959049</v>
      </c>
    </row>
    <row r="16580" spans="2:4" ht="15">
      <c r="B16580" t="s">
        <v>6</v>
      </c>
      <c r="C16580" s="4">
        <v>1596500628</v>
      </c>
      <c r="D16580" s="2">
        <f t="shared" si="259"/>
        <v>1596500628</v>
      </c>
    </row>
    <row r="16581" spans="2:4" ht="15">
      <c r="B16581" t="s">
        <v>6</v>
      </c>
      <c r="C16581" s="4">
        <v>1596599336</v>
      </c>
      <c r="D16581" s="2">
        <f t="shared" si="259"/>
        <v>1596599336</v>
      </c>
    </row>
    <row r="16582" spans="2:4" ht="15">
      <c r="B16582" t="s">
        <v>6</v>
      </c>
      <c r="C16582" s="4">
        <v>1596553662</v>
      </c>
      <c r="D16582" s="2">
        <f t="shared" si="259"/>
        <v>1596553662</v>
      </c>
    </row>
    <row r="16583" spans="2:4" ht="15">
      <c r="B16583" t="s">
        <v>6</v>
      </c>
      <c r="C16583" s="4">
        <v>1596500589</v>
      </c>
      <c r="D16583" s="2">
        <f t="shared" si="259"/>
        <v>1596500589</v>
      </c>
    </row>
    <row r="16584" spans="2:4" ht="15">
      <c r="B16584" t="s">
        <v>6</v>
      </c>
      <c r="C16584" s="4">
        <v>1623251065</v>
      </c>
      <c r="D16584" s="2">
        <f t="shared" si="259"/>
        <v>1623251065</v>
      </c>
    </row>
    <row r="16585" spans="2:4" ht="15">
      <c r="B16585" t="s">
        <v>6</v>
      </c>
      <c r="C16585" s="4">
        <v>1596533024</v>
      </c>
      <c r="D16585" s="2">
        <f t="shared" si="259"/>
        <v>1596533024</v>
      </c>
    </row>
    <row r="16586" spans="2:4" ht="15">
      <c r="B16586" t="s">
        <v>6</v>
      </c>
      <c r="C16586" s="4">
        <v>1596532972</v>
      </c>
      <c r="D16586" s="2">
        <f t="shared" si="259"/>
        <v>1596532972</v>
      </c>
    </row>
    <row r="16587" spans="2:4" ht="15">
      <c r="B16587" t="s">
        <v>6</v>
      </c>
      <c r="C16587" s="4">
        <v>1665265918</v>
      </c>
      <c r="D16587" s="2">
        <f t="shared" si="259"/>
        <v>1665265918</v>
      </c>
    </row>
    <row r="16588" spans="2:4" ht="15">
      <c r="B16588" t="s">
        <v>6</v>
      </c>
      <c r="C16588" s="4">
        <v>1588405189</v>
      </c>
      <c r="D16588" s="2">
        <f t="shared" si="259"/>
        <v>1588405189</v>
      </c>
    </row>
    <row r="16589" spans="2:4" ht="15">
      <c r="B16589" t="s">
        <v>6</v>
      </c>
      <c r="C16589" s="4">
        <v>1683933423</v>
      </c>
      <c r="D16589" s="2">
        <f t="shared" si="259"/>
        <v>1683933423</v>
      </c>
    </row>
    <row r="16590" spans="2:4" ht="15">
      <c r="B16590" t="s">
        <v>6</v>
      </c>
      <c r="C16590" s="4">
        <v>1665267148</v>
      </c>
      <c r="D16590" s="2">
        <f t="shared" si="259"/>
        <v>1665267148</v>
      </c>
    </row>
    <row r="16591" spans="2:4" ht="15">
      <c r="B16591" t="s">
        <v>6</v>
      </c>
      <c r="C16591" s="4">
        <v>1670651651</v>
      </c>
      <c r="D16591" s="2">
        <f t="shared" ref="D16591:D16654" si="260">C16591</f>
        <v>1670651651</v>
      </c>
    </row>
    <row r="16592" spans="2:4" ht="15">
      <c r="B16592" t="s">
        <v>6</v>
      </c>
      <c r="C16592" s="4">
        <v>1623465533</v>
      </c>
      <c r="D16592" s="2">
        <f t="shared" si="260"/>
        <v>1623465533</v>
      </c>
    </row>
    <row r="16593" spans="2:4" ht="15">
      <c r="B16593" t="s">
        <v>6</v>
      </c>
      <c r="C16593" s="4">
        <v>1680941530</v>
      </c>
      <c r="D16593" s="2">
        <f t="shared" si="260"/>
        <v>1680941530</v>
      </c>
    </row>
    <row r="16594" spans="2:4" ht="15">
      <c r="B16594" t="s">
        <v>6</v>
      </c>
      <c r="C16594" s="4">
        <v>1688709887</v>
      </c>
      <c r="D16594" s="2">
        <f t="shared" si="260"/>
        <v>1688709887</v>
      </c>
    </row>
    <row r="16595" spans="2:4" ht="15">
      <c r="B16595" t="s">
        <v>6</v>
      </c>
      <c r="C16595" s="4">
        <v>1585953220</v>
      </c>
      <c r="D16595" s="2">
        <f t="shared" si="260"/>
        <v>1585953220</v>
      </c>
    </row>
    <row r="16596" spans="2:4" ht="15">
      <c r="B16596" t="s">
        <v>6</v>
      </c>
      <c r="C16596" s="4">
        <v>1674284751</v>
      </c>
      <c r="D16596" s="2">
        <f t="shared" si="260"/>
        <v>1674284751</v>
      </c>
    </row>
    <row r="16597" spans="2:4" ht="15">
      <c r="B16597" t="s">
        <v>6</v>
      </c>
      <c r="C16597" s="4">
        <v>1601836265</v>
      </c>
      <c r="D16597" s="2">
        <f t="shared" si="260"/>
        <v>1601836265</v>
      </c>
    </row>
    <row r="16598" spans="2:4" ht="15">
      <c r="B16598" t="s">
        <v>6</v>
      </c>
      <c r="C16598" s="4">
        <v>1585953952</v>
      </c>
      <c r="D16598" s="2">
        <f t="shared" si="260"/>
        <v>1585953952</v>
      </c>
    </row>
    <row r="16599" spans="2:4" ht="15">
      <c r="B16599" t="s">
        <v>6</v>
      </c>
      <c r="C16599" s="4">
        <v>1665267015</v>
      </c>
      <c r="D16599" s="2">
        <f t="shared" si="260"/>
        <v>1665267015</v>
      </c>
    </row>
    <row r="16600" spans="2:4" ht="15">
      <c r="B16600" t="s">
        <v>6</v>
      </c>
      <c r="C16600" s="4">
        <v>1585952992</v>
      </c>
      <c r="D16600" s="2">
        <f t="shared" si="260"/>
        <v>1585952992</v>
      </c>
    </row>
    <row r="16601" spans="2:4" ht="15">
      <c r="B16601" t="s">
        <v>6</v>
      </c>
      <c r="C16601" s="4">
        <v>1585952866</v>
      </c>
      <c r="D16601" s="2">
        <f t="shared" si="260"/>
        <v>1585952866</v>
      </c>
    </row>
    <row r="16602" spans="2:4" ht="15">
      <c r="B16602" t="s">
        <v>6</v>
      </c>
      <c r="C16602" s="4">
        <v>1665267237</v>
      </c>
      <c r="D16602" s="2">
        <f t="shared" si="260"/>
        <v>1665267237</v>
      </c>
    </row>
    <row r="16603" spans="2:4" ht="15">
      <c r="B16603" t="s">
        <v>6</v>
      </c>
      <c r="C16603" s="4">
        <v>1597883372</v>
      </c>
      <c r="D16603" s="2">
        <f t="shared" si="260"/>
        <v>1597883372</v>
      </c>
    </row>
    <row r="16604" spans="2:4" ht="15">
      <c r="B16604" t="s">
        <v>6</v>
      </c>
      <c r="C16604" s="4">
        <v>1601836394</v>
      </c>
      <c r="D16604" s="2">
        <f t="shared" si="260"/>
        <v>1601836394</v>
      </c>
    </row>
    <row r="16605" spans="2:4" ht="15">
      <c r="B16605" t="s">
        <v>6</v>
      </c>
      <c r="C16605" s="4">
        <v>1683933592</v>
      </c>
      <c r="D16605" s="2">
        <f t="shared" si="260"/>
        <v>1683933592</v>
      </c>
    </row>
    <row r="16606" spans="2:4" ht="15">
      <c r="B16606" t="s">
        <v>6</v>
      </c>
      <c r="C16606" s="4">
        <v>1623250964</v>
      </c>
      <c r="D16606" s="2">
        <f t="shared" si="260"/>
        <v>1623250964</v>
      </c>
    </row>
    <row r="16607" spans="2:4" ht="15">
      <c r="B16607" t="s">
        <v>6</v>
      </c>
      <c r="C16607" s="4">
        <v>1623251010</v>
      </c>
      <c r="D16607" s="2">
        <f t="shared" si="260"/>
        <v>1623251010</v>
      </c>
    </row>
    <row r="16608" spans="2:4" ht="15">
      <c r="B16608" t="s">
        <v>6</v>
      </c>
      <c r="C16608" s="4">
        <v>1674470794</v>
      </c>
      <c r="D16608" s="2">
        <f t="shared" si="260"/>
        <v>1674470794</v>
      </c>
    </row>
    <row r="16609" spans="2:4" ht="15">
      <c r="B16609" t="s">
        <v>6</v>
      </c>
      <c r="C16609" s="4">
        <v>1737909469</v>
      </c>
      <c r="D16609" s="2">
        <f t="shared" si="260"/>
        <v>1737909469</v>
      </c>
    </row>
    <row r="16610" spans="2:4" ht="15">
      <c r="B16610" t="s">
        <v>6</v>
      </c>
      <c r="C16610" s="4">
        <v>1683053525</v>
      </c>
      <c r="D16610" s="2">
        <f t="shared" si="260"/>
        <v>1683053525</v>
      </c>
    </row>
    <row r="16611" spans="2:4" ht="15">
      <c r="B16611" t="s">
        <v>6</v>
      </c>
      <c r="C16611" s="4">
        <v>1627613337</v>
      </c>
      <c r="D16611" s="2">
        <f t="shared" si="260"/>
        <v>1627613337</v>
      </c>
    </row>
    <row r="16612" spans="2:4" ht="15">
      <c r="B16612" t="s">
        <v>6</v>
      </c>
      <c r="C16612" s="4">
        <v>1607207962</v>
      </c>
      <c r="D16612" s="2">
        <f t="shared" si="260"/>
        <v>1607207962</v>
      </c>
    </row>
    <row r="16613" spans="2:4" ht="15">
      <c r="B16613" t="s">
        <v>6</v>
      </c>
      <c r="C16613" s="4">
        <v>1594112068</v>
      </c>
      <c r="D16613" s="2">
        <f t="shared" si="260"/>
        <v>1594112068</v>
      </c>
    </row>
    <row r="16614" spans="2:4" ht="15">
      <c r="B16614" t="s">
        <v>6</v>
      </c>
      <c r="C16614" s="4">
        <v>1594111704</v>
      </c>
      <c r="D16614" s="2">
        <f t="shared" si="260"/>
        <v>1594111704</v>
      </c>
    </row>
    <row r="16615" spans="2:4" ht="15">
      <c r="B16615" t="s">
        <v>6</v>
      </c>
      <c r="C16615" s="4">
        <v>1594111706</v>
      </c>
      <c r="D16615" s="2">
        <f t="shared" si="260"/>
        <v>1594111706</v>
      </c>
    </row>
    <row r="16616" spans="2:4" ht="15">
      <c r="B16616" t="s">
        <v>6</v>
      </c>
      <c r="C16616" s="4">
        <v>1670628932</v>
      </c>
      <c r="D16616" s="2">
        <f t="shared" si="260"/>
        <v>1670628932</v>
      </c>
    </row>
    <row r="16617" spans="2:4" ht="15">
      <c r="B16617" t="s">
        <v>6</v>
      </c>
      <c r="C16617" s="4">
        <v>1582175237</v>
      </c>
      <c r="D16617" s="2">
        <f t="shared" si="260"/>
        <v>1582175237</v>
      </c>
    </row>
    <row r="16618" spans="2:4" ht="15">
      <c r="B16618" t="s">
        <v>6</v>
      </c>
      <c r="C16618" s="4">
        <v>1636671967</v>
      </c>
      <c r="D16618" s="2">
        <f t="shared" si="260"/>
        <v>1636671967</v>
      </c>
    </row>
    <row r="16619" spans="2:4" ht="15">
      <c r="B16619" t="s">
        <v>6</v>
      </c>
      <c r="C16619" s="4">
        <v>1596084519</v>
      </c>
      <c r="D16619" s="2">
        <f t="shared" si="260"/>
        <v>1596084519</v>
      </c>
    </row>
    <row r="16620" spans="2:4" ht="15">
      <c r="B16620" t="s">
        <v>6</v>
      </c>
      <c r="C16620" s="4">
        <v>1636671788</v>
      </c>
      <c r="D16620" s="2">
        <f t="shared" si="260"/>
        <v>1636671788</v>
      </c>
    </row>
    <row r="16621" spans="2:4" ht="15">
      <c r="B16621" t="s">
        <v>6</v>
      </c>
      <c r="C16621" s="4">
        <v>1636671827</v>
      </c>
      <c r="D16621" s="2">
        <f t="shared" si="260"/>
        <v>1636671827</v>
      </c>
    </row>
    <row r="16622" spans="2:4" ht="15">
      <c r="B16622" t="s">
        <v>6</v>
      </c>
      <c r="C16622" s="4">
        <v>1590754669</v>
      </c>
      <c r="D16622" s="2">
        <f t="shared" si="260"/>
        <v>1590754669</v>
      </c>
    </row>
    <row r="16623" spans="2:4" ht="15">
      <c r="B16623" t="s">
        <v>6</v>
      </c>
      <c r="C16623" s="4">
        <v>1670561057</v>
      </c>
      <c r="D16623" s="2">
        <f t="shared" si="260"/>
        <v>1670561057</v>
      </c>
    </row>
    <row r="16624" spans="2:4" ht="15">
      <c r="B16624" t="s">
        <v>6</v>
      </c>
      <c r="C16624" s="4">
        <v>1688638317</v>
      </c>
      <c r="D16624" s="2">
        <f t="shared" si="260"/>
        <v>1688638317</v>
      </c>
    </row>
    <row r="16625" spans="2:4" ht="15">
      <c r="B16625" t="s">
        <v>6</v>
      </c>
      <c r="C16625" s="4">
        <v>1623251014</v>
      </c>
      <c r="D16625" s="2">
        <f t="shared" si="260"/>
        <v>1623251014</v>
      </c>
    </row>
    <row r="16626" spans="2:4" ht="15">
      <c r="B16626" t="s">
        <v>6</v>
      </c>
      <c r="C16626" s="4">
        <v>1596438099</v>
      </c>
      <c r="D16626" s="2">
        <f t="shared" si="260"/>
        <v>1596438099</v>
      </c>
    </row>
    <row r="16627" spans="2:4" ht="15">
      <c r="B16627" t="s">
        <v>6</v>
      </c>
      <c r="C16627" s="4">
        <v>1688638067</v>
      </c>
      <c r="D16627" s="2">
        <f t="shared" si="260"/>
        <v>1688638067</v>
      </c>
    </row>
    <row r="16628" spans="2:4" ht="15">
      <c r="B16628" t="s">
        <v>6</v>
      </c>
      <c r="C16628" s="4">
        <v>1603471808</v>
      </c>
      <c r="D16628" s="2">
        <f t="shared" si="260"/>
        <v>1603471808</v>
      </c>
    </row>
    <row r="16629" spans="2:4" ht="15">
      <c r="B16629" t="s">
        <v>6</v>
      </c>
      <c r="C16629" s="4">
        <v>1628489913</v>
      </c>
      <c r="D16629" s="2">
        <f t="shared" si="260"/>
        <v>1628489913</v>
      </c>
    </row>
    <row r="16630" spans="2:4" ht="15">
      <c r="B16630" t="s">
        <v>6</v>
      </c>
      <c r="C16630" s="4">
        <v>1601836381</v>
      </c>
      <c r="D16630" s="2">
        <f t="shared" si="260"/>
        <v>1601836381</v>
      </c>
    </row>
    <row r="16631" spans="2:4" ht="15">
      <c r="B16631" t="s">
        <v>6</v>
      </c>
      <c r="C16631" s="4">
        <v>1670644654</v>
      </c>
      <c r="D16631" s="2">
        <f t="shared" si="260"/>
        <v>1670644654</v>
      </c>
    </row>
    <row r="16632" spans="2:4" ht="15">
      <c r="B16632" t="s">
        <v>6</v>
      </c>
      <c r="C16632" s="4">
        <v>1602621081</v>
      </c>
      <c r="D16632" s="2">
        <f t="shared" si="260"/>
        <v>1602621081</v>
      </c>
    </row>
    <row r="16633" spans="2:4" ht="15">
      <c r="B16633" t="s">
        <v>6</v>
      </c>
      <c r="C16633" s="4">
        <v>1665191459</v>
      </c>
      <c r="D16633" s="2">
        <f t="shared" si="260"/>
        <v>1665191459</v>
      </c>
    </row>
    <row r="16634" spans="2:4" ht="15">
      <c r="B16634" t="s">
        <v>6</v>
      </c>
      <c r="C16634" s="4">
        <v>1623418794</v>
      </c>
      <c r="D16634" s="2">
        <f t="shared" si="260"/>
        <v>1623418794</v>
      </c>
    </row>
    <row r="16635" spans="2:4" ht="15">
      <c r="B16635" t="s">
        <v>6</v>
      </c>
      <c r="C16635" s="4">
        <v>1623410760</v>
      </c>
      <c r="D16635" s="2">
        <f t="shared" si="260"/>
        <v>1623410760</v>
      </c>
    </row>
    <row r="16636" spans="2:4" ht="15">
      <c r="B16636" t="s">
        <v>6</v>
      </c>
      <c r="C16636" s="4">
        <v>1589977123</v>
      </c>
      <c r="D16636" s="2">
        <f t="shared" si="260"/>
        <v>1589977123</v>
      </c>
    </row>
    <row r="16637" spans="2:4" ht="15">
      <c r="B16637" t="s">
        <v>6</v>
      </c>
      <c r="C16637" s="4">
        <v>1648407690</v>
      </c>
      <c r="D16637" s="2">
        <f t="shared" si="260"/>
        <v>1648407690</v>
      </c>
    </row>
    <row r="16638" spans="2:4" ht="15">
      <c r="B16638" t="s">
        <v>6</v>
      </c>
      <c r="C16638" s="4">
        <v>1649654292</v>
      </c>
      <c r="D16638" s="2">
        <f t="shared" si="260"/>
        <v>1649654292</v>
      </c>
    </row>
    <row r="16639" spans="2:4" ht="15">
      <c r="B16639" t="s">
        <v>6</v>
      </c>
      <c r="C16639" s="4">
        <v>1664483663</v>
      </c>
      <c r="D16639" s="2">
        <f t="shared" si="260"/>
        <v>1664483663</v>
      </c>
    </row>
    <row r="16640" spans="2:4" ht="15">
      <c r="B16640" t="s">
        <v>6</v>
      </c>
      <c r="C16640" s="4">
        <v>1649654323</v>
      </c>
      <c r="D16640" s="2">
        <f t="shared" si="260"/>
        <v>1649654323</v>
      </c>
    </row>
    <row r="16641" spans="2:4" ht="15">
      <c r="B16641" t="s">
        <v>6</v>
      </c>
      <c r="C16641" s="4">
        <v>1649654327</v>
      </c>
      <c r="D16641" s="2">
        <f t="shared" si="260"/>
        <v>1649654327</v>
      </c>
    </row>
    <row r="16642" spans="2:4" ht="15">
      <c r="B16642" t="s">
        <v>6</v>
      </c>
      <c r="C16642" s="4">
        <v>1648428950</v>
      </c>
      <c r="D16642" s="2">
        <f t="shared" si="260"/>
        <v>1648428950</v>
      </c>
    </row>
    <row r="16643" spans="2:4" ht="15">
      <c r="B16643" t="s">
        <v>6</v>
      </c>
      <c r="C16643" s="4">
        <v>1672754971</v>
      </c>
      <c r="D16643" s="2">
        <f t="shared" si="260"/>
        <v>1672754971</v>
      </c>
    </row>
    <row r="16644" spans="2:4" ht="15">
      <c r="B16644" t="s">
        <v>6</v>
      </c>
      <c r="C16644" s="4">
        <v>1641268494</v>
      </c>
      <c r="D16644" s="2">
        <f t="shared" si="260"/>
        <v>1641268494</v>
      </c>
    </row>
    <row r="16645" spans="2:4" ht="15">
      <c r="B16645" t="s">
        <v>6</v>
      </c>
      <c r="C16645" s="4">
        <v>1653126957</v>
      </c>
      <c r="D16645" s="2">
        <f t="shared" si="260"/>
        <v>1653126957</v>
      </c>
    </row>
    <row r="16646" spans="2:4" ht="15">
      <c r="B16646" t="s">
        <v>6</v>
      </c>
      <c r="C16646" s="4">
        <v>1648407831</v>
      </c>
      <c r="D16646" s="2">
        <f t="shared" si="260"/>
        <v>1648407831</v>
      </c>
    </row>
    <row r="16647" spans="2:4" ht="15">
      <c r="B16647" t="s">
        <v>6</v>
      </c>
      <c r="C16647" s="4">
        <v>1641268269</v>
      </c>
      <c r="D16647" s="2">
        <f t="shared" si="260"/>
        <v>1641268269</v>
      </c>
    </row>
    <row r="16648" spans="2:4" ht="15">
      <c r="B16648" t="s">
        <v>6</v>
      </c>
      <c r="C16648" s="4">
        <v>1641268134</v>
      </c>
      <c r="D16648" s="2">
        <f t="shared" si="260"/>
        <v>1641268134</v>
      </c>
    </row>
    <row r="16649" spans="2:4" ht="15">
      <c r="B16649" t="s">
        <v>6</v>
      </c>
      <c r="C16649" s="4">
        <v>1653126941</v>
      </c>
      <c r="D16649" s="2">
        <f t="shared" si="260"/>
        <v>1653126941</v>
      </c>
    </row>
    <row r="16650" spans="2:4" ht="15">
      <c r="B16650" t="s">
        <v>6</v>
      </c>
      <c r="C16650" s="4">
        <v>1641268244</v>
      </c>
      <c r="D16650" s="2">
        <f t="shared" si="260"/>
        <v>1641268244</v>
      </c>
    </row>
    <row r="16651" spans="2:4" ht="15">
      <c r="B16651" t="s">
        <v>6</v>
      </c>
      <c r="C16651" s="4">
        <v>1641268300</v>
      </c>
      <c r="D16651" s="2">
        <f t="shared" si="260"/>
        <v>1641268300</v>
      </c>
    </row>
    <row r="16652" spans="2:4" ht="15">
      <c r="B16652" t="s">
        <v>6</v>
      </c>
      <c r="C16652" s="4">
        <v>1671345626</v>
      </c>
      <c r="D16652" s="2">
        <f t="shared" si="260"/>
        <v>1671345626</v>
      </c>
    </row>
    <row r="16653" spans="2:4" ht="15">
      <c r="B16653" t="s">
        <v>6</v>
      </c>
      <c r="C16653" s="4">
        <v>1648407601</v>
      </c>
      <c r="D16653" s="2">
        <f t="shared" si="260"/>
        <v>1648407601</v>
      </c>
    </row>
    <row r="16654" spans="2:4" ht="15">
      <c r="B16654" t="s">
        <v>6</v>
      </c>
      <c r="C16654" s="4">
        <v>1641312235</v>
      </c>
      <c r="D16654" s="2">
        <f t="shared" si="260"/>
        <v>1641312235</v>
      </c>
    </row>
    <row r="16655" spans="2:4" ht="15">
      <c r="B16655" t="s">
        <v>6</v>
      </c>
      <c r="C16655" s="4">
        <v>1663330881</v>
      </c>
      <c r="D16655" s="2">
        <f t="shared" ref="D16655:D16718" si="261">C16655</f>
        <v>1663330881</v>
      </c>
    </row>
    <row r="16656" spans="2:4" ht="15">
      <c r="B16656" t="s">
        <v>6</v>
      </c>
      <c r="C16656" s="4">
        <v>1641312861</v>
      </c>
      <c r="D16656" s="2">
        <f t="shared" si="261"/>
        <v>1641312861</v>
      </c>
    </row>
    <row r="16657" spans="2:4" ht="15">
      <c r="B16657" t="s">
        <v>6</v>
      </c>
      <c r="C16657" s="4">
        <v>1649699598</v>
      </c>
      <c r="D16657" s="2">
        <f t="shared" si="261"/>
        <v>1649699598</v>
      </c>
    </row>
    <row r="16658" spans="2:4" ht="15">
      <c r="B16658" t="s">
        <v>6</v>
      </c>
      <c r="C16658" s="4">
        <v>1676326794</v>
      </c>
      <c r="D16658" s="2">
        <f t="shared" si="261"/>
        <v>1676326794</v>
      </c>
    </row>
    <row r="16659" spans="2:4" ht="15">
      <c r="B16659" t="s">
        <v>6</v>
      </c>
      <c r="C16659" s="4">
        <v>1641312526</v>
      </c>
      <c r="D16659" s="2">
        <f t="shared" si="261"/>
        <v>1641312526</v>
      </c>
    </row>
    <row r="16660" spans="2:4" ht="15">
      <c r="B16660" t="s">
        <v>6</v>
      </c>
      <c r="C16660" s="4">
        <v>1668302746</v>
      </c>
      <c r="D16660" s="2">
        <f t="shared" si="261"/>
        <v>1668302746</v>
      </c>
    </row>
    <row r="16661" spans="2:4" ht="15">
      <c r="B16661" t="s">
        <v>6</v>
      </c>
      <c r="C16661" s="4">
        <v>1676325702</v>
      </c>
      <c r="D16661" s="2">
        <f t="shared" si="261"/>
        <v>1676325702</v>
      </c>
    </row>
    <row r="16662" spans="2:4" ht="15">
      <c r="B16662" t="s">
        <v>6</v>
      </c>
      <c r="C16662" s="4">
        <v>1648407838</v>
      </c>
      <c r="D16662" s="2">
        <f t="shared" si="261"/>
        <v>1648407838</v>
      </c>
    </row>
    <row r="16663" spans="2:4" ht="15">
      <c r="B16663" t="s">
        <v>6</v>
      </c>
      <c r="C16663" s="4">
        <v>1653126801</v>
      </c>
      <c r="D16663" s="2">
        <f t="shared" si="261"/>
        <v>1653126801</v>
      </c>
    </row>
    <row r="16664" spans="2:4" ht="15">
      <c r="B16664" t="s">
        <v>6</v>
      </c>
      <c r="C16664" s="4">
        <v>1665665780</v>
      </c>
      <c r="D16664" s="2">
        <f t="shared" si="261"/>
        <v>1665665780</v>
      </c>
    </row>
    <row r="16665" spans="2:4" ht="15">
      <c r="B16665" t="s">
        <v>6</v>
      </c>
      <c r="C16665" s="4">
        <v>1664483592</v>
      </c>
      <c r="D16665" s="2">
        <f t="shared" si="261"/>
        <v>1664483592</v>
      </c>
    </row>
    <row r="16666" spans="2:4" ht="15">
      <c r="B16666" t="s">
        <v>6</v>
      </c>
      <c r="C16666" s="4">
        <v>1650907258</v>
      </c>
      <c r="D16666" s="2">
        <f t="shared" si="261"/>
        <v>1650907258</v>
      </c>
    </row>
    <row r="16667" spans="2:4" ht="15">
      <c r="B16667" t="s">
        <v>6</v>
      </c>
      <c r="C16667" s="4">
        <v>1658637550</v>
      </c>
      <c r="D16667" s="2">
        <f t="shared" si="261"/>
        <v>1658637550</v>
      </c>
    </row>
    <row r="16668" spans="2:4" ht="15">
      <c r="B16668" t="s">
        <v>6</v>
      </c>
      <c r="C16668" s="4">
        <v>1671345487</v>
      </c>
      <c r="D16668" s="2">
        <f t="shared" si="261"/>
        <v>1671345487</v>
      </c>
    </row>
    <row r="16669" spans="2:4" ht="15">
      <c r="B16669" t="s">
        <v>6</v>
      </c>
      <c r="C16669" s="4">
        <v>1669170976</v>
      </c>
      <c r="D16669" s="2">
        <f t="shared" si="261"/>
        <v>1669170976</v>
      </c>
    </row>
    <row r="16670" spans="2:4" ht="15">
      <c r="B16670" t="s">
        <v>6</v>
      </c>
      <c r="C16670" s="4">
        <v>1673897914</v>
      </c>
      <c r="D16670" s="2">
        <f t="shared" si="261"/>
        <v>1673897914</v>
      </c>
    </row>
    <row r="16671" spans="2:4" ht="15">
      <c r="B16671" t="s">
        <v>6</v>
      </c>
      <c r="C16671" s="4">
        <v>1647107251</v>
      </c>
      <c r="D16671" s="2">
        <f t="shared" si="261"/>
        <v>1647107251</v>
      </c>
    </row>
    <row r="16672" spans="2:4" ht="15">
      <c r="B16672" t="s">
        <v>6</v>
      </c>
      <c r="C16672" s="4">
        <v>1665665709</v>
      </c>
      <c r="D16672" s="2">
        <f t="shared" si="261"/>
        <v>1665665709</v>
      </c>
    </row>
    <row r="16673" spans="2:4" ht="15">
      <c r="B16673" t="s">
        <v>6</v>
      </c>
      <c r="C16673" s="4">
        <v>1659706188</v>
      </c>
      <c r="D16673" s="2">
        <f t="shared" si="261"/>
        <v>1659706188</v>
      </c>
    </row>
    <row r="16674" spans="2:4" ht="15">
      <c r="B16674" t="s">
        <v>6</v>
      </c>
      <c r="C16674" s="4">
        <v>1645742125</v>
      </c>
      <c r="D16674" s="2">
        <f t="shared" si="261"/>
        <v>1645742125</v>
      </c>
    </row>
    <row r="16675" spans="2:4" ht="15">
      <c r="B16675" t="s">
        <v>6</v>
      </c>
      <c r="C16675" s="4">
        <v>1656379948</v>
      </c>
      <c r="D16675" s="2">
        <f t="shared" si="261"/>
        <v>1656379948</v>
      </c>
    </row>
    <row r="16676" spans="2:4" ht="15">
      <c r="B16676" t="s">
        <v>6</v>
      </c>
      <c r="C16676" s="4">
        <v>1665684526</v>
      </c>
      <c r="D16676" s="2">
        <f t="shared" si="261"/>
        <v>1665684526</v>
      </c>
    </row>
    <row r="16677" spans="2:4" ht="15">
      <c r="B16677" t="s">
        <v>6</v>
      </c>
      <c r="C16677" s="4">
        <v>1669877121</v>
      </c>
      <c r="D16677" s="2">
        <f t="shared" si="261"/>
        <v>1669877121</v>
      </c>
    </row>
    <row r="16678" spans="2:4" ht="15">
      <c r="B16678" t="s">
        <v>6</v>
      </c>
      <c r="C16678" s="4">
        <v>1697207164</v>
      </c>
      <c r="D16678" s="2">
        <f t="shared" si="261"/>
        <v>1697207164</v>
      </c>
    </row>
    <row r="16679" spans="2:4" ht="15">
      <c r="B16679" t="s">
        <v>6</v>
      </c>
      <c r="C16679" s="4">
        <v>1672714240</v>
      </c>
      <c r="D16679" s="2">
        <f t="shared" si="261"/>
        <v>1672714240</v>
      </c>
    </row>
    <row r="16680" spans="2:4" ht="15">
      <c r="B16680" t="s">
        <v>6</v>
      </c>
      <c r="C16680" s="4">
        <v>1659706183</v>
      </c>
      <c r="D16680" s="2">
        <f t="shared" si="261"/>
        <v>1659706183</v>
      </c>
    </row>
    <row r="16681" spans="2:4" ht="15">
      <c r="B16681" t="s">
        <v>6</v>
      </c>
      <c r="C16681" s="4">
        <v>1651961021</v>
      </c>
      <c r="D16681" s="2">
        <f t="shared" si="261"/>
        <v>1651961021</v>
      </c>
    </row>
    <row r="16682" spans="2:4" ht="15">
      <c r="B16682" t="s">
        <v>6</v>
      </c>
      <c r="C16682" s="4">
        <v>1698435017</v>
      </c>
      <c r="D16682" s="2">
        <f t="shared" si="261"/>
        <v>1698435017</v>
      </c>
    </row>
    <row r="16683" spans="2:4" ht="15">
      <c r="B16683" t="s">
        <v>6</v>
      </c>
      <c r="C16683" s="4">
        <v>1660818024</v>
      </c>
      <c r="D16683" s="2">
        <f t="shared" si="261"/>
        <v>1660818024</v>
      </c>
    </row>
    <row r="16684" spans="2:4" ht="15">
      <c r="B16684" t="s">
        <v>6</v>
      </c>
      <c r="C16684" s="4">
        <v>1648407626</v>
      </c>
      <c r="D16684" s="2">
        <f t="shared" si="261"/>
        <v>1648407626</v>
      </c>
    </row>
    <row r="16685" spans="2:4" ht="15">
      <c r="B16685" t="s">
        <v>6</v>
      </c>
      <c r="C16685" s="4">
        <v>1641268405</v>
      </c>
      <c r="D16685" s="2">
        <f t="shared" si="261"/>
        <v>1641268405</v>
      </c>
    </row>
    <row r="16686" spans="2:4" ht="15">
      <c r="B16686" t="s">
        <v>6</v>
      </c>
      <c r="C16686" s="4">
        <v>1693012487</v>
      </c>
      <c r="D16686" s="2">
        <f t="shared" si="261"/>
        <v>1693012487</v>
      </c>
    </row>
    <row r="16687" spans="2:4" ht="15">
      <c r="B16687" t="s">
        <v>6</v>
      </c>
      <c r="C16687" s="4">
        <v>1649654421</v>
      </c>
      <c r="D16687" s="2">
        <f t="shared" si="261"/>
        <v>1649654421</v>
      </c>
    </row>
    <row r="16688" spans="2:4" ht="15">
      <c r="B16688" t="s">
        <v>6</v>
      </c>
      <c r="C16688" s="4">
        <v>1648428702</v>
      </c>
      <c r="D16688" s="2">
        <f t="shared" si="261"/>
        <v>1648428702</v>
      </c>
    </row>
    <row r="16689" spans="2:4" ht="15">
      <c r="B16689" t="s">
        <v>6</v>
      </c>
      <c r="C16689" s="4">
        <v>1664483495</v>
      </c>
      <c r="D16689" s="2">
        <f t="shared" si="261"/>
        <v>1664483495</v>
      </c>
    </row>
    <row r="16690" spans="2:4" ht="15">
      <c r="B16690" t="s">
        <v>6</v>
      </c>
      <c r="C16690" s="4">
        <v>1654078450</v>
      </c>
      <c r="D16690" s="2">
        <f t="shared" si="261"/>
        <v>1654078450</v>
      </c>
    </row>
    <row r="16691" spans="2:4" ht="15">
      <c r="B16691" t="s">
        <v>6</v>
      </c>
      <c r="C16691" s="4">
        <v>1649654252</v>
      </c>
      <c r="D16691" s="2">
        <f t="shared" si="261"/>
        <v>1649654252</v>
      </c>
    </row>
    <row r="16692" spans="2:4" ht="15">
      <c r="B16692" t="s">
        <v>6</v>
      </c>
      <c r="C16692" s="4">
        <v>1641268336</v>
      </c>
      <c r="D16692" s="2">
        <f t="shared" si="261"/>
        <v>1641268336</v>
      </c>
    </row>
    <row r="16693" spans="2:4" ht="15">
      <c r="B16693" t="s">
        <v>6</v>
      </c>
      <c r="C16693" s="4">
        <v>1693013477</v>
      </c>
      <c r="D16693" s="2">
        <f t="shared" si="261"/>
        <v>1693013477</v>
      </c>
    </row>
    <row r="16694" spans="2:4" ht="15">
      <c r="B16694" t="s">
        <v>6</v>
      </c>
      <c r="C16694" s="4">
        <v>1641268312</v>
      </c>
      <c r="D16694" s="2">
        <f t="shared" si="261"/>
        <v>1641268312</v>
      </c>
    </row>
    <row r="16695" spans="2:4" ht="15">
      <c r="B16695" t="s">
        <v>6</v>
      </c>
      <c r="C16695" s="4">
        <v>1641268226</v>
      </c>
      <c r="D16695" s="2">
        <f t="shared" si="261"/>
        <v>1641268226</v>
      </c>
    </row>
    <row r="16696" spans="2:4" ht="15">
      <c r="B16696" t="s">
        <v>6</v>
      </c>
      <c r="C16696" s="4">
        <v>1653126905</v>
      </c>
      <c r="D16696" s="2">
        <f t="shared" si="261"/>
        <v>1653126905</v>
      </c>
    </row>
    <row r="16697" spans="2:4" ht="15">
      <c r="B16697" t="s">
        <v>6</v>
      </c>
      <c r="C16697" s="4">
        <v>1665665935</v>
      </c>
      <c r="D16697" s="2">
        <f t="shared" si="261"/>
        <v>1665665935</v>
      </c>
    </row>
    <row r="16698" spans="2:4" ht="15">
      <c r="B16698" t="s">
        <v>6</v>
      </c>
      <c r="C16698" s="4">
        <v>1647862657</v>
      </c>
      <c r="D16698" s="2">
        <f t="shared" si="261"/>
        <v>1647862657</v>
      </c>
    </row>
    <row r="16699" spans="2:4" ht="15">
      <c r="B16699" t="s">
        <v>6</v>
      </c>
      <c r="C16699" s="4">
        <v>1648407503</v>
      </c>
      <c r="D16699" s="2">
        <f t="shared" si="261"/>
        <v>1648407503</v>
      </c>
    </row>
    <row r="16700" spans="2:4" ht="15">
      <c r="B16700" t="s">
        <v>6</v>
      </c>
      <c r="C16700" s="4">
        <v>1672714248</v>
      </c>
      <c r="D16700" s="2">
        <f t="shared" si="261"/>
        <v>1672714248</v>
      </c>
    </row>
    <row r="16701" spans="2:4" ht="15">
      <c r="B16701" t="s">
        <v>6</v>
      </c>
      <c r="C16701" s="4">
        <v>1654078445</v>
      </c>
      <c r="D16701" s="2">
        <f t="shared" si="261"/>
        <v>1654078445</v>
      </c>
    </row>
    <row r="16702" spans="2:4" ht="15">
      <c r="B16702" t="s">
        <v>6</v>
      </c>
      <c r="C16702" s="4">
        <v>1648429217</v>
      </c>
      <c r="D16702" s="2">
        <f t="shared" si="261"/>
        <v>1648429217</v>
      </c>
    </row>
    <row r="16703" spans="2:4" ht="15">
      <c r="B16703" t="s">
        <v>6</v>
      </c>
      <c r="C16703" s="4">
        <v>1647887255</v>
      </c>
      <c r="D16703" s="2">
        <f t="shared" si="261"/>
        <v>1647887255</v>
      </c>
    </row>
    <row r="16704" spans="2:4" ht="15">
      <c r="B16704" t="s">
        <v>6</v>
      </c>
      <c r="C16704" s="4">
        <v>1676326604</v>
      </c>
      <c r="D16704" s="2">
        <f t="shared" si="261"/>
        <v>1676326604</v>
      </c>
    </row>
    <row r="16705" spans="2:4" ht="15">
      <c r="B16705" t="s">
        <v>6</v>
      </c>
      <c r="C16705" s="4">
        <v>1664483885</v>
      </c>
      <c r="D16705" s="2">
        <f t="shared" si="261"/>
        <v>1664483885</v>
      </c>
    </row>
    <row r="16706" spans="2:4" ht="15">
      <c r="B16706" t="s">
        <v>6</v>
      </c>
      <c r="C16706" s="4">
        <v>1657439725</v>
      </c>
      <c r="D16706" s="2">
        <f t="shared" si="261"/>
        <v>1657439725</v>
      </c>
    </row>
    <row r="16707" spans="2:4" ht="15">
      <c r="B16707" t="s">
        <v>6</v>
      </c>
      <c r="C16707" s="4">
        <v>1672714133</v>
      </c>
      <c r="D16707" s="2">
        <f t="shared" si="261"/>
        <v>1672714133</v>
      </c>
    </row>
    <row r="16708" spans="2:4" ht="15">
      <c r="B16708" t="s">
        <v>6</v>
      </c>
      <c r="C16708" s="4">
        <v>1641268297</v>
      </c>
      <c r="D16708" s="2">
        <f t="shared" si="261"/>
        <v>1641268297</v>
      </c>
    </row>
    <row r="16709" spans="2:4" ht="15">
      <c r="B16709" t="s">
        <v>6</v>
      </c>
      <c r="C16709" s="4">
        <v>1641311612</v>
      </c>
      <c r="D16709" s="2">
        <f t="shared" si="261"/>
        <v>1641311612</v>
      </c>
    </row>
    <row r="16710" spans="2:4" ht="15">
      <c r="B16710" t="s">
        <v>6</v>
      </c>
      <c r="C16710" s="4">
        <v>1658637830</v>
      </c>
      <c r="D16710" s="2">
        <f t="shared" si="261"/>
        <v>1658637830</v>
      </c>
    </row>
    <row r="16711" spans="2:4" ht="15">
      <c r="B16711" t="s">
        <v>6</v>
      </c>
      <c r="C16711" s="4">
        <v>1650937356</v>
      </c>
      <c r="D16711" s="2">
        <f t="shared" si="261"/>
        <v>1650937356</v>
      </c>
    </row>
    <row r="16712" spans="2:4" ht="15">
      <c r="B16712" t="s">
        <v>6</v>
      </c>
      <c r="C16712" s="4">
        <v>1660818121</v>
      </c>
      <c r="D16712" s="2">
        <f t="shared" si="261"/>
        <v>1660818121</v>
      </c>
    </row>
    <row r="16713" spans="2:4" ht="15">
      <c r="B16713" t="s">
        <v>6</v>
      </c>
      <c r="C16713" s="4">
        <v>1669877336</v>
      </c>
      <c r="D16713" s="2">
        <f t="shared" si="261"/>
        <v>1669877336</v>
      </c>
    </row>
    <row r="16714" spans="2:4" ht="15">
      <c r="B16714" t="s">
        <v>6</v>
      </c>
      <c r="C16714" s="4">
        <v>1650939107</v>
      </c>
      <c r="D16714" s="2">
        <f t="shared" si="261"/>
        <v>1650939107</v>
      </c>
    </row>
    <row r="16715" spans="2:4" ht="15">
      <c r="B16715" t="s">
        <v>6</v>
      </c>
      <c r="C16715" s="4">
        <v>1641268276</v>
      </c>
      <c r="D16715" s="2">
        <f t="shared" si="261"/>
        <v>1641268276</v>
      </c>
    </row>
    <row r="16716" spans="2:4" ht="15">
      <c r="B16716" t="s">
        <v>6</v>
      </c>
      <c r="C16716" s="4">
        <v>1641268253</v>
      </c>
      <c r="D16716" s="2">
        <f t="shared" si="261"/>
        <v>1641268253</v>
      </c>
    </row>
    <row r="16717" spans="2:4" ht="15">
      <c r="B16717" t="s">
        <v>6</v>
      </c>
      <c r="C16717" s="4">
        <v>1676327963</v>
      </c>
      <c r="D16717" s="2">
        <f t="shared" si="261"/>
        <v>1676327963</v>
      </c>
    </row>
    <row r="16718" spans="2:4" ht="15">
      <c r="B16718" t="s">
        <v>6</v>
      </c>
      <c r="C16718" s="4">
        <v>1660818298</v>
      </c>
      <c r="D16718" s="2">
        <f t="shared" si="261"/>
        <v>1660818298</v>
      </c>
    </row>
    <row r="16719" spans="2:4" ht="15">
      <c r="B16719" t="s">
        <v>6</v>
      </c>
      <c r="C16719" s="4">
        <v>1647888269</v>
      </c>
      <c r="D16719" s="2">
        <f t="shared" ref="D16719:D16782" si="262">C16719</f>
        <v>1647888269</v>
      </c>
    </row>
    <row r="16720" spans="2:4" ht="15">
      <c r="B16720" t="s">
        <v>6</v>
      </c>
      <c r="C16720" s="4">
        <v>1664483708</v>
      </c>
      <c r="D16720" s="2">
        <f t="shared" si="262"/>
        <v>1664483708</v>
      </c>
    </row>
    <row r="16721" spans="2:4" ht="15">
      <c r="B16721" t="s">
        <v>6</v>
      </c>
      <c r="C16721" s="4">
        <v>1660817434</v>
      </c>
      <c r="D16721" s="2">
        <f t="shared" si="262"/>
        <v>1660817434</v>
      </c>
    </row>
    <row r="16722" spans="2:4" ht="15">
      <c r="B16722" t="s">
        <v>6</v>
      </c>
      <c r="C16722" s="4">
        <v>1654078684</v>
      </c>
      <c r="D16722" s="2">
        <f t="shared" si="262"/>
        <v>1654078684</v>
      </c>
    </row>
    <row r="16723" spans="2:4" ht="15">
      <c r="B16723" t="s">
        <v>6</v>
      </c>
      <c r="C16723" s="4">
        <v>1648407679</v>
      </c>
      <c r="D16723" s="2">
        <f t="shared" si="262"/>
        <v>1648407679</v>
      </c>
    </row>
    <row r="16724" spans="2:4" ht="15">
      <c r="B16724" t="s">
        <v>6</v>
      </c>
      <c r="C16724" s="4">
        <v>1648407767</v>
      </c>
      <c r="D16724" s="2">
        <f t="shared" si="262"/>
        <v>1648407767</v>
      </c>
    </row>
    <row r="16725" spans="2:4" ht="15">
      <c r="B16725" t="s">
        <v>6</v>
      </c>
      <c r="C16725" s="4">
        <v>1648402018</v>
      </c>
      <c r="D16725" s="2">
        <f t="shared" si="262"/>
        <v>1648402018</v>
      </c>
    </row>
    <row r="16726" spans="2:4" ht="15">
      <c r="B16726" t="s">
        <v>6</v>
      </c>
      <c r="C16726" s="4">
        <v>1648400427</v>
      </c>
      <c r="D16726" s="2">
        <f t="shared" si="262"/>
        <v>1648400427</v>
      </c>
    </row>
    <row r="16727" spans="2:4" ht="15">
      <c r="B16727" t="s">
        <v>6</v>
      </c>
      <c r="C16727" s="4">
        <v>1648400704</v>
      </c>
      <c r="D16727" s="2">
        <f t="shared" si="262"/>
        <v>1648400704</v>
      </c>
    </row>
    <row r="16728" spans="2:4" ht="15">
      <c r="B16728" t="s">
        <v>6</v>
      </c>
      <c r="C16728" s="4">
        <v>1698340649</v>
      </c>
      <c r="D16728" s="2">
        <f t="shared" si="262"/>
        <v>1698340649</v>
      </c>
    </row>
    <row r="16729" spans="2:4" ht="15">
      <c r="B16729" t="s">
        <v>6</v>
      </c>
      <c r="C16729" s="4">
        <v>1656399571</v>
      </c>
      <c r="D16729" s="2">
        <f t="shared" si="262"/>
        <v>1656399571</v>
      </c>
    </row>
    <row r="16730" spans="2:4" ht="15">
      <c r="B16730" t="s">
        <v>6</v>
      </c>
      <c r="C16730" s="4">
        <v>1669876950</v>
      </c>
      <c r="D16730" s="2">
        <f t="shared" si="262"/>
        <v>1669876950</v>
      </c>
    </row>
    <row r="16731" spans="2:4" ht="15">
      <c r="B16731" t="s">
        <v>6</v>
      </c>
      <c r="C16731" s="4">
        <v>1669171034</v>
      </c>
      <c r="D16731" s="2">
        <f t="shared" si="262"/>
        <v>1669171034</v>
      </c>
    </row>
    <row r="16732" spans="2:4" ht="15">
      <c r="B16732" t="s">
        <v>6</v>
      </c>
      <c r="C16732" s="4">
        <v>1661631909</v>
      </c>
      <c r="D16732" s="2">
        <f t="shared" si="262"/>
        <v>1661631909</v>
      </c>
    </row>
    <row r="16733" spans="2:4" ht="15">
      <c r="B16733" t="s">
        <v>6</v>
      </c>
      <c r="C16733" s="4">
        <v>1649699529</v>
      </c>
      <c r="D16733" s="2">
        <f t="shared" si="262"/>
        <v>1649699529</v>
      </c>
    </row>
    <row r="16734" spans="2:4" ht="15">
      <c r="B16734" t="s">
        <v>6</v>
      </c>
      <c r="C16734" s="4">
        <v>1649699591</v>
      </c>
      <c r="D16734" s="2">
        <f t="shared" si="262"/>
        <v>1649699591</v>
      </c>
    </row>
    <row r="16735" spans="2:4" ht="15">
      <c r="B16735" t="s">
        <v>6</v>
      </c>
      <c r="C16735" s="4">
        <v>1649699678</v>
      </c>
      <c r="D16735" s="2">
        <f t="shared" si="262"/>
        <v>1649699678</v>
      </c>
    </row>
    <row r="16736" spans="2:4" ht="15">
      <c r="B16736" t="s">
        <v>6</v>
      </c>
      <c r="C16736" s="4">
        <v>1649699868</v>
      </c>
      <c r="D16736" s="2">
        <f t="shared" si="262"/>
        <v>1649699868</v>
      </c>
    </row>
    <row r="16737" spans="2:4" ht="15">
      <c r="B16737" t="s">
        <v>6</v>
      </c>
      <c r="C16737" s="4">
        <v>1633478958</v>
      </c>
      <c r="D16737" s="2">
        <f t="shared" si="262"/>
        <v>1633478958</v>
      </c>
    </row>
    <row r="16738" spans="2:4" ht="15">
      <c r="B16738" t="s">
        <v>6</v>
      </c>
      <c r="C16738" s="4">
        <v>1647859094</v>
      </c>
      <c r="D16738" s="2">
        <f t="shared" si="262"/>
        <v>1647859094</v>
      </c>
    </row>
    <row r="16739" spans="2:4" ht="15">
      <c r="B16739" t="s">
        <v>6</v>
      </c>
      <c r="C16739" s="4">
        <v>1645944333</v>
      </c>
      <c r="D16739" s="2">
        <f t="shared" si="262"/>
        <v>1645944333</v>
      </c>
    </row>
    <row r="16740" spans="2:4" ht="15">
      <c r="B16740" t="s">
        <v>6</v>
      </c>
      <c r="C16740" s="4">
        <v>1625856583</v>
      </c>
      <c r="D16740" s="2">
        <f t="shared" si="262"/>
        <v>1625856583</v>
      </c>
    </row>
    <row r="16741" spans="2:4" ht="15">
      <c r="B16741" t="s">
        <v>6</v>
      </c>
      <c r="C16741" s="4">
        <v>1658637832</v>
      </c>
      <c r="D16741" s="2">
        <f t="shared" si="262"/>
        <v>1658637832</v>
      </c>
    </row>
    <row r="16742" spans="2:4" ht="15">
      <c r="B16742" t="s">
        <v>6</v>
      </c>
      <c r="C16742" s="4">
        <v>1640074532</v>
      </c>
      <c r="D16742" s="2">
        <f t="shared" si="262"/>
        <v>1640074532</v>
      </c>
    </row>
    <row r="16743" spans="2:4" ht="15">
      <c r="B16743" t="s">
        <v>6</v>
      </c>
      <c r="C16743" s="4">
        <v>1639128735</v>
      </c>
      <c r="D16743" s="2">
        <f t="shared" si="262"/>
        <v>1639128735</v>
      </c>
    </row>
    <row r="16744" spans="2:4" ht="15">
      <c r="B16744" t="s">
        <v>6</v>
      </c>
      <c r="C16744" s="4">
        <v>1641223552</v>
      </c>
      <c r="D16744" s="2">
        <f t="shared" si="262"/>
        <v>1641223552</v>
      </c>
    </row>
    <row r="16745" spans="2:4" ht="15">
      <c r="B16745" t="s">
        <v>6</v>
      </c>
      <c r="C16745" s="4">
        <v>1541308482</v>
      </c>
      <c r="D16745" s="2">
        <f t="shared" si="262"/>
        <v>1541308482</v>
      </c>
    </row>
    <row r="16746" spans="2:4" ht="15">
      <c r="B16746" t="s">
        <v>6</v>
      </c>
      <c r="C16746" s="4">
        <v>1626723643</v>
      </c>
      <c r="D16746" s="2">
        <f t="shared" si="262"/>
        <v>1626723643</v>
      </c>
    </row>
    <row r="16747" spans="2:4" ht="15">
      <c r="B16747" t="s">
        <v>6</v>
      </c>
      <c r="C16747" s="4">
        <v>253477504</v>
      </c>
      <c r="D16747" s="2">
        <f t="shared" si="262"/>
        <v>253477504</v>
      </c>
    </row>
    <row r="16748" spans="2:4" ht="15">
      <c r="B16748" t="s">
        <v>6</v>
      </c>
      <c r="C16748" s="4">
        <v>258776284</v>
      </c>
      <c r="D16748" s="2">
        <f t="shared" si="262"/>
        <v>258776284</v>
      </c>
    </row>
    <row r="16749" spans="2:4" ht="15">
      <c r="B16749" t="s">
        <v>6</v>
      </c>
      <c r="C16749" s="4">
        <v>248116559</v>
      </c>
      <c r="D16749" s="2">
        <f t="shared" si="262"/>
        <v>248116559</v>
      </c>
    </row>
    <row r="16750" spans="2:4" ht="15">
      <c r="B16750" t="s">
        <v>6</v>
      </c>
      <c r="C16750" s="4">
        <v>239801495</v>
      </c>
      <c r="D16750" s="2">
        <f t="shared" si="262"/>
        <v>239801495</v>
      </c>
    </row>
    <row r="16751" spans="2:4" ht="15">
      <c r="B16751" t="s">
        <v>6</v>
      </c>
      <c r="C16751" s="4">
        <v>239811243</v>
      </c>
      <c r="D16751" s="2">
        <f t="shared" si="262"/>
        <v>239811243</v>
      </c>
    </row>
    <row r="16752" spans="2:4" ht="15">
      <c r="B16752" t="s">
        <v>6</v>
      </c>
      <c r="C16752" s="4">
        <v>239806832</v>
      </c>
      <c r="D16752" s="2">
        <f t="shared" si="262"/>
        <v>239806832</v>
      </c>
    </row>
    <row r="16753" spans="2:4" ht="15">
      <c r="B16753" t="s">
        <v>6</v>
      </c>
      <c r="C16753" s="4">
        <v>239812695</v>
      </c>
      <c r="D16753" s="2">
        <f t="shared" si="262"/>
        <v>239812695</v>
      </c>
    </row>
    <row r="16754" spans="2:4" ht="15">
      <c r="B16754" t="s">
        <v>6</v>
      </c>
      <c r="C16754" s="4">
        <v>239802155</v>
      </c>
      <c r="D16754" s="2">
        <f t="shared" si="262"/>
        <v>239802155</v>
      </c>
    </row>
    <row r="16755" spans="2:4" ht="15">
      <c r="B16755" t="s">
        <v>6</v>
      </c>
      <c r="C16755" s="4">
        <v>256716290</v>
      </c>
      <c r="D16755" s="2">
        <f t="shared" si="262"/>
        <v>256716290</v>
      </c>
    </row>
    <row r="16756" spans="2:4" ht="15">
      <c r="B16756" t="s">
        <v>6</v>
      </c>
      <c r="C16756" s="4">
        <v>253434556</v>
      </c>
      <c r="D16756" s="2">
        <f t="shared" si="262"/>
        <v>253434556</v>
      </c>
    </row>
    <row r="16757" spans="2:4" ht="15">
      <c r="B16757" t="s">
        <v>6</v>
      </c>
      <c r="C16757" s="4">
        <v>239807011</v>
      </c>
      <c r="D16757" s="2">
        <f t="shared" si="262"/>
        <v>239807011</v>
      </c>
    </row>
    <row r="16758" spans="2:4" ht="15">
      <c r="B16758" t="s">
        <v>6</v>
      </c>
      <c r="C16758" s="4">
        <v>239819198</v>
      </c>
      <c r="D16758" s="2">
        <f t="shared" si="262"/>
        <v>239819198</v>
      </c>
    </row>
    <row r="16759" spans="2:4" ht="15">
      <c r="B16759" t="s">
        <v>6</v>
      </c>
      <c r="C16759" s="4">
        <v>258776247</v>
      </c>
      <c r="D16759" s="2">
        <f t="shared" si="262"/>
        <v>258776247</v>
      </c>
    </row>
    <row r="16760" spans="2:4" ht="15">
      <c r="B16760" t="s">
        <v>6</v>
      </c>
      <c r="C16760" s="4">
        <v>239788898</v>
      </c>
      <c r="D16760" s="2">
        <f t="shared" si="262"/>
        <v>239788898</v>
      </c>
    </row>
    <row r="16761" spans="2:4" ht="15">
      <c r="B16761" t="s">
        <v>6</v>
      </c>
      <c r="C16761" s="4">
        <v>253429208</v>
      </c>
      <c r="D16761" s="2">
        <f t="shared" si="262"/>
        <v>253429208</v>
      </c>
    </row>
    <row r="16762" spans="2:4" ht="15">
      <c r="B16762" t="s">
        <v>6</v>
      </c>
      <c r="C16762" s="4">
        <v>253431450</v>
      </c>
      <c r="D16762" s="2">
        <f t="shared" si="262"/>
        <v>253431450</v>
      </c>
    </row>
    <row r="16763" spans="2:4" ht="15">
      <c r="B16763" t="s">
        <v>6</v>
      </c>
      <c r="C16763" s="4">
        <v>256369825</v>
      </c>
      <c r="D16763" s="2">
        <f t="shared" si="262"/>
        <v>256369825</v>
      </c>
    </row>
    <row r="16764" spans="2:4" ht="15">
      <c r="B16764" t="s">
        <v>6</v>
      </c>
      <c r="C16764" s="4">
        <v>239809498</v>
      </c>
      <c r="D16764" s="2">
        <f t="shared" si="262"/>
        <v>239809498</v>
      </c>
    </row>
    <row r="16765" spans="2:4" ht="15">
      <c r="B16765" t="s">
        <v>6</v>
      </c>
      <c r="C16765" s="4">
        <v>239801108</v>
      </c>
      <c r="D16765" s="2">
        <f t="shared" si="262"/>
        <v>239801108</v>
      </c>
    </row>
    <row r="16766" spans="2:4" ht="15">
      <c r="B16766" t="s">
        <v>6</v>
      </c>
      <c r="C16766" s="4">
        <v>236893310</v>
      </c>
      <c r="D16766" s="2">
        <f t="shared" si="262"/>
        <v>236893310</v>
      </c>
    </row>
    <row r="16767" spans="2:4" ht="15">
      <c r="B16767" t="s">
        <v>6</v>
      </c>
      <c r="C16767" s="4">
        <v>631410073</v>
      </c>
      <c r="D16767" s="2">
        <f t="shared" si="262"/>
        <v>631410073</v>
      </c>
    </row>
    <row r="16768" spans="2:4" ht="15">
      <c r="B16768" t="s">
        <v>6</v>
      </c>
      <c r="C16768" s="4">
        <v>239834555</v>
      </c>
      <c r="D16768" s="2">
        <f t="shared" si="262"/>
        <v>239834555</v>
      </c>
    </row>
    <row r="16769" spans="2:4" ht="15">
      <c r="B16769" t="s">
        <v>6</v>
      </c>
      <c r="C16769" s="4">
        <v>631412398</v>
      </c>
      <c r="D16769" s="2">
        <f t="shared" si="262"/>
        <v>631412398</v>
      </c>
    </row>
    <row r="16770" spans="2:4" ht="15">
      <c r="B16770" t="s">
        <v>6</v>
      </c>
      <c r="C16770" s="4">
        <v>253479689</v>
      </c>
      <c r="D16770" s="2">
        <f t="shared" si="262"/>
        <v>253479689</v>
      </c>
    </row>
    <row r="16771" spans="2:4" ht="15">
      <c r="B16771" t="s">
        <v>6</v>
      </c>
      <c r="C16771" s="4">
        <v>239799677</v>
      </c>
      <c r="D16771" s="2">
        <f t="shared" si="262"/>
        <v>239799677</v>
      </c>
    </row>
    <row r="16772" spans="2:4" ht="15">
      <c r="B16772" t="s">
        <v>6</v>
      </c>
      <c r="C16772" s="4">
        <v>631411899</v>
      </c>
      <c r="D16772" s="2">
        <f t="shared" si="262"/>
        <v>631411899</v>
      </c>
    </row>
    <row r="16773" spans="2:4" ht="15">
      <c r="B16773" t="s">
        <v>6</v>
      </c>
      <c r="C16773" s="4">
        <v>258776910</v>
      </c>
      <c r="D16773" s="2">
        <f t="shared" si="262"/>
        <v>258776910</v>
      </c>
    </row>
    <row r="16774" spans="2:4" ht="15">
      <c r="B16774" t="s">
        <v>6</v>
      </c>
      <c r="C16774" s="4">
        <v>239802102</v>
      </c>
      <c r="D16774" s="2">
        <f t="shared" si="262"/>
        <v>239802102</v>
      </c>
    </row>
    <row r="16775" spans="2:4" ht="15">
      <c r="B16775" t="s">
        <v>6</v>
      </c>
      <c r="C16775" s="4">
        <v>631398033</v>
      </c>
      <c r="D16775" s="2">
        <f t="shared" si="262"/>
        <v>631398033</v>
      </c>
    </row>
    <row r="16776" spans="2:4" ht="15">
      <c r="B16776" t="s">
        <v>6</v>
      </c>
      <c r="C16776" s="4">
        <v>258776847</v>
      </c>
      <c r="D16776" s="2">
        <f t="shared" si="262"/>
        <v>258776847</v>
      </c>
    </row>
    <row r="16777" spans="2:4" ht="15">
      <c r="B16777" t="s">
        <v>6</v>
      </c>
      <c r="C16777" s="4">
        <v>253438734</v>
      </c>
      <c r="D16777" s="2">
        <f t="shared" si="262"/>
        <v>253438734</v>
      </c>
    </row>
    <row r="16778" spans="2:4" ht="15">
      <c r="B16778" t="s">
        <v>6</v>
      </c>
      <c r="C16778" s="4">
        <v>239801977</v>
      </c>
      <c r="D16778" s="2">
        <f t="shared" si="262"/>
        <v>239801977</v>
      </c>
    </row>
    <row r="16779" spans="2:4" ht="15">
      <c r="B16779" t="s">
        <v>6</v>
      </c>
      <c r="C16779" s="4">
        <v>238063658</v>
      </c>
      <c r="D16779" s="2">
        <f t="shared" si="262"/>
        <v>238063658</v>
      </c>
    </row>
    <row r="16780" spans="2:4" ht="15">
      <c r="B16780" t="s">
        <v>6</v>
      </c>
      <c r="C16780" s="4">
        <v>631432653</v>
      </c>
      <c r="D16780" s="2">
        <f t="shared" si="262"/>
        <v>631432653</v>
      </c>
    </row>
    <row r="16781" spans="2:4" ht="15">
      <c r="B16781" t="s">
        <v>6</v>
      </c>
      <c r="C16781" s="4">
        <v>631431027</v>
      </c>
      <c r="D16781" s="2">
        <f t="shared" si="262"/>
        <v>631431027</v>
      </c>
    </row>
    <row r="16782" spans="2:4" ht="15">
      <c r="B16782" t="s">
        <v>6</v>
      </c>
      <c r="C16782" s="4">
        <v>239800087</v>
      </c>
      <c r="D16782" s="2">
        <f t="shared" si="262"/>
        <v>239800087</v>
      </c>
    </row>
    <row r="16783" spans="2:4" ht="15">
      <c r="B16783" t="s">
        <v>6</v>
      </c>
      <c r="C16783" s="4">
        <v>238063730</v>
      </c>
      <c r="D16783" s="2">
        <f t="shared" ref="D16783:D16846" si="263">C16783</f>
        <v>238063730</v>
      </c>
    </row>
    <row r="16784" spans="2:4" ht="15">
      <c r="B16784" t="s">
        <v>6</v>
      </c>
      <c r="C16784" s="4">
        <v>258776867</v>
      </c>
      <c r="D16784" s="2">
        <f t="shared" si="263"/>
        <v>258776867</v>
      </c>
    </row>
    <row r="16785" spans="2:4" ht="15">
      <c r="B16785" t="s">
        <v>6</v>
      </c>
      <c r="C16785" s="4">
        <v>239834543</v>
      </c>
      <c r="D16785" s="2">
        <f t="shared" si="263"/>
        <v>239834543</v>
      </c>
    </row>
    <row r="16786" spans="2:4" ht="15">
      <c r="B16786" t="s">
        <v>6</v>
      </c>
      <c r="C16786" s="4">
        <v>239794421</v>
      </c>
      <c r="D16786" s="2">
        <f t="shared" si="263"/>
        <v>239794421</v>
      </c>
    </row>
    <row r="16787" spans="2:4" ht="15">
      <c r="B16787" t="s">
        <v>6</v>
      </c>
      <c r="C16787" s="4">
        <v>239812911</v>
      </c>
      <c r="D16787" s="2">
        <f t="shared" si="263"/>
        <v>239812911</v>
      </c>
    </row>
    <row r="16788" spans="2:4" ht="15">
      <c r="B16788" t="s">
        <v>6</v>
      </c>
      <c r="C16788" s="4">
        <v>253898807</v>
      </c>
      <c r="D16788" s="2">
        <f t="shared" si="263"/>
        <v>253898807</v>
      </c>
    </row>
    <row r="16789" spans="2:4" ht="15">
      <c r="B16789" t="s">
        <v>6</v>
      </c>
      <c r="C16789" s="4">
        <v>631411637</v>
      </c>
      <c r="D16789" s="2">
        <f t="shared" si="263"/>
        <v>631411637</v>
      </c>
    </row>
    <row r="16790" spans="2:4" ht="15">
      <c r="B16790" t="s">
        <v>6</v>
      </c>
      <c r="C16790" s="4">
        <v>239808393</v>
      </c>
      <c r="D16790" s="2">
        <f t="shared" si="263"/>
        <v>239808393</v>
      </c>
    </row>
    <row r="16791" spans="2:4" ht="15">
      <c r="B16791" t="s">
        <v>6</v>
      </c>
      <c r="C16791" s="4">
        <v>239806667</v>
      </c>
      <c r="D16791" s="2">
        <f t="shared" si="263"/>
        <v>239806667</v>
      </c>
    </row>
    <row r="16792" spans="2:4" ht="15">
      <c r="B16792" t="s">
        <v>6</v>
      </c>
      <c r="C16792" s="4">
        <v>905039115</v>
      </c>
      <c r="D16792" s="2">
        <f t="shared" si="263"/>
        <v>905039115</v>
      </c>
    </row>
    <row r="16793" spans="2:4" ht="15">
      <c r="B16793" t="s">
        <v>6</v>
      </c>
      <c r="C16793" s="4">
        <v>253432073</v>
      </c>
      <c r="D16793" s="2">
        <f t="shared" si="263"/>
        <v>253432073</v>
      </c>
    </row>
    <row r="16794" spans="2:4" ht="15">
      <c r="B16794" t="s">
        <v>6</v>
      </c>
      <c r="C16794" s="4">
        <v>239808065</v>
      </c>
      <c r="D16794" s="2">
        <f t="shared" si="263"/>
        <v>239808065</v>
      </c>
    </row>
    <row r="16795" spans="2:4" ht="15">
      <c r="B16795" t="s">
        <v>6</v>
      </c>
      <c r="C16795" s="4">
        <v>239795292</v>
      </c>
      <c r="D16795" s="2">
        <f t="shared" si="263"/>
        <v>239795292</v>
      </c>
    </row>
    <row r="16796" spans="2:4" ht="15">
      <c r="B16796" t="s">
        <v>6</v>
      </c>
      <c r="C16796" s="4">
        <v>264406391</v>
      </c>
      <c r="D16796" s="2">
        <f t="shared" si="263"/>
        <v>264406391</v>
      </c>
    </row>
    <row r="16797" spans="2:4" ht="15">
      <c r="B16797" t="s">
        <v>6</v>
      </c>
      <c r="C16797" s="4">
        <v>239801920</v>
      </c>
      <c r="D16797" s="2">
        <f t="shared" si="263"/>
        <v>239801920</v>
      </c>
    </row>
    <row r="16798" spans="2:4" ht="15">
      <c r="B16798" t="s">
        <v>6</v>
      </c>
      <c r="C16798" s="4">
        <v>239800110</v>
      </c>
      <c r="D16798" s="2">
        <f t="shared" si="263"/>
        <v>239800110</v>
      </c>
    </row>
    <row r="16799" spans="2:4" ht="15">
      <c r="B16799" t="s">
        <v>6</v>
      </c>
      <c r="C16799" s="4">
        <v>239812437</v>
      </c>
      <c r="D16799" s="2">
        <f t="shared" si="263"/>
        <v>239812437</v>
      </c>
    </row>
    <row r="16800" spans="2:4" ht="15">
      <c r="B16800" t="s">
        <v>6</v>
      </c>
      <c r="C16800" s="4">
        <v>631415849</v>
      </c>
      <c r="D16800" s="2">
        <f t="shared" si="263"/>
        <v>631415849</v>
      </c>
    </row>
    <row r="16801" spans="2:4" ht="15">
      <c r="B16801" t="s">
        <v>6</v>
      </c>
      <c r="C16801" s="4">
        <v>865500444</v>
      </c>
      <c r="D16801" s="2">
        <f t="shared" si="263"/>
        <v>865500444</v>
      </c>
    </row>
    <row r="16802" spans="2:4" ht="15">
      <c r="B16802" t="s">
        <v>6</v>
      </c>
      <c r="C16802" s="4">
        <v>239804565</v>
      </c>
      <c r="D16802" s="2">
        <f t="shared" si="263"/>
        <v>239804565</v>
      </c>
    </row>
    <row r="16803" spans="2:4" ht="15">
      <c r="B16803" t="s">
        <v>6</v>
      </c>
      <c r="C16803" s="4">
        <v>631425207</v>
      </c>
      <c r="D16803" s="2">
        <f t="shared" si="263"/>
        <v>631425207</v>
      </c>
    </row>
    <row r="16804" spans="2:4" ht="15">
      <c r="B16804" t="s">
        <v>6</v>
      </c>
      <c r="C16804" s="4">
        <v>258779228</v>
      </c>
      <c r="D16804" s="2">
        <f t="shared" si="263"/>
        <v>258779228</v>
      </c>
    </row>
    <row r="16805" spans="2:4" ht="15">
      <c r="B16805" t="s">
        <v>6</v>
      </c>
      <c r="C16805" s="4">
        <v>237215106</v>
      </c>
      <c r="D16805" s="2">
        <f t="shared" si="263"/>
        <v>237215106</v>
      </c>
    </row>
    <row r="16806" spans="2:4" ht="15">
      <c r="B16806" t="s">
        <v>6</v>
      </c>
      <c r="C16806" s="4">
        <v>256722492</v>
      </c>
      <c r="D16806" s="2">
        <f t="shared" si="263"/>
        <v>256722492</v>
      </c>
    </row>
    <row r="16807" spans="2:4" ht="15">
      <c r="B16807" t="s">
        <v>6</v>
      </c>
      <c r="C16807" s="4">
        <v>239812724</v>
      </c>
      <c r="D16807" s="2">
        <f t="shared" si="263"/>
        <v>239812724</v>
      </c>
    </row>
    <row r="16808" spans="2:4" ht="15">
      <c r="B16808" t="s">
        <v>6</v>
      </c>
      <c r="C16808" s="4">
        <v>237197224</v>
      </c>
      <c r="D16808" s="2">
        <f t="shared" si="263"/>
        <v>237197224</v>
      </c>
    </row>
    <row r="16809" spans="2:4" ht="15">
      <c r="B16809" t="s">
        <v>6</v>
      </c>
      <c r="C16809" s="4">
        <v>237128209</v>
      </c>
      <c r="D16809" s="2">
        <f t="shared" si="263"/>
        <v>237128209</v>
      </c>
    </row>
    <row r="16810" spans="2:4" ht="15">
      <c r="B16810" t="s">
        <v>6</v>
      </c>
      <c r="C16810" s="4">
        <v>239807588</v>
      </c>
      <c r="D16810" s="2">
        <f t="shared" si="263"/>
        <v>239807588</v>
      </c>
    </row>
    <row r="16811" spans="2:4" ht="15">
      <c r="B16811" t="s">
        <v>6</v>
      </c>
      <c r="C16811" s="4">
        <v>239808705</v>
      </c>
      <c r="D16811" s="2">
        <f t="shared" si="263"/>
        <v>239808705</v>
      </c>
    </row>
    <row r="16812" spans="2:4" ht="15">
      <c r="B16812" t="s">
        <v>6</v>
      </c>
      <c r="C16812" s="4">
        <v>253431006</v>
      </c>
      <c r="D16812" s="2">
        <f t="shared" si="263"/>
        <v>253431006</v>
      </c>
    </row>
    <row r="16813" spans="2:4" ht="15">
      <c r="B16813" t="s">
        <v>6</v>
      </c>
      <c r="C16813" s="4">
        <v>239806731</v>
      </c>
      <c r="D16813" s="2">
        <f t="shared" si="263"/>
        <v>239806731</v>
      </c>
    </row>
    <row r="16814" spans="2:4" ht="15">
      <c r="B16814" t="s">
        <v>6</v>
      </c>
      <c r="C16814" s="4">
        <v>272834925</v>
      </c>
      <c r="D16814" s="2">
        <f t="shared" si="263"/>
        <v>272834925</v>
      </c>
    </row>
    <row r="16815" spans="2:4" ht="15">
      <c r="B16815" t="s">
        <v>6</v>
      </c>
      <c r="C16815" s="4">
        <v>239809890</v>
      </c>
      <c r="D16815" s="2">
        <f t="shared" si="263"/>
        <v>239809890</v>
      </c>
    </row>
    <row r="16816" spans="2:4" ht="15">
      <c r="B16816" t="s">
        <v>6</v>
      </c>
      <c r="C16816" s="4">
        <v>239806735</v>
      </c>
      <c r="D16816" s="2">
        <f t="shared" si="263"/>
        <v>239806735</v>
      </c>
    </row>
    <row r="16817" spans="2:4" ht="15">
      <c r="B16817" t="s">
        <v>6</v>
      </c>
      <c r="C16817" s="4">
        <v>239807372</v>
      </c>
      <c r="D16817" s="2">
        <f t="shared" si="263"/>
        <v>239807372</v>
      </c>
    </row>
    <row r="16818" spans="2:4" ht="15">
      <c r="B16818" t="s">
        <v>6</v>
      </c>
      <c r="C16818" s="4">
        <v>239809701</v>
      </c>
      <c r="D16818" s="2">
        <f t="shared" si="263"/>
        <v>239809701</v>
      </c>
    </row>
    <row r="16819" spans="2:4" ht="15">
      <c r="B16819" t="s">
        <v>6</v>
      </c>
      <c r="C16819" s="4">
        <v>239795213</v>
      </c>
      <c r="D16819" s="2">
        <f t="shared" si="263"/>
        <v>239795213</v>
      </c>
    </row>
    <row r="16820" spans="2:4" ht="15">
      <c r="B16820" t="s">
        <v>6</v>
      </c>
      <c r="C16820" s="4">
        <v>239808954</v>
      </c>
      <c r="D16820" s="2">
        <f t="shared" si="263"/>
        <v>239808954</v>
      </c>
    </row>
    <row r="16821" spans="2:4" ht="15">
      <c r="B16821" t="s">
        <v>6</v>
      </c>
      <c r="C16821" s="4">
        <v>239812689</v>
      </c>
      <c r="D16821" s="2">
        <f t="shared" si="263"/>
        <v>239812689</v>
      </c>
    </row>
    <row r="16822" spans="2:4" ht="15">
      <c r="B16822" t="s">
        <v>6</v>
      </c>
      <c r="C16822" s="4">
        <v>631412381</v>
      </c>
      <c r="D16822" s="2">
        <f t="shared" si="263"/>
        <v>631412381</v>
      </c>
    </row>
    <row r="16823" spans="2:4" ht="15">
      <c r="B16823" t="s">
        <v>6</v>
      </c>
      <c r="C16823" s="4">
        <v>239806734</v>
      </c>
      <c r="D16823" s="2">
        <f t="shared" si="263"/>
        <v>239806734</v>
      </c>
    </row>
    <row r="16824" spans="2:4" ht="15">
      <c r="B16824" t="s">
        <v>6</v>
      </c>
      <c r="C16824" s="4">
        <v>239789159</v>
      </c>
      <c r="D16824" s="2">
        <f t="shared" si="263"/>
        <v>239789159</v>
      </c>
    </row>
    <row r="16825" spans="2:4" ht="15">
      <c r="B16825" t="s">
        <v>6</v>
      </c>
      <c r="C16825" s="4">
        <v>238063695</v>
      </c>
      <c r="D16825" s="2">
        <f t="shared" si="263"/>
        <v>238063695</v>
      </c>
    </row>
    <row r="16826" spans="2:4" ht="15">
      <c r="B16826" t="s">
        <v>6</v>
      </c>
      <c r="C16826" s="4">
        <v>239800567</v>
      </c>
      <c r="D16826" s="2">
        <f t="shared" si="263"/>
        <v>239800567</v>
      </c>
    </row>
    <row r="16827" spans="2:4" ht="15">
      <c r="B16827" t="s">
        <v>6</v>
      </c>
      <c r="C16827" s="4">
        <v>237197253</v>
      </c>
      <c r="D16827" s="2">
        <f t="shared" si="263"/>
        <v>237197253</v>
      </c>
    </row>
    <row r="16828" spans="2:4" ht="15">
      <c r="B16828" t="s">
        <v>6</v>
      </c>
      <c r="C16828" s="4">
        <v>239794470</v>
      </c>
      <c r="D16828" s="2">
        <f t="shared" si="263"/>
        <v>239794470</v>
      </c>
    </row>
    <row r="16829" spans="2:4" ht="15">
      <c r="B16829" t="s">
        <v>6</v>
      </c>
      <c r="C16829" s="4">
        <v>239794716</v>
      </c>
      <c r="D16829" s="2">
        <f t="shared" si="263"/>
        <v>239794716</v>
      </c>
    </row>
    <row r="16830" spans="2:4" ht="15">
      <c r="B16830" t="s">
        <v>6</v>
      </c>
      <c r="C16830" s="4">
        <v>258776183</v>
      </c>
      <c r="D16830" s="2">
        <f t="shared" si="263"/>
        <v>258776183</v>
      </c>
    </row>
    <row r="16831" spans="2:4" ht="15">
      <c r="B16831" t="s">
        <v>6</v>
      </c>
      <c r="C16831" s="4">
        <v>905206166</v>
      </c>
      <c r="D16831" s="2">
        <f t="shared" si="263"/>
        <v>905206166</v>
      </c>
    </row>
    <row r="16832" spans="2:4" ht="15">
      <c r="B16832" t="s">
        <v>6</v>
      </c>
      <c r="C16832" s="4">
        <v>239807758</v>
      </c>
      <c r="D16832" s="2">
        <f t="shared" si="263"/>
        <v>239807758</v>
      </c>
    </row>
    <row r="16833" spans="2:4" ht="15">
      <c r="B16833" t="s">
        <v>6</v>
      </c>
      <c r="C16833" s="4">
        <v>258776480</v>
      </c>
      <c r="D16833" s="2">
        <f t="shared" si="263"/>
        <v>258776480</v>
      </c>
    </row>
    <row r="16834" spans="2:4" ht="15">
      <c r="B16834" t="s">
        <v>6</v>
      </c>
      <c r="C16834" s="4">
        <v>239815360</v>
      </c>
      <c r="D16834" s="2">
        <f t="shared" si="263"/>
        <v>239815360</v>
      </c>
    </row>
    <row r="16835" spans="2:4" ht="15">
      <c r="B16835" t="s">
        <v>6</v>
      </c>
      <c r="C16835" s="4">
        <v>239809264</v>
      </c>
      <c r="D16835" s="2">
        <f t="shared" si="263"/>
        <v>239809264</v>
      </c>
    </row>
    <row r="16836" spans="2:4" ht="15">
      <c r="B16836" t="s">
        <v>6</v>
      </c>
      <c r="C16836" s="4">
        <v>239809297</v>
      </c>
      <c r="D16836" s="2">
        <f t="shared" si="263"/>
        <v>239809297</v>
      </c>
    </row>
    <row r="16837" spans="2:4" ht="15">
      <c r="B16837" t="s">
        <v>6</v>
      </c>
      <c r="C16837" s="4">
        <v>631409940</v>
      </c>
      <c r="D16837" s="2">
        <f t="shared" si="263"/>
        <v>631409940</v>
      </c>
    </row>
    <row r="16838" spans="2:4" ht="15">
      <c r="B16838" t="s">
        <v>6</v>
      </c>
      <c r="C16838" s="4">
        <v>865500735</v>
      </c>
      <c r="D16838" s="2">
        <f t="shared" si="263"/>
        <v>865500735</v>
      </c>
    </row>
    <row r="16839" spans="2:4" ht="15">
      <c r="B16839" t="s">
        <v>6</v>
      </c>
      <c r="C16839" s="4">
        <v>865503596</v>
      </c>
      <c r="D16839" s="2">
        <f t="shared" si="263"/>
        <v>865503596</v>
      </c>
    </row>
    <row r="16840" spans="2:4" ht="15">
      <c r="B16840" t="s">
        <v>6</v>
      </c>
      <c r="C16840" s="4">
        <v>239804056</v>
      </c>
      <c r="D16840" s="2">
        <f t="shared" si="263"/>
        <v>239804056</v>
      </c>
    </row>
    <row r="16841" spans="2:4" ht="15">
      <c r="B16841" t="s">
        <v>6</v>
      </c>
      <c r="C16841" s="4">
        <v>239834416</v>
      </c>
      <c r="D16841" s="2">
        <f t="shared" si="263"/>
        <v>239834416</v>
      </c>
    </row>
    <row r="16842" spans="2:4" ht="15">
      <c r="B16842" t="s">
        <v>6</v>
      </c>
      <c r="C16842" s="4">
        <v>905039774</v>
      </c>
      <c r="D16842" s="2">
        <f t="shared" si="263"/>
        <v>905039774</v>
      </c>
    </row>
    <row r="16843" spans="2:4" ht="15">
      <c r="B16843" t="s">
        <v>6</v>
      </c>
      <c r="C16843" s="4">
        <v>631424849</v>
      </c>
      <c r="D16843" s="2">
        <f t="shared" si="263"/>
        <v>631424849</v>
      </c>
    </row>
    <row r="16844" spans="2:4" ht="15">
      <c r="B16844" t="s">
        <v>6</v>
      </c>
      <c r="C16844" s="4">
        <v>258776193</v>
      </c>
      <c r="D16844" s="2">
        <f t="shared" si="263"/>
        <v>258776193</v>
      </c>
    </row>
    <row r="16845" spans="2:4" ht="15">
      <c r="B16845" t="s">
        <v>6</v>
      </c>
      <c r="C16845" s="4">
        <v>239794378</v>
      </c>
      <c r="D16845" s="2">
        <f t="shared" si="263"/>
        <v>239794378</v>
      </c>
    </row>
    <row r="16846" spans="2:4" ht="15">
      <c r="B16846" t="s">
        <v>6</v>
      </c>
      <c r="C16846" s="4">
        <v>631431552</v>
      </c>
      <c r="D16846" s="2">
        <f t="shared" si="263"/>
        <v>631431552</v>
      </c>
    </row>
    <row r="16847" spans="2:4" ht="15">
      <c r="B16847" t="s">
        <v>6</v>
      </c>
      <c r="C16847" s="4">
        <v>239788277</v>
      </c>
      <c r="D16847" s="2">
        <f t="shared" ref="D16847:D16910" si="264">C16847</f>
        <v>239788277</v>
      </c>
    </row>
    <row r="16848" spans="2:4" ht="15">
      <c r="B16848" t="s">
        <v>6</v>
      </c>
      <c r="C16848" s="4">
        <v>258777311</v>
      </c>
      <c r="D16848" s="2">
        <f t="shared" si="264"/>
        <v>258777311</v>
      </c>
    </row>
    <row r="16849" spans="2:4" ht="15">
      <c r="B16849" t="s">
        <v>6</v>
      </c>
      <c r="C16849" s="4">
        <v>239811167</v>
      </c>
      <c r="D16849" s="2">
        <f t="shared" si="264"/>
        <v>239811167</v>
      </c>
    </row>
    <row r="16850" spans="2:4" ht="15">
      <c r="B16850" t="s">
        <v>6</v>
      </c>
      <c r="C16850" s="4">
        <v>237249349</v>
      </c>
      <c r="D16850" s="2">
        <f t="shared" si="264"/>
        <v>237249349</v>
      </c>
    </row>
    <row r="16851" spans="2:4" ht="15">
      <c r="B16851" t="s">
        <v>6</v>
      </c>
      <c r="C16851" s="4">
        <v>631412423</v>
      </c>
      <c r="D16851" s="2">
        <f t="shared" si="264"/>
        <v>631412423</v>
      </c>
    </row>
    <row r="16852" spans="2:4" ht="15">
      <c r="B16852" t="s">
        <v>6</v>
      </c>
      <c r="C16852" s="4">
        <v>905039567</v>
      </c>
      <c r="D16852" s="2">
        <f t="shared" si="264"/>
        <v>905039567</v>
      </c>
    </row>
    <row r="16853" spans="2:4" ht="15">
      <c r="B16853" t="s">
        <v>6</v>
      </c>
      <c r="C16853" s="4">
        <v>239817035</v>
      </c>
      <c r="D16853" s="2">
        <f t="shared" si="264"/>
        <v>239817035</v>
      </c>
    </row>
    <row r="16854" spans="2:4" ht="15">
      <c r="B16854" t="s">
        <v>6</v>
      </c>
      <c r="C16854" s="4">
        <v>253898823</v>
      </c>
      <c r="D16854" s="2">
        <f t="shared" si="264"/>
        <v>253898823</v>
      </c>
    </row>
    <row r="16855" spans="2:4" ht="15">
      <c r="B16855" t="s">
        <v>6</v>
      </c>
      <c r="C16855" s="4">
        <v>253421849</v>
      </c>
      <c r="D16855" s="2">
        <f t="shared" si="264"/>
        <v>253421849</v>
      </c>
    </row>
    <row r="16856" spans="2:4" ht="15">
      <c r="B16856" t="s">
        <v>6</v>
      </c>
      <c r="C16856" s="4">
        <v>253899182</v>
      </c>
      <c r="D16856" s="2">
        <f t="shared" si="264"/>
        <v>253899182</v>
      </c>
    </row>
    <row r="16857" spans="2:4" ht="15">
      <c r="B16857" t="s">
        <v>6</v>
      </c>
      <c r="C16857" s="4">
        <v>905200780</v>
      </c>
      <c r="D16857" s="2">
        <f t="shared" si="264"/>
        <v>905200780</v>
      </c>
    </row>
    <row r="16858" spans="2:4" ht="15">
      <c r="B16858" t="s">
        <v>6</v>
      </c>
      <c r="C16858" s="4">
        <v>239808319</v>
      </c>
      <c r="D16858" s="2">
        <f t="shared" si="264"/>
        <v>239808319</v>
      </c>
    </row>
    <row r="16859" spans="2:4" ht="15">
      <c r="B16859" t="s">
        <v>6</v>
      </c>
      <c r="C16859" s="4">
        <v>239817179</v>
      </c>
      <c r="D16859" s="2">
        <f t="shared" si="264"/>
        <v>239817179</v>
      </c>
    </row>
    <row r="16860" spans="2:4" ht="15">
      <c r="B16860" t="s">
        <v>6</v>
      </c>
      <c r="C16860" s="4">
        <v>239809983</v>
      </c>
      <c r="D16860" s="2">
        <f t="shared" si="264"/>
        <v>239809983</v>
      </c>
    </row>
    <row r="16861" spans="2:4" ht="15">
      <c r="B16861" t="s">
        <v>6</v>
      </c>
      <c r="C16861" s="4">
        <v>239834554</v>
      </c>
      <c r="D16861" s="2">
        <f t="shared" si="264"/>
        <v>239834554</v>
      </c>
    </row>
    <row r="16862" spans="2:4" ht="15">
      <c r="B16862" t="s">
        <v>6</v>
      </c>
      <c r="C16862" s="4">
        <v>905192647</v>
      </c>
      <c r="D16862" s="2">
        <f t="shared" si="264"/>
        <v>905192647</v>
      </c>
    </row>
    <row r="16863" spans="2:4" ht="15">
      <c r="B16863" t="s">
        <v>6</v>
      </c>
      <c r="C16863" s="4">
        <v>239801319</v>
      </c>
      <c r="D16863" s="2">
        <f t="shared" si="264"/>
        <v>239801319</v>
      </c>
    </row>
    <row r="16864" spans="2:4" ht="15">
      <c r="B16864" t="s">
        <v>6</v>
      </c>
      <c r="C16864" s="4">
        <v>239810087</v>
      </c>
      <c r="D16864" s="2">
        <f t="shared" si="264"/>
        <v>239810087</v>
      </c>
    </row>
    <row r="16865" spans="2:4" ht="15">
      <c r="B16865" t="s">
        <v>6</v>
      </c>
      <c r="C16865" s="4">
        <v>237171027</v>
      </c>
      <c r="D16865" s="2">
        <f t="shared" si="264"/>
        <v>237171027</v>
      </c>
    </row>
    <row r="16866" spans="2:4" ht="15">
      <c r="B16866" t="s">
        <v>6</v>
      </c>
      <c r="C16866" s="4">
        <v>237128342</v>
      </c>
      <c r="D16866" s="2">
        <f t="shared" si="264"/>
        <v>237128342</v>
      </c>
    </row>
    <row r="16867" spans="2:4" ht="15">
      <c r="B16867" t="s">
        <v>6</v>
      </c>
      <c r="C16867" s="4">
        <v>865500673</v>
      </c>
      <c r="D16867" s="2">
        <f t="shared" si="264"/>
        <v>865500673</v>
      </c>
    </row>
    <row r="16868" spans="2:4" ht="15">
      <c r="B16868" t="s">
        <v>6</v>
      </c>
      <c r="C16868" s="4">
        <v>631431326</v>
      </c>
      <c r="D16868" s="2">
        <f t="shared" si="264"/>
        <v>631431326</v>
      </c>
    </row>
    <row r="16869" spans="2:4" ht="15">
      <c r="B16869" t="s">
        <v>6</v>
      </c>
      <c r="C16869" s="4">
        <v>253432151</v>
      </c>
      <c r="D16869" s="2">
        <f t="shared" si="264"/>
        <v>253432151</v>
      </c>
    </row>
    <row r="16870" spans="2:4" ht="15">
      <c r="B16870" t="s">
        <v>6</v>
      </c>
      <c r="C16870" s="4">
        <v>631414368</v>
      </c>
      <c r="D16870" s="2">
        <f t="shared" si="264"/>
        <v>631414368</v>
      </c>
    </row>
    <row r="16871" spans="2:4" ht="15">
      <c r="B16871" t="s">
        <v>6</v>
      </c>
      <c r="C16871" s="4">
        <v>239814576</v>
      </c>
      <c r="D16871" s="2">
        <f t="shared" si="264"/>
        <v>239814576</v>
      </c>
    </row>
    <row r="16872" spans="2:4" ht="15">
      <c r="B16872" t="s">
        <v>6</v>
      </c>
      <c r="C16872" s="4">
        <v>237215120</v>
      </c>
      <c r="D16872" s="2">
        <f t="shared" si="264"/>
        <v>237215120</v>
      </c>
    </row>
    <row r="16873" spans="2:4" ht="15">
      <c r="B16873" t="s">
        <v>6</v>
      </c>
      <c r="C16873" s="4">
        <v>258776514</v>
      </c>
      <c r="D16873" s="2">
        <f t="shared" si="264"/>
        <v>258776514</v>
      </c>
    </row>
    <row r="16874" spans="2:4" ht="15">
      <c r="B16874" t="s">
        <v>6</v>
      </c>
      <c r="C16874" s="4">
        <v>239807504</v>
      </c>
      <c r="D16874" s="2">
        <f t="shared" si="264"/>
        <v>239807504</v>
      </c>
    </row>
    <row r="16875" spans="2:4" ht="15">
      <c r="B16875" t="s">
        <v>6</v>
      </c>
      <c r="C16875" s="4">
        <v>239810098</v>
      </c>
      <c r="D16875" s="2">
        <f t="shared" si="264"/>
        <v>239810098</v>
      </c>
    </row>
    <row r="16876" spans="2:4" ht="15">
      <c r="B16876" t="s">
        <v>6</v>
      </c>
      <c r="C16876" s="4">
        <v>239818347</v>
      </c>
      <c r="D16876" s="2">
        <f t="shared" si="264"/>
        <v>239818347</v>
      </c>
    </row>
    <row r="16877" spans="2:4" ht="15">
      <c r="B16877" t="s">
        <v>6</v>
      </c>
      <c r="C16877" s="4">
        <v>865500472</v>
      </c>
      <c r="D16877" s="2">
        <f t="shared" si="264"/>
        <v>865500472</v>
      </c>
    </row>
    <row r="16878" spans="2:4" ht="15">
      <c r="B16878" t="s">
        <v>6</v>
      </c>
      <c r="C16878" s="4">
        <v>631431135</v>
      </c>
      <c r="D16878" s="2">
        <f t="shared" si="264"/>
        <v>631431135</v>
      </c>
    </row>
    <row r="16879" spans="2:4" ht="15">
      <c r="B16879" t="s">
        <v>6</v>
      </c>
      <c r="C16879" s="4">
        <v>239803086</v>
      </c>
      <c r="D16879" s="2">
        <f t="shared" si="264"/>
        <v>239803086</v>
      </c>
    </row>
    <row r="16880" spans="2:4" ht="15">
      <c r="B16880" t="s">
        <v>6</v>
      </c>
      <c r="C16880" s="4">
        <v>264821599</v>
      </c>
      <c r="D16880" s="2">
        <f t="shared" si="264"/>
        <v>264821599</v>
      </c>
    </row>
    <row r="16881" spans="2:4" ht="15">
      <c r="B16881" t="s">
        <v>6</v>
      </c>
      <c r="C16881" s="4">
        <v>631398487</v>
      </c>
      <c r="D16881" s="2">
        <f t="shared" si="264"/>
        <v>631398487</v>
      </c>
    </row>
    <row r="16882" spans="2:4" ht="15">
      <c r="B16882" t="s">
        <v>6</v>
      </c>
      <c r="C16882" s="4">
        <v>239810719</v>
      </c>
      <c r="D16882" s="2">
        <f t="shared" si="264"/>
        <v>239810719</v>
      </c>
    </row>
    <row r="16883" spans="2:4" ht="15">
      <c r="B16883" t="s">
        <v>6</v>
      </c>
      <c r="C16883" s="4">
        <v>237248633</v>
      </c>
      <c r="D16883" s="2">
        <f t="shared" si="264"/>
        <v>237248633</v>
      </c>
    </row>
    <row r="16884" spans="2:4" ht="15">
      <c r="B16884" t="s">
        <v>6</v>
      </c>
      <c r="C16884" s="4">
        <v>239811106</v>
      </c>
      <c r="D16884" s="2">
        <f t="shared" si="264"/>
        <v>239811106</v>
      </c>
    </row>
    <row r="16885" spans="2:4" ht="15">
      <c r="B16885" t="s">
        <v>6</v>
      </c>
      <c r="C16885" s="4">
        <v>239806996</v>
      </c>
      <c r="D16885" s="2">
        <f t="shared" si="264"/>
        <v>239806996</v>
      </c>
    </row>
    <row r="16886" spans="2:4" ht="15">
      <c r="B16886" t="s">
        <v>6</v>
      </c>
      <c r="C16886" s="4">
        <v>239810511</v>
      </c>
      <c r="D16886" s="2">
        <f t="shared" si="264"/>
        <v>239810511</v>
      </c>
    </row>
    <row r="16887" spans="2:4" ht="15">
      <c r="B16887" t="s">
        <v>6</v>
      </c>
      <c r="C16887" s="4">
        <v>865500420</v>
      </c>
      <c r="D16887" s="2">
        <f t="shared" si="264"/>
        <v>865500420</v>
      </c>
    </row>
    <row r="16888" spans="2:4" ht="15">
      <c r="B16888" t="s">
        <v>6</v>
      </c>
      <c r="C16888" s="4">
        <v>865500869</v>
      </c>
      <c r="D16888" s="2">
        <f t="shared" si="264"/>
        <v>865500869</v>
      </c>
    </row>
    <row r="16889" spans="2:4" ht="15">
      <c r="B16889" t="s">
        <v>6</v>
      </c>
      <c r="C16889" s="4">
        <v>239794722</v>
      </c>
      <c r="D16889" s="2">
        <f t="shared" si="264"/>
        <v>239794722</v>
      </c>
    </row>
    <row r="16890" spans="2:4" ht="15">
      <c r="B16890" t="s">
        <v>6</v>
      </c>
      <c r="C16890" s="4">
        <v>865503654</v>
      </c>
      <c r="D16890" s="2">
        <f t="shared" si="264"/>
        <v>865503654</v>
      </c>
    </row>
    <row r="16891" spans="2:4" ht="15">
      <c r="B16891" t="s">
        <v>6</v>
      </c>
      <c r="C16891" s="4">
        <v>865500779</v>
      </c>
      <c r="D16891" s="2">
        <f t="shared" si="264"/>
        <v>865500779</v>
      </c>
    </row>
    <row r="16892" spans="2:4" ht="15">
      <c r="B16892" t="s">
        <v>6</v>
      </c>
      <c r="C16892" s="4">
        <v>258776233</v>
      </c>
      <c r="D16892" s="2">
        <f t="shared" si="264"/>
        <v>258776233</v>
      </c>
    </row>
    <row r="16893" spans="2:4" ht="15">
      <c r="B16893" t="s">
        <v>6</v>
      </c>
      <c r="C16893" s="4">
        <v>239794502</v>
      </c>
      <c r="D16893" s="2">
        <f t="shared" si="264"/>
        <v>239794502</v>
      </c>
    </row>
    <row r="16894" spans="2:4" ht="15">
      <c r="B16894" t="s">
        <v>6</v>
      </c>
      <c r="C16894" s="4">
        <v>237197168</v>
      </c>
      <c r="D16894" s="2">
        <f t="shared" si="264"/>
        <v>237197168</v>
      </c>
    </row>
    <row r="16895" spans="2:4" ht="15">
      <c r="B16895" t="s">
        <v>6</v>
      </c>
      <c r="C16895" s="4">
        <v>631416640</v>
      </c>
      <c r="D16895" s="2">
        <f t="shared" si="264"/>
        <v>631416640</v>
      </c>
    </row>
    <row r="16896" spans="2:4" ht="15">
      <c r="B16896" t="s">
        <v>6</v>
      </c>
      <c r="C16896" s="4">
        <v>258776403</v>
      </c>
      <c r="D16896" s="2">
        <f t="shared" si="264"/>
        <v>258776403</v>
      </c>
    </row>
    <row r="16897" spans="2:4" ht="15">
      <c r="B16897" t="s">
        <v>6</v>
      </c>
      <c r="C16897" s="4">
        <v>239807005</v>
      </c>
      <c r="D16897" s="2">
        <f t="shared" si="264"/>
        <v>239807005</v>
      </c>
    </row>
    <row r="16898" spans="2:4" ht="15">
      <c r="B16898" t="s">
        <v>6</v>
      </c>
      <c r="C16898" s="4">
        <v>239803870</v>
      </c>
      <c r="D16898" s="2">
        <f t="shared" si="264"/>
        <v>239803870</v>
      </c>
    </row>
    <row r="16899" spans="2:4" ht="15">
      <c r="B16899" t="s">
        <v>6</v>
      </c>
      <c r="C16899" s="4">
        <v>259478388</v>
      </c>
      <c r="D16899" s="2">
        <f t="shared" si="264"/>
        <v>259478388</v>
      </c>
    </row>
    <row r="16900" spans="2:4" ht="15">
      <c r="B16900" t="s">
        <v>6</v>
      </c>
      <c r="C16900" s="4">
        <v>239808527</v>
      </c>
      <c r="D16900" s="2">
        <f t="shared" si="264"/>
        <v>239808527</v>
      </c>
    </row>
    <row r="16901" spans="2:4" ht="15">
      <c r="B16901" t="s">
        <v>6</v>
      </c>
      <c r="C16901" s="4">
        <v>865500765</v>
      </c>
      <c r="D16901" s="2">
        <f t="shared" si="264"/>
        <v>865500765</v>
      </c>
    </row>
    <row r="16902" spans="2:4" ht="15">
      <c r="B16902" t="s">
        <v>6</v>
      </c>
      <c r="C16902" s="4">
        <v>264717315</v>
      </c>
      <c r="D16902" s="2">
        <f t="shared" si="264"/>
        <v>264717315</v>
      </c>
    </row>
    <row r="16903" spans="2:4" ht="15">
      <c r="B16903" t="s">
        <v>6</v>
      </c>
      <c r="C16903" s="4">
        <v>258776877</v>
      </c>
      <c r="D16903" s="2">
        <f t="shared" si="264"/>
        <v>258776877</v>
      </c>
    </row>
    <row r="16904" spans="2:4" ht="15">
      <c r="B16904" t="s">
        <v>6</v>
      </c>
      <c r="C16904" s="4">
        <v>239812219</v>
      </c>
      <c r="D16904" s="2">
        <f t="shared" si="264"/>
        <v>239812219</v>
      </c>
    </row>
    <row r="16905" spans="2:4" ht="15">
      <c r="B16905" t="s">
        <v>6</v>
      </c>
      <c r="C16905" s="4">
        <v>865504798</v>
      </c>
      <c r="D16905" s="2">
        <f t="shared" si="264"/>
        <v>865504798</v>
      </c>
    </row>
    <row r="16906" spans="2:4" ht="15">
      <c r="B16906" t="s">
        <v>6</v>
      </c>
      <c r="C16906" s="4">
        <v>865500464</v>
      </c>
      <c r="D16906" s="2">
        <f t="shared" si="264"/>
        <v>865500464</v>
      </c>
    </row>
    <row r="16907" spans="2:4" ht="15">
      <c r="B16907" t="s">
        <v>6</v>
      </c>
      <c r="C16907" s="4">
        <v>239809957</v>
      </c>
      <c r="D16907" s="2">
        <f t="shared" si="264"/>
        <v>239809957</v>
      </c>
    </row>
    <row r="16908" spans="2:4" ht="15">
      <c r="B16908" t="s">
        <v>6</v>
      </c>
      <c r="C16908" s="4">
        <v>239797356</v>
      </c>
      <c r="D16908" s="2">
        <f t="shared" si="264"/>
        <v>239797356</v>
      </c>
    </row>
    <row r="16909" spans="2:4" ht="15">
      <c r="B16909" t="s">
        <v>6</v>
      </c>
      <c r="C16909" s="4">
        <v>865500791</v>
      </c>
      <c r="D16909" s="2">
        <f t="shared" si="264"/>
        <v>865500791</v>
      </c>
    </row>
    <row r="16910" spans="2:4" ht="15">
      <c r="B16910" t="s">
        <v>6</v>
      </c>
      <c r="C16910" s="4">
        <v>631411626</v>
      </c>
      <c r="D16910" s="2">
        <f t="shared" si="264"/>
        <v>631411626</v>
      </c>
    </row>
    <row r="16911" spans="2:4" ht="15">
      <c r="B16911" t="s">
        <v>6</v>
      </c>
      <c r="C16911" s="4">
        <v>258775146</v>
      </c>
      <c r="D16911" s="2">
        <f t="shared" ref="D16911:D16974" si="265">C16911</f>
        <v>258775146</v>
      </c>
    </row>
    <row r="16912" spans="2:4" ht="15">
      <c r="B16912" t="s">
        <v>6</v>
      </c>
      <c r="C16912" s="4">
        <v>239795417</v>
      </c>
      <c r="D16912" s="2">
        <f t="shared" si="265"/>
        <v>239795417</v>
      </c>
    </row>
    <row r="16913" spans="2:4" ht="15">
      <c r="B16913" t="s">
        <v>6</v>
      </c>
      <c r="C16913" s="4">
        <v>237176879</v>
      </c>
      <c r="D16913" s="2">
        <f t="shared" si="265"/>
        <v>237176879</v>
      </c>
    </row>
    <row r="16914" spans="2:4" ht="15">
      <c r="B16914" t="s">
        <v>6</v>
      </c>
      <c r="C16914" s="4">
        <v>865507031</v>
      </c>
      <c r="D16914" s="2">
        <f t="shared" si="265"/>
        <v>865507031</v>
      </c>
    </row>
    <row r="16915" spans="2:4" ht="15">
      <c r="B16915" t="s">
        <v>6</v>
      </c>
      <c r="C16915" s="4">
        <v>238063812</v>
      </c>
      <c r="D16915" s="2">
        <f t="shared" si="265"/>
        <v>238063812</v>
      </c>
    </row>
    <row r="16916" spans="2:4" ht="15">
      <c r="B16916" t="s">
        <v>6</v>
      </c>
      <c r="C16916" s="4">
        <v>239819740</v>
      </c>
      <c r="D16916" s="2">
        <f t="shared" si="265"/>
        <v>239819740</v>
      </c>
    </row>
    <row r="16917" spans="2:4" ht="15">
      <c r="B16917" t="s">
        <v>6</v>
      </c>
      <c r="C16917" s="4">
        <v>253423725</v>
      </c>
      <c r="D16917" s="2">
        <f t="shared" si="265"/>
        <v>253423725</v>
      </c>
    </row>
    <row r="16918" spans="2:4" ht="15">
      <c r="B16918" t="s">
        <v>6</v>
      </c>
      <c r="C16918" s="4">
        <v>905040582</v>
      </c>
      <c r="D16918" s="2">
        <f t="shared" si="265"/>
        <v>905040582</v>
      </c>
    </row>
    <row r="16919" spans="2:4" ht="15">
      <c r="B16919" t="s">
        <v>6</v>
      </c>
      <c r="C16919" s="4">
        <v>239794468</v>
      </c>
      <c r="D16919" s="2">
        <f t="shared" si="265"/>
        <v>239794468</v>
      </c>
    </row>
    <row r="16920" spans="2:4" ht="15">
      <c r="B16920" t="s">
        <v>6</v>
      </c>
      <c r="C16920" s="4">
        <v>865500438</v>
      </c>
      <c r="D16920" s="2">
        <f t="shared" si="265"/>
        <v>865500438</v>
      </c>
    </row>
    <row r="16921" spans="2:4" ht="15">
      <c r="B16921" t="s">
        <v>6</v>
      </c>
      <c r="C16921" s="4">
        <v>258776987</v>
      </c>
      <c r="D16921" s="2">
        <f t="shared" si="265"/>
        <v>258776987</v>
      </c>
    </row>
    <row r="16922" spans="2:4" ht="15">
      <c r="B16922" t="s">
        <v>6</v>
      </c>
      <c r="C16922" s="4">
        <v>905200263</v>
      </c>
      <c r="D16922" s="2">
        <f t="shared" si="265"/>
        <v>905200263</v>
      </c>
    </row>
    <row r="16923" spans="2:4" ht="15">
      <c r="B16923" t="s">
        <v>6</v>
      </c>
      <c r="C16923" s="4">
        <v>239791974</v>
      </c>
      <c r="D16923" s="2">
        <f t="shared" si="265"/>
        <v>239791974</v>
      </c>
    </row>
    <row r="16924" spans="2:4" ht="15">
      <c r="B16924" t="s">
        <v>6</v>
      </c>
      <c r="C16924" s="4">
        <v>239804061</v>
      </c>
      <c r="D16924" s="2">
        <f t="shared" si="265"/>
        <v>239804061</v>
      </c>
    </row>
    <row r="16925" spans="2:4" ht="15">
      <c r="B16925" t="s">
        <v>6</v>
      </c>
      <c r="C16925" s="4">
        <v>631415596</v>
      </c>
      <c r="D16925" s="2">
        <f t="shared" si="265"/>
        <v>631415596</v>
      </c>
    </row>
    <row r="16926" spans="2:4" ht="15">
      <c r="B16926" t="s">
        <v>6</v>
      </c>
      <c r="C16926" s="4">
        <v>239809046</v>
      </c>
      <c r="D16926" s="2">
        <f t="shared" si="265"/>
        <v>239809046</v>
      </c>
    </row>
    <row r="16927" spans="2:4" ht="15">
      <c r="B16927" t="s">
        <v>6</v>
      </c>
      <c r="C16927" s="4">
        <v>256366925</v>
      </c>
      <c r="D16927" s="2">
        <f t="shared" si="265"/>
        <v>256366925</v>
      </c>
    </row>
    <row r="16928" spans="2:4" ht="15">
      <c r="B16928" t="s">
        <v>6</v>
      </c>
      <c r="C16928" s="4">
        <v>239811805</v>
      </c>
      <c r="D16928" s="2">
        <f t="shared" si="265"/>
        <v>239811805</v>
      </c>
    </row>
    <row r="16929" spans="2:4" ht="15">
      <c r="B16929" t="s">
        <v>6</v>
      </c>
      <c r="C16929" s="4">
        <v>239807013</v>
      </c>
      <c r="D16929" s="2">
        <f t="shared" si="265"/>
        <v>239807013</v>
      </c>
    </row>
    <row r="16930" spans="2:4" ht="15">
      <c r="B16930" t="s">
        <v>6</v>
      </c>
      <c r="C16930" s="4">
        <v>239800580</v>
      </c>
      <c r="D16930" s="2">
        <f t="shared" si="265"/>
        <v>239800580</v>
      </c>
    </row>
    <row r="16931" spans="2:4" ht="15">
      <c r="B16931" t="s">
        <v>6</v>
      </c>
      <c r="C16931" s="4">
        <v>237197084</v>
      </c>
      <c r="D16931" s="2">
        <f t="shared" si="265"/>
        <v>237197084</v>
      </c>
    </row>
    <row r="16932" spans="2:4" ht="15">
      <c r="B16932" t="s">
        <v>6</v>
      </c>
      <c r="C16932" s="4">
        <v>258775569</v>
      </c>
      <c r="D16932" s="2">
        <f t="shared" si="265"/>
        <v>258775569</v>
      </c>
    </row>
    <row r="16933" spans="2:4" ht="15">
      <c r="B16933" t="s">
        <v>6</v>
      </c>
      <c r="C16933" s="4">
        <v>264406677</v>
      </c>
      <c r="D16933" s="2">
        <f t="shared" si="265"/>
        <v>264406677</v>
      </c>
    </row>
    <row r="16934" spans="2:4" ht="15">
      <c r="B16934" t="s">
        <v>6</v>
      </c>
      <c r="C16934" s="4">
        <v>239807196</v>
      </c>
      <c r="D16934" s="2">
        <f t="shared" si="265"/>
        <v>239807196</v>
      </c>
    </row>
    <row r="16935" spans="2:4" ht="15">
      <c r="B16935" t="s">
        <v>6</v>
      </c>
      <c r="C16935" s="4">
        <v>253439248</v>
      </c>
      <c r="D16935" s="2">
        <f t="shared" si="265"/>
        <v>253439248</v>
      </c>
    </row>
    <row r="16936" spans="2:4" ht="15">
      <c r="B16936" t="s">
        <v>6</v>
      </c>
      <c r="C16936" s="4">
        <v>239807211</v>
      </c>
      <c r="D16936" s="2">
        <f t="shared" si="265"/>
        <v>239807211</v>
      </c>
    </row>
    <row r="16937" spans="2:4" ht="15">
      <c r="B16937" t="s">
        <v>6</v>
      </c>
      <c r="C16937" s="4">
        <v>239819427</v>
      </c>
      <c r="D16937" s="2">
        <f t="shared" si="265"/>
        <v>239819427</v>
      </c>
    </row>
    <row r="16938" spans="2:4" ht="15">
      <c r="B16938" t="s">
        <v>6</v>
      </c>
      <c r="C16938" s="4">
        <v>239793447</v>
      </c>
      <c r="D16938" s="2">
        <f t="shared" si="265"/>
        <v>239793447</v>
      </c>
    </row>
    <row r="16939" spans="2:4" ht="15">
      <c r="B16939" t="s">
        <v>6</v>
      </c>
      <c r="C16939" s="4">
        <v>1394767857</v>
      </c>
      <c r="D16939" s="2">
        <f t="shared" si="265"/>
        <v>1394767857</v>
      </c>
    </row>
    <row r="16940" spans="2:4" ht="15">
      <c r="B16940" t="s">
        <v>6</v>
      </c>
      <c r="C16940" s="4">
        <v>631415153</v>
      </c>
      <c r="D16940" s="2">
        <f t="shared" si="265"/>
        <v>631415153</v>
      </c>
    </row>
    <row r="16941" spans="2:4" ht="15">
      <c r="B16941" t="s">
        <v>6</v>
      </c>
      <c r="C16941" s="4">
        <v>239800815</v>
      </c>
      <c r="D16941" s="2">
        <f t="shared" si="265"/>
        <v>239800815</v>
      </c>
    </row>
    <row r="16942" spans="2:4" ht="15">
      <c r="B16942" t="s">
        <v>6</v>
      </c>
      <c r="C16942" s="4">
        <v>237197220</v>
      </c>
      <c r="D16942" s="2">
        <f t="shared" si="265"/>
        <v>237197220</v>
      </c>
    </row>
    <row r="16943" spans="2:4" ht="15">
      <c r="B16943" t="s">
        <v>6</v>
      </c>
      <c r="C16943" s="4">
        <v>239808100</v>
      </c>
      <c r="D16943" s="2">
        <f t="shared" si="265"/>
        <v>239808100</v>
      </c>
    </row>
    <row r="16944" spans="2:4" ht="15">
      <c r="B16944" t="s">
        <v>6</v>
      </c>
      <c r="C16944" s="4">
        <v>253427894</v>
      </c>
      <c r="D16944" s="2">
        <f t="shared" si="265"/>
        <v>253427894</v>
      </c>
    </row>
    <row r="16945" spans="2:4" ht="15">
      <c r="B16945" t="s">
        <v>6</v>
      </c>
      <c r="C16945" s="4">
        <v>238063732</v>
      </c>
      <c r="D16945" s="2">
        <f t="shared" si="265"/>
        <v>238063732</v>
      </c>
    </row>
    <row r="16946" spans="2:4" ht="15">
      <c r="B16946" t="s">
        <v>6</v>
      </c>
      <c r="C16946" s="4">
        <v>239825713</v>
      </c>
      <c r="D16946" s="2">
        <f t="shared" si="265"/>
        <v>239825713</v>
      </c>
    </row>
    <row r="16947" spans="2:4" ht="15">
      <c r="B16947" t="s">
        <v>6</v>
      </c>
      <c r="C16947" s="4">
        <v>258776813</v>
      </c>
      <c r="D16947" s="2">
        <f t="shared" si="265"/>
        <v>258776813</v>
      </c>
    </row>
    <row r="16948" spans="2:4" ht="15">
      <c r="B16948" t="s">
        <v>6</v>
      </c>
      <c r="C16948" s="4">
        <v>239815267</v>
      </c>
      <c r="D16948" s="2">
        <f t="shared" si="265"/>
        <v>239815267</v>
      </c>
    </row>
    <row r="16949" spans="2:4" ht="15">
      <c r="B16949" t="s">
        <v>6</v>
      </c>
      <c r="C16949" s="4">
        <v>258776338</v>
      </c>
      <c r="D16949" s="2">
        <f t="shared" si="265"/>
        <v>258776338</v>
      </c>
    </row>
    <row r="16950" spans="2:4" ht="15">
      <c r="B16950" t="s">
        <v>6</v>
      </c>
      <c r="C16950" s="4">
        <v>1563899228</v>
      </c>
      <c r="D16950" s="2">
        <f t="shared" si="265"/>
        <v>1563899228</v>
      </c>
    </row>
    <row r="16951" spans="2:4" ht="15">
      <c r="B16951" t="s">
        <v>6</v>
      </c>
      <c r="C16951" s="4">
        <v>239811086</v>
      </c>
      <c r="D16951" s="2">
        <f t="shared" si="265"/>
        <v>239811086</v>
      </c>
    </row>
    <row r="16952" spans="2:4" ht="15">
      <c r="B16952" t="s">
        <v>6</v>
      </c>
      <c r="C16952" s="4">
        <v>239789044</v>
      </c>
      <c r="D16952" s="2">
        <f t="shared" si="265"/>
        <v>239789044</v>
      </c>
    </row>
    <row r="16953" spans="2:4" ht="15">
      <c r="B16953" t="s">
        <v>6</v>
      </c>
      <c r="C16953" s="4">
        <v>239810629</v>
      </c>
      <c r="D16953" s="2">
        <f t="shared" si="265"/>
        <v>239810629</v>
      </c>
    </row>
    <row r="16954" spans="2:4" ht="15">
      <c r="B16954" t="s">
        <v>6</v>
      </c>
      <c r="C16954" s="4">
        <v>239807169</v>
      </c>
      <c r="D16954" s="2">
        <f t="shared" si="265"/>
        <v>239807169</v>
      </c>
    </row>
    <row r="16955" spans="2:4" ht="15">
      <c r="B16955" t="s">
        <v>6</v>
      </c>
      <c r="C16955" s="4">
        <v>253423906</v>
      </c>
      <c r="D16955" s="2">
        <f t="shared" si="265"/>
        <v>253423906</v>
      </c>
    </row>
    <row r="16956" spans="2:4" ht="15">
      <c r="B16956" t="s">
        <v>6</v>
      </c>
      <c r="C16956" s="4">
        <v>905038620</v>
      </c>
      <c r="D16956" s="2">
        <f t="shared" si="265"/>
        <v>905038620</v>
      </c>
    </row>
    <row r="16957" spans="2:4" ht="15">
      <c r="B16957" t="s">
        <v>6</v>
      </c>
      <c r="C16957" s="4">
        <v>237196822</v>
      </c>
      <c r="D16957" s="2">
        <f t="shared" si="265"/>
        <v>237196822</v>
      </c>
    </row>
    <row r="16958" spans="2:4" ht="15">
      <c r="B16958" t="s">
        <v>6</v>
      </c>
      <c r="C16958" s="4">
        <v>240152035</v>
      </c>
      <c r="D16958" s="2">
        <f t="shared" si="265"/>
        <v>240152035</v>
      </c>
    </row>
    <row r="16959" spans="2:4" ht="15">
      <c r="B16959" t="s">
        <v>6</v>
      </c>
      <c r="C16959" s="4">
        <v>239804003</v>
      </c>
      <c r="D16959" s="2">
        <f t="shared" si="265"/>
        <v>239804003</v>
      </c>
    </row>
    <row r="16960" spans="2:4" ht="15">
      <c r="B16960" t="s">
        <v>6</v>
      </c>
      <c r="C16960" s="4">
        <v>631422877</v>
      </c>
      <c r="D16960" s="2">
        <f t="shared" si="265"/>
        <v>631422877</v>
      </c>
    </row>
    <row r="16961" spans="2:4" ht="15">
      <c r="B16961" t="s">
        <v>6</v>
      </c>
      <c r="C16961" s="4">
        <v>631432588</v>
      </c>
      <c r="D16961" s="2">
        <f t="shared" si="265"/>
        <v>631432588</v>
      </c>
    </row>
    <row r="16962" spans="2:4" ht="15">
      <c r="B16962" t="s">
        <v>6</v>
      </c>
      <c r="C16962" s="4">
        <v>239797894</v>
      </c>
      <c r="D16962" s="2">
        <f t="shared" si="265"/>
        <v>239797894</v>
      </c>
    </row>
    <row r="16963" spans="2:4" ht="15">
      <c r="B16963" t="s">
        <v>6</v>
      </c>
      <c r="C16963" s="4">
        <v>239802894</v>
      </c>
      <c r="D16963" s="2">
        <f t="shared" si="265"/>
        <v>239802894</v>
      </c>
    </row>
    <row r="16964" spans="2:4" ht="15">
      <c r="B16964" t="s">
        <v>6</v>
      </c>
      <c r="C16964" s="4">
        <v>236883455</v>
      </c>
      <c r="D16964" s="2">
        <f t="shared" si="265"/>
        <v>236883455</v>
      </c>
    </row>
    <row r="16965" spans="2:4" ht="15">
      <c r="B16965" t="s">
        <v>6</v>
      </c>
      <c r="C16965" s="4">
        <v>631415068</v>
      </c>
      <c r="D16965" s="2">
        <f t="shared" si="265"/>
        <v>631415068</v>
      </c>
    </row>
    <row r="16966" spans="2:4" ht="15">
      <c r="B16966" t="s">
        <v>6</v>
      </c>
      <c r="C16966" s="4">
        <v>237171001</v>
      </c>
      <c r="D16966" s="2">
        <f t="shared" si="265"/>
        <v>237171001</v>
      </c>
    </row>
    <row r="16967" spans="2:4" ht="15">
      <c r="B16967" t="s">
        <v>6</v>
      </c>
      <c r="C16967" s="4">
        <v>631415166</v>
      </c>
      <c r="D16967" s="2">
        <f t="shared" si="265"/>
        <v>631415166</v>
      </c>
    </row>
    <row r="16968" spans="2:4" ht="15">
      <c r="B16968" t="s">
        <v>6</v>
      </c>
      <c r="C16968" s="4">
        <v>631412628</v>
      </c>
      <c r="D16968" s="2">
        <f t="shared" si="265"/>
        <v>631412628</v>
      </c>
    </row>
    <row r="16969" spans="2:4" ht="15">
      <c r="B16969" t="s">
        <v>6</v>
      </c>
      <c r="C16969" s="4">
        <v>631410077</v>
      </c>
      <c r="D16969" s="2">
        <f t="shared" si="265"/>
        <v>631410077</v>
      </c>
    </row>
    <row r="16970" spans="2:4" ht="15">
      <c r="B16970" t="s">
        <v>6</v>
      </c>
      <c r="C16970" s="4">
        <v>237136936</v>
      </c>
      <c r="D16970" s="2">
        <f t="shared" si="265"/>
        <v>237136936</v>
      </c>
    </row>
    <row r="16971" spans="2:4" ht="15">
      <c r="B16971" t="s">
        <v>6</v>
      </c>
      <c r="C16971" s="4">
        <v>631433784</v>
      </c>
      <c r="D16971" s="2">
        <f t="shared" si="265"/>
        <v>631433784</v>
      </c>
    </row>
    <row r="16972" spans="2:4" ht="15">
      <c r="B16972" t="s">
        <v>6</v>
      </c>
      <c r="C16972" s="4">
        <v>631411760</v>
      </c>
      <c r="D16972" s="2">
        <f t="shared" si="265"/>
        <v>631411760</v>
      </c>
    </row>
    <row r="16973" spans="2:4" ht="15">
      <c r="B16973" t="s">
        <v>6</v>
      </c>
      <c r="C16973" s="4">
        <v>237137033</v>
      </c>
      <c r="D16973" s="2">
        <f t="shared" si="265"/>
        <v>237137033</v>
      </c>
    </row>
    <row r="16974" spans="2:4" ht="15">
      <c r="B16974" t="s">
        <v>6</v>
      </c>
      <c r="C16974" s="4">
        <v>237196817</v>
      </c>
      <c r="D16974" s="2">
        <f t="shared" si="265"/>
        <v>237196817</v>
      </c>
    </row>
    <row r="16975" spans="2:4" ht="15">
      <c r="B16975" t="s">
        <v>6</v>
      </c>
      <c r="C16975" s="4">
        <v>239817877</v>
      </c>
      <c r="D16975" s="2">
        <f t="shared" ref="D16975:D17038" si="266">C16975</f>
        <v>239817877</v>
      </c>
    </row>
    <row r="16976" spans="2:4" ht="15">
      <c r="B16976" t="s">
        <v>6</v>
      </c>
      <c r="C16976" s="4">
        <v>905040585</v>
      </c>
      <c r="D16976" s="2">
        <f t="shared" si="266"/>
        <v>905040585</v>
      </c>
    </row>
    <row r="16977" spans="2:4" ht="15">
      <c r="B16977" t="s">
        <v>6</v>
      </c>
      <c r="C16977" s="4">
        <v>239788258</v>
      </c>
      <c r="D16977" s="2">
        <f t="shared" si="266"/>
        <v>239788258</v>
      </c>
    </row>
    <row r="16978" spans="2:4" ht="15">
      <c r="B16978" t="s">
        <v>6</v>
      </c>
      <c r="C16978" s="4">
        <v>239826014</v>
      </c>
      <c r="D16978" s="2">
        <f t="shared" si="266"/>
        <v>239826014</v>
      </c>
    </row>
    <row r="16979" spans="2:4" ht="15">
      <c r="B16979" t="s">
        <v>6</v>
      </c>
      <c r="C16979" s="4">
        <v>239794644</v>
      </c>
      <c r="D16979" s="2">
        <f t="shared" si="266"/>
        <v>239794644</v>
      </c>
    </row>
    <row r="16980" spans="2:4" ht="15">
      <c r="B16980" t="s">
        <v>6</v>
      </c>
      <c r="C16980" s="4">
        <v>865500705</v>
      </c>
      <c r="D16980" s="2">
        <f t="shared" si="266"/>
        <v>865500705</v>
      </c>
    </row>
    <row r="16981" spans="2:4" ht="15">
      <c r="B16981" t="s">
        <v>6</v>
      </c>
      <c r="C16981" s="4">
        <v>237158751</v>
      </c>
      <c r="D16981" s="2">
        <f t="shared" si="266"/>
        <v>237158751</v>
      </c>
    </row>
    <row r="16982" spans="2:4" ht="15">
      <c r="B16982" t="s">
        <v>6</v>
      </c>
      <c r="C16982" s="4">
        <v>905200251</v>
      </c>
      <c r="D16982" s="2">
        <f t="shared" si="266"/>
        <v>905200251</v>
      </c>
    </row>
    <row r="16983" spans="2:4" ht="15">
      <c r="B16983" t="s">
        <v>6</v>
      </c>
      <c r="C16983" s="4">
        <v>239797737</v>
      </c>
      <c r="D16983" s="2">
        <f t="shared" si="266"/>
        <v>239797737</v>
      </c>
    </row>
    <row r="16984" spans="2:4" ht="15">
      <c r="B16984" t="s">
        <v>6</v>
      </c>
      <c r="C16984" s="4">
        <v>865500708</v>
      </c>
      <c r="D16984" s="2">
        <f t="shared" si="266"/>
        <v>865500708</v>
      </c>
    </row>
    <row r="16985" spans="2:4" ht="15">
      <c r="B16985" t="s">
        <v>6</v>
      </c>
      <c r="C16985" s="4">
        <v>865500660</v>
      </c>
      <c r="D16985" s="2">
        <f t="shared" si="266"/>
        <v>865500660</v>
      </c>
    </row>
    <row r="16986" spans="2:4" ht="15">
      <c r="B16986" t="s">
        <v>6</v>
      </c>
      <c r="C16986" s="4">
        <v>239808241</v>
      </c>
      <c r="D16986" s="2">
        <f t="shared" si="266"/>
        <v>239808241</v>
      </c>
    </row>
    <row r="16987" spans="2:4" ht="15">
      <c r="B16987" t="s">
        <v>6</v>
      </c>
      <c r="C16987" s="4">
        <v>905197453</v>
      </c>
      <c r="D16987" s="2">
        <f t="shared" si="266"/>
        <v>905197453</v>
      </c>
    </row>
    <row r="16988" spans="2:4" ht="15">
      <c r="B16988" t="s">
        <v>6</v>
      </c>
      <c r="C16988" s="4">
        <v>237196809</v>
      </c>
      <c r="D16988" s="2">
        <f t="shared" si="266"/>
        <v>237196809</v>
      </c>
    </row>
    <row r="16989" spans="2:4" ht="15">
      <c r="B16989" t="s">
        <v>6</v>
      </c>
      <c r="C16989" s="4">
        <v>631431168</v>
      </c>
      <c r="D16989" s="2">
        <f t="shared" si="266"/>
        <v>631431168</v>
      </c>
    </row>
    <row r="16990" spans="2:4" ht="15">
      <c r="B16990" t="s">
        <v>6</v>
      </c>
      <c r="C16990" s="4">
        <v>631432090</v>
      </c>
      <c r="D16990" s="2">
        <f t="shared" si="266"/>
        <v>631432090</v>
      </c>
    </row>
    <row r="16991" spans="2:4" ht="15">
      <c r="B16991" t="s">
        <v>6</v>
      </c>
      <c r="C16991" s="4">
        <v>631409975</v>
      </c>
      <c r="D16991" s="2">
        <f t="shared" si="266"/>
        <v>631409975</v>
      </c>
    </row>
    <row r="16992" spans="2:4" ht="15">
      <c r="B16992" t="s">
        <v>6</v>
      </c>
      <c r="C16992" s="4">
        <v>239815255</v>
      </c>
      <c r="D16992" s="2">
        <f t="shared" si="266"/>
        <v>239815255</v>
      </c>
    </row>
    <row r="16993" spans="2:4" ht="15">
      <c r="B16993" t="s">
        <v>6</v>
      </c>
      <c r="C16993" s="4">
        <v>256374074</v>
      </c>
      <c r="D16993" s="2">
        <f t="shared" si="266"/>
        <v>256374074</v>
      </c>
    </row>
    <row r="16994" spans="2:4" ht="15">
      <c r="B16994" t="s">
        <v>6</v>
      </c>
      <c r="C16994" s="4">
        <v>239803842</v>
      </c>
      <c r="D16994" s="2">
        <f t="shared" si="266"/>
        <v>239803842</v>
      </c>
    </row>
    <row r="16995" spans="2:4" ht="15">
      <c r="B16995" t="s">
        <v>6</v>
      </c>
      <c r="C16995" s="4">
        <v>239796334</v>
      </c>
      <c r="D16995" s="2">
        <f t="shared" si="266"/>
        <v>239796334</v>
      </c>
    </row>
    <row r="16996" spans="2:4" ht="15">
      <c r="B16996" t="s">
        <v>6</v>
      </c>
      <c r="C16996" s="4">
        <v>239812903</v>
      </c>
      <c r="D16996" s="2">
        <f t="shared" si="266"/>
        <v>239812903</v>
      </c>
    </row>
    <row r="16997" spans="2:4" ht="15">
      <c r="B16997" t="s">
        <v>6</v>
      </c>
      <c r="C16997" s="4">
        <v>256719518</v>
      </c>
      <c r="D16997" s="2">
        <f t="shared" si="266"/>
        <v>256719518</v>
      </c>
    </row>
    <row r="16998" spans="2:4" ht="15">
      <c r="B16998" t="s">
        <v>6</v>
      </c>
      <c r="C16998" s="4">
        <v>239788704</v>
      </c>
      <c r="D16998" s="2">
        <f t="shared" si="266"/>
        <v>239788704</v>
      </c>
    </row>
    <row r="16999" spans="2:4" ht="15">
      <c r="B16999" t="s">
        <v>6</v>
      </c>
      <c r="C16999" s="4">
        <v>631411693</v>
      </c>
      <c r="D16999" s="2">
        <f t="shared" si="266"/>
        <v>631411693</v>
      </c>
    </row>
    <row r="17000" spans="2:4" ht="15">
      <c r="B17000" t="s">
        <v>6</v>
      </c>
      <c r="C17000" s="4">
        <v>239812195</v>
      </c>
      <c r="D17000" s="2">
        <f t="shared" si="266"/>
        <v>239812195</v>
      </c>
    </row>
    <row r="17001" spans="2:4" ht="15">
      <c r="B17001" t="s">
        <v>6</v>
      </c>
      <c r="C17001" s="4">
        <v>258776996</v>
      </c>
      <c r="D17001" s="2">
        <f t="shared" si="266"/>
        <v>258776996</v>
      </c>
    </row>
    <row r="17002" spans="2:4" ht="15">
      <c r="B17002" t="s">
        <v>6</v>
      </c>
      <c r="C17002" s="4">
        <v>239808792</v>
      </c>
      <c r="D17002" s="2">
        <f t="shared" si="266"/>
        <v>239808792</v>
      </c>
    </row>
    <row r="17003" spans="2:4" ht="15">
      <c r="B17003" t="s">
        <v>6</v>
      </c>
      <c r="C17003" s="4">
        <v>239800530</v>
      </c>
      <c r="D17003" s="2">
        <f t="shared" si="266"/>
        <v>239800530</v>
      </c>
    </row>
    <row r="17004" spans="2:4" ht="15">
      <c r="B17004" t="s">
        <v>6</v>
      </c>
      <c r="C17004" s="4">
        <v>239803288</v>
      </c>
      <c r="D17004" s="2">
        <f t="shared" si="266"/>
        <v>239803288</v>
      </c>
    </row>
    <row r="17005" spans="2:4" ht="15">
      <c r="B17005" t="s">
        <v>6</v>
      </c>
      <c r="C17005" s="4">
        <v>258776968</v>
      </c>
      <c r="D17005" s="2">
        <f t="shared" si="266"/>
        <v>258776968</v>
      </c>
    </row>
    <row r="17006" spans="2:4" ht="15">
      <c r="B17006" t="s">
        <v>6</v>
      </c>
      <c r="C17006" s="4">
        <v>239788935</v>
      </c>
      <c r="D17006" s="2">
        <f t="shared" si="266"/>
        <v>239788935</v>
      </c>
    </row>
    <row r="17007" spans="2:4" ht="15">
      <c r="B17007" t="s">
        <v>6</v>
      </c>
      <c r="C17007" s="4">
        <v>239807990</v>
      </c>
      <c r="D17007" s="2">
        <f t="shared" si="266"/>
        <v>239807990</v>
      </c>
    </row>
    <row r="17008" spans="2:4" ht="15">
      <c r="B17008" t="s">
        <v>6</v>
      </c>
      <c r="C17008" s="4">
        <v>239802142</v>
      </c>
      <c r="D17008" s="2">
        <f t="shared" si="266"/>
        <v>239802142</v>
      </c>
    </row>
    <row r="17009" spans="2:4" ht="15">
      <c r="B17009" t="s">
        <v>6</v>
      </c>
      <c r="C17009" s="4">
        <v>258778018</v>
      </c>
      <c r="D17009" s="2">
        <f t="shared" si="266"/>
        <v>258778018</v>
      </c>
    </row>
    <row r="17010" spans="2:4" ht="15">
      <c r="B17010" t="s">
        <v>6</v>
      </c>
      <c r="C17010" s="4">
        <v>631397888</v>
      </c>
      <c r="D17010" s="2">
        <f t="shared" si="266"/>
        <v>631397888</v>
      </c>
    </row>
    <row r="17011" spans="2:4" ht="15">
      <c r="B17011" t="s">
        <v>6</v>
      </c>
      <c r="C17011" s="4">
        <v>239813369</v>
      </c>
      <c r="D17011" s="2">
        <f t="shared" si="266"/>
        <v>239813369</v>
      </c>
    </row>
    <row r="17012" spans="2:4" ht="15">
      <c r="B17012" t="s">
        <v>6</v>
      </c>
      <c r="C17012" s="4">
        <v>905192637</v>
      </c>
      <c r="D17012" s="2">
        <f t="shared" si="266"/>
        <v>905192637</v>
      </c>
    </row>
    <row r="17013" spans="2:4" ht="15">
      <c r="B17013" t="s">
        <v>6</v>
      </c>
      <c r="C17013" s="4">
        <v>239834379</v>
      </c>
      <c r="D17013" s="2">
        <f t="shared" si="266"/>
        <v>239834379</v>
      </c>
    </row>
    <row r="17014" spans="2:4" ht="15">
      <c r="B17014" t="s">
        <v>6</v>
      </c>
      <c r="C17014" s="4">
        <v>631398405</v>
      </c>
      <c r="D17014" s="2">
        <f t="shared" si="266"/>
        <v>631398405</v>
      </c>
    </row>
    <row r="17015" spans="2:4" ht="15">
      <c r="B17015" t="s">
        <v>6</v>
      </c>
      <c r="C17015" s="4">
        <v>239812529</v>
      </c>
      <c r="D17015" s="2">
        <f t="shared" si="266"/>
        <v>239812529</v>
      </c>
    </row>
    <row r="17016" spans="2:4" ht="15">
      <c r="B17016" t="s">
        <v>6</v>
      </c>
      <c r="C17016" s="4">
        <v>237137040</v>
      </c>
      <c r="D17016" s="2">
        <f t="shared" si="266"/>
        <v>237137040</v>
      </c>
    </row>
    <row r="17017" spans="2:4" ht="15">
      <c r="B17017" t="s">
        <v>6</v>
      </c>
      <c r="C17017" s="4">
        <v>254019531</v>
      </c>
      <c r="D17017" s="2">
        <f t="shared" si="266"/>
        <v>254019531</v>
      </c>
    </row>
    <row r="17018" spans="2:4" ht="15">
      <c r="B17018" t="s">
        <v>6</v>
      </c>
      <c r="C17018" s="4">
        <v>258776936</v>
      </c>
      <c r="D17018" s="2">
        <f t="shared" si="266"/>
        <v>258776936</v>
      </c>
    </row>
    <row r="17019" spans="2:4" ht="15">
      <c r="B17019" t="s">
        <v>6</v>
      </c>
      <c r="C17019" s="4">
        <v>239808414</v>
      </c>
      <c r="D17019" s="2">
        <f t="shared" si="266"/>
        <v>239808414</v>
      </c>
    </row>
    <row r="17020" spans="2:4" ht="15">
      <c r="B17020" t="s">
        <v>6</v>
      </c>
      <c r="C17020" s="4">
        <v>239813733</v>
      </c>
      <c r="D17020" s="2">
        <f t="shared" si="266"/>
        <v>239813733</v>
      </c>
    </row>
    <row r="17021" spans="2:4" ht="15">
      <c r="B17021" t="s">
        <v>6</v>
      </c>
      <c r="C17021" s="4">
        <v>865500416</v>
      </c>
      <c r="D17021" s="2">
        <f t="shared" si="266"/>
        <v>865500416</v>
      </c>
    </row>
    <row r="17022" spans="2:4" ht="15">
      <c r="B17022" t="s">
        <v>6</v>
      </c>
      <c r="C17022" s="4">
        <v>237197257</v>
      </c>
      <c r="D17022" s="2">
        <f t="shared" si="266"/>
        <v>237197257</v>
      </c>
    </row>
    <row r="17023" spans="2:4" ht="15">
      <c r="B17023" t="s">
        <v>6</v>
      </c>
      <c r="C17023" s="4">
        <v>237158357</v>
      </c>
      <c r="D17023" s="2">
        <f t="shared" si="266"/>
        <v>237158357</v>
      </c>
    </row>
    <row r="17024" spans="2:4" ht="15">
      <c r="B17024" t="s">
        <v>6</v>
      </c>
      <c r="C17024" s="4">
        <v>865500506</v>
      </c>
      <c r="D17024" s="2">
        <f t="shared" si="266"/>
        <v>865500506</v>
      </c>
    </row>
    <row r="17025" spans="2:4" ht="15">
      <c r="B17025" t="s">
        <v>6</v>
      </c>
      <c r="C17025" s="4">
        <v>905038875</v>
      </c>
      <c r="D17025" s="2">
        <f t="shared" si="266"/>
        <v>905038875</v>
      </c>
    </row>
    <row r="17026" spans="2:4" ht="15">
      <c r="B17026" t="s">
        <v>6</v>
      </c>
      <c r="C17026" s="4">
        <v>239797702</v>
      </c>
      <c r="D17026" s="2">
        <f t="shared" si="266"/>
        <v>239797702</v>
      </c>
    </row>
    <row r="17027" spans="2:4" ht="15">
      <c r="B17027" t="s">
        <v>6</v>
      </c>
      <c r="C17027" s="4">
        <v>257387668</v>
      </c>
      <c r="D17027" s="2">
        <f t="shared" si="266"/>
        <v>257387668</v>
      </c>
    </row>
    <row r="17028" spans="2:4" ht="15">
      <c r="B17028" t="s">
        <v>6</v>
      </c>
      <c r="C17028" s="4">
        <v>631412395</v>
      </c>
      <c r="D17028" s="2">
        <f t="shared" si="266"/>
        <v>631412395</v>
      </c>
    </row>
    <row r="17029" spans="2:4" ht="15">
      <c r="B17029" t="s">
        <v>6</v>
      </c>
      <c r="C17029" s="4">
        <v>239797435</v>
      </c>
      <c r="D17029" s="2">
        <f t="shared" si="266"/>
        <v>239797435</v>
      </c>
    </row>
    <row r="17030" spans="2:4" ht="15">
      <c r="B17030" t="s">
        <v>6</v>
      </c>
      <c r="C17030" s="4">
        <v>239797921</v>
      </c>
      <c r="D17030" s="2">
        <f t="shared" si="266"/>
        <v>239797921</v>
      </c>
    </row>
    <row r="17031" spans="2:4" ht="15">
      <c r="B17031" t="s">
        <v>6</v>
      </c>
      <c r="C17031" s="4">
        <v>253902864</v>
      </c>
      <c r="D17031" s="2">
        <f t="shared" si="266"/>
        <v>253902864</v>
      </c>
    </row>
    <row r="17032" spans="2:4" ht="15">
      <c r="B17032" t="s">
        <v>6</v>
      </c>
      <c r="C17032" s="4">
        <v>238063660</v>
      </c>
      <c r="D17032" s="2">
        <f t="shared" si="266"/>
        <v>238063660</v>
      </c>
    </row>
    <row r="17033" spans="2:4" ht="15">
      <c r="B17033" t="s">
        <v>6</v>
      </c>
      <c r="C17033" s="4">
        <v>258776942</v>
      </c>
      <c r="D17033" s="2">
        <f t="shared" si="266"/>
        <v>258776942</v>
      </c>
    </row>
    <row r="17034" spans="2:4" ht="15">
      <c r="B17034" t="s">
        <v>6</v>
      </c>
      <c r="C17034" s="4">
        <v>258776252</v>
      </c>
      <c r="D17034" s="2">
        <f t="shared" si="266"/>
        <v>258776252</v>
      </c>
    </row>
    <row r="17035" spans="2:4" ht="15">
      <c r="B17035" t="s">
        <v>6</v>
      </c>
      <c r="C17035" s="4">
        <v>258776862</v>
      </c>
      <c r="D17035" s="2">
        <f t="shared" si="266"/>
        <v>258776862</v>
      </c>
    </row>
    <row r="17036" spans="2:4" ht="15">
      <c r="B17036" t="s">
        <v>6</v>
      </c>
      <c r="C17036" s="4">
        <v>239825668</v>
      </c>
      <c r="D17036" s="2">
        <f t="shared" si="266"/>
        <v>239825668</v>
      </c>
    </row>
    <row r="17037" spans="2:4" ht="15">
      <c r="B17037" t="s">
        <v>6</v>
      </c>
      <c r="C17037" s="4">
        <v>239804013</v>
      </c>
      <c r="D17037" s="2">
        <f t="shared" si="266"/>
        <v>239804013</v>
      </c>
    </row>
    <row r="17038" spans="2:4" ht="15">
      <c r="B17038" t="s">
        <v>6</v>
      </c>
      <c r="C17038" s="4">
        <v>1096238305</v>
      </c>
      <c r="D17038" s="2">
        <f t="shared" si="266"/>
        <v>1096238305</v>
      </c>
    </row>
    <row r="17039" spans="2:4" ht="15">
      <c r="B17039" t="s">
        <v>6</v>
      </c>
      <c r="C17039" s="4">
        <v>238063710</v>
      </c>
      <c r="D17039" s="2">
        <f t="shared" ref="D17039:D17102" si="267">C17039</f>
        <v>238063710</v>
      </c>
    </row>
    <row r="17040" spans="2:4" ht="15">
      <c r="B17040" t="s">
        <v>6</v>
      </c>
      <c r="C17040" s="4">
        <v>631411941</v>
      </c>
      <c r="D17040" s="2">
        <f t="shared" si="267"/>
        <v>631411941</v>
      </c>
    </row>
    <row r="17041" spans="2:4" ht="15">
      <c r="B17041" t="s">
        <v>6</v>
      </c>
      <c r="C17041" s="4">
        <v>239808143</v>
      </c>
      <c r="D17041" s="2">
        <f t="shared" si="267"/>
        <v>239808143</v>
      </c>
    </row>
    <row r="17042" spans="2:4" ht="15">
      <c r="B17042" t="s">
        <v>6</v>
      </c>
      <c r="C17042" s="4">
        <v>258775141</v>
      </c>
      <c r="D17042" s="2">
        <f t="shared" si="267"/>
        <v>258775141</v>
      </c>
    </row>
    <row r="17043" spans="2:4" ht="15">
      <c r="B17043" t="s">
        <v>6</v>
      </c>
      <c r="C17043" s="4">
        <v>1096261654</v>
      </c>
      <c r="D17043" s="2">
        <f t="shared" si="267"/>
        <v>1096261654</v>
      </c>
    </row>
    <row r="17044" spans="2:4" ht="15">
      <c r="B17044" t="s">
        <v>6</v>
      </c>
      <c r="C17044" s="4">
        <v>253429401</v>
      </c>
      <c r="D17044" s="2">
        <f t="shared" si="267"/>
        <v>253429401</v>
      </c>
    </row>
    <row r="17045" spans="2:4" ht="15">
      <c r="B17045" t="s">
        <v>6</v>
      </c>
      <c r="C17045" s="4">
        <v>239808493</v>
      </c>
      <c r="D17045" s="2">
        <f t="shared" si="267"/>
        <v>239808493</v>
      </c>
    </row>
    <row r="17046" spans="2:4" ht="15">
      <c r="B17046" t="s">
        <v>6</v>
      </c>
      <c r="C17046" s="4">
        <v>239811117</v>
      </c>
      <c r="D17046" s="2">
        <f t="shared" si="267"/>
        <v>239811117</v>
      </c>
    </row>
    <row r="17047" spans="2:4" ht="15">
      <c r="B17047" t="s">
        <v>6</v>
      </c>
      <c r="C17047" s="4">
        <v>865503588</v>
      </c>
      <c r="D17047" s="2">
        <f t="shared" si="267"/>
        <v>865503588</v>
      </c>
    </row>
    <row r="17048" spans="2:4" ht="15">
      <c r="B17048" t="s">
        <v>6</v>
      </c>
      <c r="C17048" s="4">
        <v>865500680</v>
      </c>
      <c r="D17048" s="2">
        <f t="shared" si="267"/>
        <v>865500680</v>
      </c>
    </row>
    <row r="17049" spans="2:4" ht="15">
      <c r="B17049" t="s">
        <v>6</v>
      </c>
      <c r="C17049" s="4">
        <v>239803977</v>
      </c>
      <c r="D17049" s="2">
        <f t="shared" si="267"/>
        <v>239803977</v>
      </c>
    </row>
    <row r="17050" spans="2:4" ht="15">
      <c r="B17050" t="s">
        <v>6</v>
      </c>
      <c r="C17050" s="4">
        <v>239810657</v>
      </c>
      <c r="D17050" s="2">
        <f t="shared" si="267"/>
        <v>239810657</v>
      </c>
    </row>
    <row r="17051" spans="2:4" ht="15">
      <c r="B17051" t="s">
        <v>6</v>
      </c>
      <c r="C17051" s="4">
        <v>631424785</v>
      </c>
      <c r="D17051" s="2">
        <f t="shared" si="267"/>
        <v>631424785</v>
      </c>
    </row>
    <row r="17052" spans="2:4" ht="15">
      <c r="B17052" t="s">
        <v>6</v>
      </c>
      <c r="C17052" s="4">
        <v>905200278</v>
      </c>
      <c r="D17052" s="2">
        <f t="shared" si="267"/>
        <v>905200278</v>
      </c>
    </row>
    <row r="17053" spans="2:4" ht="15">
      <c r="B17053" t="s">
        <v>6</v>
      </c>
      <c r="C17053" s="4">
        <v>253898931</v>
      </c>
      <c r="D17053" s="2">
        <f t="shared" si="267"/>
        <v>253898931</v>
      </c>
    </row>
    <row r="17054" spans="2:4" ht="15">
      <c r="B17054" t="s">
        <v>6</v>
      </c>
      <c r="C17054" s="4">
        <v>258777898</v>
      </c>
      <c r="D17054" s="2">
        <f t="shared" si="267"/>
        <v>258777898</v>
      </c>
    </row>
    <row r="17055" spans="2:4" ht="15">
      <c r="B17055" t="s">
        <v>6</v>
      </c>
      <c r="C17055" s="4">
        <v>253434707</v>
      </c>
      <c r="D17055" s="2">
        <f t="shared" si="267"/>
        <v>253434707</v>
      </c>
    </row>
    <row r="17056" spans="2:4" ht="15">
      <c r="B17056" t="s">
        <v>6</v>
      </c>
      <c r="C17056" s="4">
        <v>237197263</v>
      </c>
      <c r="D17056" s="2">
        <f t="shared" si="267"/>
        <v>237197263</v>
      </c>
    </row>
    <row r="17057" spans="2:4" ht="15">
      <c r="B17057" t="s">
        <v>6</v>
      </c>
      <c r="C17057" s="4">
        <v>239805496</v>
      </c>
      <c r="D17057" s="2">
        <f t="shared" si="267"/>
        <v>239805496</v>
      </c>
    </row>
    <row r="17058" spans="2:4" ht="15">
      <c r="B17058" t="s">
        <v>6</v>
      </c>
      <c r="C17058" s="4">
        <v>239806792</v>
      </c>
      <c r="D17058" s="2">
        <f t="shared" si="267"/>
        <v>239806792</v>
      </c>
    </row>
    <row r="17059" spans="2:4" ht="15">
      <c r="B17059" t="s">
        <v>6</v>
      </c>
      <c r="C17059" s="4">
        <v>1394614587</v>
      </c>
      <c r="D17059" s="2">
        <f t="shared" si="267"/>
        <v>1394614587</v>
      </c>
    </row>
    <row r="17060" spans="2:4" ht="15">
      <c r="B17060" t="s">
        <v>6</v>
      </c>
      <c r="C17060" s="4">
        <v>239795789</v>
      </c>
      <c r="D17060" s="2">
        <f t="shared" si="267"/>
        <v>239795789</v>
      </c>
    </row>
    <row r="17061" spans="2:4" ht="15">
      <c r="B17061" t="s">
        <v>6</v>
      </c>
      <c r="C17061" s="4">
        <v>631414936</v>
      </c>
      <c r="D17061" s="2">
        <f t="shared" si="267"/>
        <v>631414936</v>
      </c>
    </row>
    <row r="17062" spans="2:4" ht="15">
      <c r="B17062" t="s">
        <v>6</v>
      </c>
      <c r="C17062" s="4">
        <v>256371592</v>
      </c>
      <c r="D17062" s="2">
        <f t="shared" si="267"/>
        <v>256371592</v>
      </c>
    </row>
    <row r="17063" spans="2:4" ht="15">
      <c r="B17063" t="s">
        <v>6</v>
      </c>
      <c r="C17063" s="4">
        <v>631431227</v>
      </c>
      <c r="D17063" s="2">
        <f t="shared" si="267"/>
        <v>631431227</v>
      </c>
    </row>
    <row r="17064" spans="2:4" ht="15">
      <c r="B17064" t="s">
        <v>6</v>
      </c>
      <c r="C17064" s="4">
        <v>239808075</v>
      </c>
      <c r="D17064" s="2">
        <f t="shared" si="267"/>
        <v>239808075</v>
      </c>
    </row>
    <row r="17065" spans="2:4" ht="15">
      <c r="B17065" t="s">
        <v>6</v>
      </c>
      <c r="C17065" s="4">
        <v>865504841</v>
      </c>
      <c r="D17065" s="2">
        <f t="shared" si="267"/>
        <v>865504841</v>
      </c>
    </row>
    <row r="17066" spans="2:4" ht="15">
      <c r="B17066" t="s">
        <v>6</v>
      </c>
      <c r="C17066" s="4">
        <v>238658861</v>
      </c>
      <c r="D17066" s="2">
        <f t="shared" si="267"/>
        <v>238658861</v>
      </c>
    </row>
    <row r="17067" spans="2:4" ht="15">
      <c r="B17067" t="s">
        <v>6</v>
      </c>
      <c r="C17067" s="4">
        <v>239814907</v>
      </c>
      <c r="D17067" s="2">
        <f t="shared" si="267"/>
        <v>239814907</v>
      </c>
    </row>
    <row r="17068" spans="2:4" ht="15">
      <c r="B17068" t="s">
        <v>6</v>
      </c>
      <c r="C17068" s="4">
        <v>239819045</v>
      </c>
      <c r="D17068" s="2">
        <f t="shared" si="267"/>
        <v>239819045</v>
      </c>
    </row>
    <row r="17069" spans="2:4" ht="15">
      <c r="B17069" t="s">
        <v>6</v>
      </c>
      <c r="C17069" s="4">
        <v>240945018</v>
      </c>
      <c r="D17069" s="2">
        <f t="shared" si="267"/>
        <v>240945018</v>
      </c>
    </row>
    <row r="17070" spans="2:4" ht="15">
      <c r="B17070" t="s">
        <v>6</v>
      </c>
      <c r="C17070" s="4">
        <v>239810918</v>
      </c>
      <c r="D17070" s="2">
        <f t="shared" si="267"/>
        <v>239810918</v>
      </c>
    </row>
    <row r="17071" spans="2:4" ht="15">
      <c r="B17071" t="s">
        <v>6</v>
      </c>
      <c r="C17071" s="4">
        <v>631410391</v>
      </c>
      <c r="D17071" s="2">
        <f t="shared" si="267"/>
        <v>631410391</v>
      </c>
    </row>
    <row r="17072" spans="2:4" ht="15">
      <c r="B17072" t="s">
        <v>6</v>
      </c>
      <c r="C17072" s="4">
        <v>239817171</v>
      </c>
      <c r="D17072" s="2">
        <f t="shared" si="267"/>
        <v>239817171</v>
      </c>
    </row>
    <row r="17073" spans="2:4" ht="15">
      <c r="B17073" t="s">
        <v>6</v>
      </c>
      <c r="C17073" s="4">
        <v>239803592</v>
      </c>
      <c r="D17073" s="2">
        <f t="shared" si="267"/>
        <v>239803592</v>
      </c>
    </row>
    <row r="17074" spans="2:4" ht="15">
      <c r="B17074" t="s">
        <v>6</v>
      </c>
      <c r="C17074" s="4">
        <v>239809317</v>
      </c>
      <c r="D17074" s="2">
        <f t="shared" si="267"/>
        <v>239809317</v>
      </c>
    </row>
    <row r="17075" spans="2:4" ht="15">
      <c r="B17075" t="s">
        <v>6</v>
      </c>
      <c r="C17075" s="4">
        <v>253431979</v>
      </c>
      <c r="D17075" s="2">
        <f t="shared" si="267"/>
        <v>253431979</v>
      </c>
    </row>
    <row r="17076" spans="2:4" ht="15">
      <c r="B17076" t="s">
        <v>6</v>
      </c>
      <c r="C17076" s="4">
        <v>258776849</v>
      </c>
      <c r="D17076" s="2">
        <f t="shared" si="267"/>
        <v>258776849</v>
      </c>
    </row>
    <row r="17077" spans="2:4" ht="15">
      <c r="B17077" t="s">
        <v>6</v>
      </c>
      <c r="C17077" s="4">
        <v>258776923</v>
      </c>
      <c r="D17077" s="2">
        <f t="shared" si="267"/>
        <v>258776923</v>
      </c>
    </row>
    <row r="17078" spans="2:4" ht="15">
      <c r="B17078" t="s">
        <v>6</v>
      </c>
      <c r="C17078" s="4">
        <v>239812636</v>
      </c>
      <c r="D17078" s="2">
        <f t="shared" si="267"/>
        <v>239812636</v>
      </c>
    </row>
    <row r="17079" spans="2:4" ht="15">
      <c r="B17079" t="s">
        <v>6</v>
      </c>
      <c r="C17079" s="4">
        <v>253432110</v>
      </c>
      <c r="D17079" s="2">
        <f t="shared" si="267"/>
        <v>253432110</v>
      </c>
    </row>
    <row r="17080" spans="2:4" ht="15">
      <c r="B17080" t="s">
        <v>6</v>
      </c>
      <c r="C17080" s="4">
        <v>865500428</v>
      </c>
      <c r="D17080" s="2">
        <f t="shared" si="267"/>
        <v>865500428</v>
      </c>
    </row>
    <row r="17081" spans="2:4" ht="15">
      <c r="B17081" t="s">
        <v>6</v>
      </c>
      <c r="C17081" s="4">
        <v>631424762</v>
      </c>
      <c r="D17081" s="2">
        <f t="shared" si="267"/>
        <v>631424762</v>
      </c>
    </row>
    <row r="17082" spans="2:4" ht="15">
      <c r="B17082" t="s">
        <v>6</v>
      </c>
      <c r="C17082" s="4">
        <v>239810247</v>
      </c>
      <c r="D17082" s="2">
        <f t="shared" si="267"/>
        <v>239810247</v>
      </c>
    </row>
    <row r="17083" spans="2:4" ht="15">
      <c r="B17083" t="s">
        <v>6</v>
      </c>
      <c r="C17083" s="4">
        <v>865500663</v>
      </c>
      <c r="D17083" s="2">
        <f t="shared" si="267"/>
        <v>865500663</v>
      </c>
    </row>
    <row r="17084" spans="2:4" ht="15">
      <c r="B17084" t="s">
        <v>6</v>
      </c>
      <c r="C17084" s="4">
        <v>683513345</v>
      </c>
      <c r="D17084" s="2">
        <f t="shared" si="267"/>
        <v>683513345</v>
      </c>
    </row>
    <row r="17085" spans="2:4" ht="15">
      <c r="B17085" t="s">
        <v>6</v>
      </c>
      <c r="C17085" s="4">
        <v>237217466</v>
      </c>
      <c r="D17085" s="2">
        <f t="shared" si="267"/>
        <v>237217466</v>
      </c>
    </row>
    <row r="17086" spans="2:4" ht="15">
      <c r="B17086" t="s">
        <v>6</v>
      </c>
      <c r="C17086" s="4">
        <v>631398507</v>
      </c>
      <c r="D17086" s="2">
        <f t="shared" si="267"/>
        <v>631398507</v>
      </c>
    </row>
    <row r="17087" spans="2:4" ht="15">
      <c r="B17087" t="s">
        <v>6</v>
      </c>
      <c r="C17087" s="4">
        <v>631422856</v>
      </c>
      <c r="D17087" s="2">
        <f t="shared" si="267"/>
        <v>631422856</v>
      </c>
    </row>
    <row r="17088" spans="2:4" ht="15">
      <c r="B17088" t="s">
        <v>6</v>
      </c>
      <c r="C17088" s="4">
        <v>631410562</v>
      </c>
      <c r="D17088" s="2">
        <f t="shared" si="267"/>
        <v>631410562</v>
      </c>
    </row>
    <row r="17089" spans="2:4" ht="15">
      <c r="B17089" t="s">
        <v>6</v>
      </c>
      <c r="C17089" s="4">
        <v>256706596</v>
      </c>
      <c r="D17089" s="2">
        <f t="shared" si="267"/>
        <v>256706596</v>
      </c>
    </row>
    <row r="17090" spans="2:4" ht="15">
      <c r="B17090" t="s">
        <v>6</v>
      </c>
      <c r="C17090" s="4">
        <v>1412344812</v>
      </c>
      <c r="D17090" s="2">
        <f t="shared" si="267"/>
        <v>1412344812</v>
      </c>
    </row>
    <row r="17091" spans="2:4" ht="15">
      <c r="B17091" t="s">
        <v>6</v>
      </c>
      <c r="C17091" s="4">
        <v>237128190</v>
      </c>
      <c r="D17091" s="2">
        <f t="shared" si="267"/>
        <v>237128190</v>
      </c>
    </row>
    <row r="17092" spans="2:4" ht="15">
      <c r="B17092" t="s">
        <v>6</v>
      </c>
      <c r="C17092" s="4">
        <v>239815863</v>
      </c>
      <c r="D17092" s="2">
        <f t="shared" si="267"/>
        <v>239815863</v>
      </c>
    </row>
    <row r="17093" spans="2:4" ht="15">
      <c r="B17093" t="s">
        <v>6</v>
      </c>
      <c r="C17093" s="4">
        <v>258776897</v>
      </c>
      <c r="D17093" s="2">
        <f t="shared" si="267"/>
        <v>258776897</v>
      </c>
    </row>
    <row r="17094" spans="2:4" ht="15">
      <c r="B17094" t="s">
        <v>6</v>
      </c>
      <c r="C17094" s="4">
        <v>258776970</v>
      </c>
      <c r="D17094" s="2">
        <f t="shared" si="267"/>
        <v>258776970</v>
      </c>
    </row>
    <row r="17095" spans="2:4" ht="15">
      <c r="B17095" t="s">
        <v>6</v>
      </c>
      <c r="C17095" s="4">
        <v>631431353</v>
      </c>
      <c r="D17095" s="2">
        <f t="shared" si="267"/>
        <v>631431353</v>
      </c>
    </row>
    <row r="17096" spans="2:4" ht="15">
      <c r="B17096" t="s">
        <v>6</v>
      </c>
      <c r="C17096" s="4">
        <v>253902428</v>
      </c>
      <c r="D17096" s="2">
        <f t="shared" si="267"/>
        <v>253902428</v>
      </c>
    </row>
    <row r="17097" spans="2:4" ht="15">
      <c r="B17097" t="s">
        <v>6</v>
      </c>
      <c r="C17097" s="4">
        <v>239793479</v>
      </c>
      <c r="D17097" s="2">
        <f t="shared" si="267"/>
        <v>239793479</v>
      </c>
    </row>
    <row r="17098" spans="2:4" ht="15">
      <c r="B17098" t="s">
        <v>6</v>
      </c>
      <c r="C17098" s="4">
        <v>256385557</v>
      </c>
      <c r="D17098" s="2">
        <f t="shared" si="267"/>
        <v>256385557</v>
      </c>
    </row>
    <row r="17099" spans="2:4" ht="15">
      <c r="B17099" t="s">
        <v>6</v>
      </c>
      <c r="C17099" s="4">
        <v>631398484</v>
      </c>
      <c r="D17099" s="2">
        <f t="shared" si="267"/>
        <v>631398484</v>
      </c>
    </row>
    <row r="17100" spans="2:4" ht="15">
      <c r="B17100" t="s">
        <v>6</v>
      </c>
      <c r="C17100" s="4">
        <v>253427113</v>
      </c>
      <c r="D17100" s="2">
        <f t="shared" si="267"/>
        <v>253427113</v>
      </c>
    </row>
    <row r="17101" spans="2:4" ht="15">
      <c r="B17101" t="s">
        <v>6</v>
      </c>
      <c r="C17101" s="4">
        <v>239804638</v>
      </c>
      <c r="D17101" s="2">
        <f t="shared" si="267"/>
        <v>239804638</v>
      </c>
    </row>
    <row r="17102" spans="2:4" ht="15">
      <c r="B17102" t="s">
        <v>6</v>
      </c>
      <c r="C17102" s="4">
        <v>239816602</v>
      </c>
      <c r="D17102" s="2">
        <f t="shared" si="267"/>
        <v>239816602</v>
      </c>
    </row>
    <row r="17103" spans="2:4" ht="15">
      <c r="B17103" t="s">
        <v>6</v>
      </c>
      <c r="C17103" s="4">
        <v>470806030</v>
      </c>
      <c r="D17103" s="2">
        <f t="shared" ref="D17103:D17166" si="268">C17103</f>
        <v>470806030</v>
      </c>
    </row>
    <row r="17104" spans="2:4" ht="15">
      <c r="B17104" t="s">
        <v>6</v>
      </c>
      <c r="C17104" s="4">
        <v>631397858</v>
      </c>
      <c r="D17104" s="2">
        <f t="shared" si="268"/>
        <v>631397858</v>
      </c>
    </row>
    <row r="17105" spans="2:4" ht="15">
      <c r="B17105" t="s">
        <v>6</v>
      </c>
      <c r="C17105" s="4">
        <v>865499149</v>
      </c>
      <c r="D17105" s="2">
        <f t="shared" si="268"/>
        <v>865499149</v>
      </c>
    </row>
    <row r="17106" spans="2:4" ht="15">
      <c r="B17106" t="s">
        <v>6</v>
      </c>
      <c r="C17106" s="4">
        <v>239797817</v>
      </c>
      <c r="D17106" s="2">
        <f t="shared" si="268"/>
        <v>239797817</v>
      </c>
    </row>
    <row r="17107" spans="2:4" ht="15">
      <c r="B17107" t="s">
        <v>6</v>
      </c>
      <c r="C17107" s="4">
        <v>239820797</v>
      </c>
      <c r="D17107" s="2">
        <f t="shared" si="268"/>
        <v>239820797</v>
      </c>
    </row>
    <row r="17108" spans="2:4" ht="15">
      <c r="B17108" t="s">
        <v>6</v>
      </c>
      <c r="C17108" s="4">
        <v>865500747</v>
      </c>
      <c r="D17108" s="2">
        <f t="shared" si="268"/>
        <v>865500747</v>
      </c>
    </row>
    <row r="17109" spans="2:4" ht="15">
      <c r="B17109" t="s">
        <v>6</v>
      </c>
      <c r="C17109" s="4">
        <v>631398608</v>
      </c>
      <c r="D17109" s="2">
        <f t="shared" si="268"/>
        <v>631398608</v>
      </c>
    </row>
    <row r="17110" spans="2:4" ht="15">
      <c r="B17110" t="s">
        <v>6</v>
      </c>
      <c r="C17110" s="4">
        <v>631412537</v>
      </c>
      <c r="D17110" s="2">
        <f t="shared" si="268"/>
        <v>631412537</v>
      </c>
    </row>
    <row r="17111" spans="2:4" ht="15">
      <c r="B17111" t="s">
        <v>6</v>
      </c>
      <c r="C17111" s="4">
        <v>237216765</v>
      </c>
      <c r="D17111" s="2">
        <f t="shared" si="268"/>
        <v>237216765</v>
      </c>
    </row>
    <row r="17112" spans="2:4" ht="15">
      <c r="B17112" t="s">
        <v>6</v>
      </c>
      <c r="C17112" s="4">
        <v>631422843</v>
      </c>
      <c r="D17112" s="2">
        <f t="shared" si="268"/>
        <v>631422843</v>
      </c>
    </row>
    <row r="17113" spans="2:4" ht="15">
      <c r="B17113" t="s">
        <v>6</v>
      </c>
      <c r="C17113" s="4">
        <v>631412372</v>
      </c>
      <c r="D17113" s="2">
        <f t="shared" si="268"/>
        <v>631412372</v>
      </c>
    </row>
    <row r="17114" spans="2:4" ht="15">
      <c r="B17114" t="s">
        <v>6</v>
      </c>
      <c r="C17114" s="4">
        <v>256366545</v>
      </c>
      <c r="D17114" s="2">
        <f t="shared" si="268"/>
        <v>256366545</v>
      </c>
    </row>
    <row r="17115" spans="2:4" ht="15">
      <c r="B17115" t="s">
        <v>6</v>
      </c>
      <c r="C17115" s="4">
        <v>237158905</v>
      </c>
      <c r="D17115" s="2">
        <f t="shared" si="268"/>
        <v>237158905</v>
      </c>
    </row>
    <row r="17116" spans="2:4" ht="15">
      <c r="B17116" t="s">
        <v>6</v>
      </c>
      <c r="C17116" s="4">
        <v>631431306</v>
      </c>
      <c r="D17116" s="2">
        <f t="shared" si="268"/>
        <v>631431306</v>
      </c>
    </row>
    <row r="17117" spans="2:4" ht="15">
      <c r="B17117" t="s">
        <v>6</v>
      </c>
      <c r="C17117" s="4">
        <v>239818608</v>
      </c>
      <c r="D17117" s="2">
        <f t="shared" si="268"/>
        <v>239818608</v>
      </c>
    </row>
    <row r="17118" spans="2:4" ht="15">
      <c r="B17118" t="s">
        <v>6</v>
      </c>
      <c r="C17118" s="4">
        <v>1096243648</v>
      </c>
      <c r="D17118" s="2">
        <f t="shared" si="268"/>
        <v>1096243648</v>
      </c>
    </row>
    <row r="17119" spans="2:4" ht="15">
      <c r="B17119" t="s">
        <v>6</v>
      </c>
      <c r="C17119" s="4">
        <v>238063727</v>
      </c>
      <c r="D17119" s="2">
        <f t="shared" si="268"/>
        <v>238063727</v>
      </c>
    </row>
    <row r="17120" spans="2:4" ht="15">
      <c r="B17120" t="s">
        <v>6</v>
      </c>
      <c r="C17120" s="4">
        <v>631412505</v>
      </c>
      <c r="D17120" s="2">
        <f t="shared" si="268"/>
        <v>631412505</v>
      </c>
    </row>
    <row r="17121" spans="2:4" ht="15">
      <c r="B17121" t="s">
        <v>6</v>
      </c>
      <c r="C17121" s="4">
        <v>631412369</v>
      </c>
      <c r="D17121" s="2">
        <f t="shared" si="268"/>
        <v>631412369</v>
      </c>
    </row>
    <row r="17122" spans="2:4" ht="15">
      <c r="B17122" t="s">
        <v>6</v>
      </c>
      <c r="C17122" s="4">
        <v>239794715</v>
      </c>
      <c r="D17122" s="2">
        <f t="shared" si="268"/>
        <v>239794715</v>
      </c>
    </row>
    <row r="17123" spans="2:4" ht="15">
      <c r="B17123" t="s">
        <v>6</v>
      </c>
      <c r="C17123" s="4">
        <v>239814773</v>
      </c>
      <c r="D17123" s="2">
        <f t="shared" si="268"/>
        <v>239814773</v>
      </c>
    </row>
    <row r="17124" spans="2:4" ht="15">
      <c r="B17124" t="s">
        <v>6</v>
      </c>
      <c r="C17124" s="4">
        <v>240945020</v>
      </c>
      <c r="D17124" s="2">
        <f t="shared" si="268"/>
        <v>240945020</v>
      </c>
    </row>
    <row r="17125" spans="2:4" ht="15">
      <c r="B17125" t="s">
        <v>6</v>
      </c>
      <c r="C17125" s="4">
        <v>905038996</v>
      </c>
      <c r="D17125" s="2">
        <f t="shared" si="268"/>
        <v>905038996</v>
      </c>
    </row>
    <row r="17126" spans="2:4" ht="15">
      <c r="B17126" t="s">
        <v>6</v>
      </c>
      <c r="C17126" s="4">
        <v>631416197</v>
      </c>
      <c r="D17126" s="2">
        <f t="shared" si="268"/>
        <v>631416197</v>
      </c>
    </row>
    <row r="17127" spans="2:4" ht="15">
      <c r="B17127" t="s">
        <v>6</v>
      </c>
      <c r="C17127" s="4">
        <v>1394596503</v>
      </c>
      <c r="D17127" s="2">
        <f t="shared" si="268"/>
        <v>1394596503</v>
      </c>
    </row>
    <row r="17128" spans="2:4" ht="15">
      <c r="B17128" t="s">
        <v>6</v>
      </c>
      <c r="C17128" s="4">
        <v>253437007</v>
      </c>
      <c r="D17128" s="2">
        <f t="shared" si="268"/>
        <v>253437007</v>
      </c>
    </row>
    <row r="17129" spans="2:4" ht="15">
      <c r="B17129" t="s">
        <v>6</v>
      </c>
      <c r="C17129" s="4">
        <v>239807030</v>
      </c>
      <c r="D17129" s="2">
        <f t="shared" si="268"/>
        <v>239807030</v>
      </c>
    </row>
    <row r="17130" spans="2:4" ht="15">
      <c r="B17130" t="s">
        <v>6</v>
      </c>
      <c r="C17130" s="4">
        <v>238660432</v>
      </c>
      <c r="D17130" s="2">
        <f t="shared" si="268"/>
        <v>238660432</v>
      </c>
    </row>
    <row r="17131" spans="2:4" ht="15">
      <c r="B17131" t="s">
        <v>6</v>
      </c>
      <c r="C17131" s="4">
        <v>1357894512</v>
      </c>
      <c r="D17131" s="2">
        <f t="shared" si="268"/>
        <v>1357894512</v>
      </c>
    </row>
    <row r="17132" spans="2:4" ht="15">
      <c r="B17132" t="s">
        <v>6</v>
      </c>
      <c r="C17132" s="4">
        <v>631431348</v>
      </c>
      <c r="D17132" s="2">
        <f t="shared" si="268"/>
        <v>631431348</v>
      </c>
    </row>
    <row r="17133" spans="2:4" ht="15">
      <c r="B17133" t="s">
        <v>6</v>
      </c>
      <c r="C17133" s="4">
        <v>239819126</v>
      </c>
      <c r="D17133" s="2">
        <f t="shared" si="268"/>
        <v>239819126</v>
      </c>
    </row>
    <row r="17134" spans="2:4" ht="15">
      <c r="B17134" t="s">
        <v>6</v>
      </c>
      <c r="C17134" s="4">
        <v>239825814</v>
      </c>
      <c r="D17134" s="2">
        <f t="shared" si="268"/>
        <v>239825814</v>
      </c>
    </row>
    <row r="17135" spans="2:4" ht="15">
      <c r="B17135" t="s">
        <v>6</v>
      </c>
      <c r="C17135" s="4">
        <v>258775119</v>
      </c>
      <c r="D17135" s="2">
        <f t="shared" si="268"/>
        <v>258775119</v>
      </c>
    </row>
    <row r="17136" spans="2:4" ht="15">
      <c r="B17136" t="s">
        <v>6</v>
      </c>
      <c r="C17136" s="4">
        <v>631415666</v>
      </c>
      <c r="D17136" s="2">
        <f t="shared" si="268"/>
        <v>631415666</v>
      </c>
    </row>
    <row r="17137" spans="2:4" ht="15">
      <c r="B17137" t="s">
        <v>6</v>
      </c>
      <c r="C17137" s="4">
        <v>237216834</v>
      </c>
      <c r="D17137" s="2">
        <f t="shared" si="268"/>
        <v>237216834</v>
      </c>
    </row>
    <row r="17138" spans="2:4" ht="15">
      <c r="B17138" t="s">
        <v>6</v>
      </c>
      <c r="C17138" s="4">
        <v>631410072</v>
      </c>
      <c r="D17138" s="2">
        <f t="shared" si="268"/>
        <v>631410072</v>
      </c>
    </row>
    <row r="17139" spans="2:4" ht="15">
      <c r="B17139" t="s">
        <v>6</v>
      </c>
      <c r="C17139" s="4">
        <v>239802007</v>
      </c>
      <c r="D17139" s="2">
        <f t="shared" si="268"/>
        <v>239802007</v>
      </c>
    </row>
    <row r="17140" spans="2:4" ht="15">
      <c r="B17140" t="s">
        <v>6</v>
      </c>
      <c r="C17140" s="4">
        <v>253902312</v>
      </c>
      <c r="D17140" s="2">
        <f t="shared" si="268"/>
        <v>253902312</v>
      </c>
    </row>
    <row r="17141" spans="2:4" ht="15">
      <c r="B17141" t="s">
        <v>6</v>
      </c>
      <c r="C17141" s="4">
        <v>258776918</v>
      </c>
      <c r="D17141" s="2">
        <f t="shared" si="268"/>
        <v>258776918</v>
      </c>
    </row>
    <row r="17142" spans="2:4" ht="15">
      <c r="B17142" t="s">
        <v>6</v>
      </c>
      <c r="C17142" s="4">
        <v>239811084</v>
      </c>
      <c r="D17142" s="2">
        <f t="shared" si="268"/>
        <v>239811084</v>
      </c>
    </row>
    <row r="17143" spans="2:4" ht="15">
      <c r="B17143" t="s">
        <v>6</v>
      </c>
      <c r="C17143" s="4">
        <v>239808983</v>
      </c>
      <c r="D17143" s="2">
        <f t="shared" si="268"/>
        <v>239808983</v>
      </c>
    </row>
    <row r="17144" spans="2:4" ht="15">
      <c r="B17144" t="s">
        <v>6</v>
      </c>
      <c r="C17144" s="4">
        <v>1394774474</v>
      </c>
      <c r="D17144" s="2">
        <f t="shared" si="268"/>
        <v>1394774474</v>
      </c>
    </row>
    <row r="17145" spans="2:4" ht="15">
      <c r="B17145" t="s">
        <v>6</v>
      </c>
      <c r="C17145" s="4">
        <v>631431576</v>
      </c>
      <c r="D17145" s="2">
        <f t="shared" si="268"/>
        <v>631431576</v>
      </c>
    </row>
    <row r="17146" spans="2:4" ht="15">
      <c r="B17146" t="s">
        <v>6</v>
      </c>
      <c r="C17146" s="4">
        <v>239815427</v>
      </c>
      <c r="D17146" s="2">
        <f t="shared" si="268"/>
        <v>239815427</v>
      </c>
    </row>
    <row r="17147" spans="2:4" ht="15">
      <c r="B17147" t="s">
        <v>6</v>
      </c>
      <c r="C17147" s="4">
        <v>239795972</v>
      </c>
      <c r="D17147" s="2">
        <f t="shared" si="268"/>
        <v>239795972</v>
      </c>
    </row>
    <row r="17148" spans="2:4" ht="15">
      <c r="B17148" t="s">
        <v>6</v>
      </c>
      <c r="C17148" s="4">
        <v>239811905</v>
      </c>
      <c r="D17148" s="2">
        <f t="shared" si="268"/>
        <v>239811905</v>
      </c>
    </row>
    <row r="17149" spans="2:4" ht="15">
      <c r="B17149" t="s">
        <v>6</v>
      </c>
      <c r="C17149" s="4">
        <v>239810998</v>
      </c>
      <c r="D17149" s="2">
        <f t="shared" si="268"/>
        <v>239810998</v>
      </c>
    </row>
    <row r="17150" spans="2:4" ht="15">
      <c r="B17150" t="s">
        <v>6</v>
      </c>
      <c r="C17150" s="4">
        <v>631411936</v>
      </c>
      <c r="D17150" s="2">
        <f t="shared" si="268"/>
        <v>631411936</v>
      </c>
    </row>
    <row r="17151" spans="2:4" ht="15">
      <c r="B17151" t="s">
        <v>6</v>
      </c>
      <c r="C17151" s="4">
        <v>964057697</v>
      </c>
      <c r="D17151" s="2">
        <f t="shared" si="268"/>
        <v>964057697</v>
      </c>
    </row>
    <row r="17152" spans="2:4" ht="15">
      <c r="B17152" t="s">
        <v>6</v>
      </c>
      <c r="C17152" s="4">
        <v>237136912</v>
      </c>
      <c r="D17152" s="2">
        <f t="shared" si="268"/>
        <v>237136912</v>
      </c>
    </row>
    <row r="17153" spans="2:4" ht="15">
      <c r="B17153" t="s">
        <v>6</v>
      </c>
      <c r="C17153" s="4">
        <v>253910489</v>
      </c>
      <c r="D17153" s="2">
        <f t="shared" si="268"/>
        <v>253910489</v>
      </c>
    </row>
    <row r="17154" spans="2:4" ht="15">
      <c r="B17154" t="s">
        <v>6</v>
      </c>
      <c r="C17154" s="4">
        <v>256714145</v>
      </c>
      <c r="D17154" s="2">
        <f t="shared" si="268"/>
        <v>256714145</v>
      </c>
    </row>
    <row r="17155" spans="2:4" ht="15">
      <c r="B17155" t="s">
        <v>6</v>
      </c>
      <c r="C17155" s="4">
        <v>239792132</v>
      </c>
      <c r="D17155" s="2">
        <f t="shared" si="268"/>
        <v>239792132</v>
      </c>
    </row>
    <row r="17156" spans="2:4" ht="15">
      <c r="B17156" t="s">
        <v>6</v>
      </c>
      <c r="C17156" s="4">
        <v>631424744</v>
      </c>
      <c r="D17156" s="2">
        <f t="shared" si="268"/>
        <v>631424744</v>
      </c>
    </row>
    <row r="17157" spans="2:4" ht="15">
      <c r="B17157" t="s">
        <v>6</v>
      </c>
      <c r="C17157" s="4">
        <v>239797753</v>
      </c>
      <c r="D17157" s="2">
        <f t="shared" si="268"/>
        <v>239797753</v>
      </c>
    </row>
    <row r="17158" spans="2:4" ht="15">
      <c r="B17158" t="s">
        <v>6</v>
      </c>
      <c r="C17158" s="4">
        <v>239808051</v>
      </c>
      <c r="D17158" s="2">
        <f t="shared" si="268"/>
        <v>239808051</v>
      </c>
    </row>
    <row r="17159" spans="2:4" ht="15">
      <c r="B17159" t="s">
        <v>6</v>
      </c>
      <c r="C17159" s="4">
        <v>1129809607</v>
      </c>
      <c r="D17159" s="2">
        <f t="shared" si="268"/>
        <v>1129809607</v>
      </c>
    </row>
    <row r="17160" spans="2:4" ht="15">
      <c r="B17160" t="s">
        <v>6</v>
      </c>
      <c r="C17160" s="4">
        <v>631422847</v>
      </c>
      <c r="D17160" s="2">
        <f t="shared" si="268"/>
        <v>631422847</v>
      </c>
    </row>
    <row r="17161" spans="2:4" ht="15">
      <c r="B17161" t="s">
        <v>6</v>
      </c>
      <c r="C17161" s="4">
        <v>238063700</v>
      </c>
      <c r="D17161" s="2">
        <f t="shared" si="268"/>
        <v>238063700</v>
      </c>
    </row>
    <row r="17162" spans="2:4" ht="15">
      <c r="B17162" t="s">
        <v>6</v>
      </c>
      <c r="C17162" s="4">
        <v>239814710</v>
      </c>
      <c r="D17162" s="2">
        <f t="shared" si="268"/>
        <v>239814710</v>
      </c>
    </row>
    <row r="17163" spans="2:4" ht="15">
      <c r="B17163" t="s">
        <v>6</v>
      </c>
      <c r="C17163" s="4">
        <v>238063810</v>
      </c>
      <c r="D17163" s="2">
        <f t="shared" si="268"/>
        <v>238063810</v>
      </c>
    </row>
    <row r="17164" spans="2:4" ht="15">
      <c r="B17164" t="s">
        <v>6</v>
      </c>
      <c r="C17164" s="4">
        <v>631398491</v>
      </c>
      <c r="D17164" s="2">
        <f t="shared" si="268"/>
        <v>631398491</v>
      </c>
    </row>
    <row r="17165" spans="2:4" ht="15">
      <c r="B17165" t="s">
        <v>6</v>
      </c>
      <c r="C17165" s="4">
        <v>865503637</v>
      </c>
      <c r="D17165" s="2">
        <f t="shared" si="268"/>
        <v>865503637</v>
      </c>
    </row>
    <row r="17166" spans="2:4" ht="15">
      <c r="B17166" t="s">
        <v>6</v>
      </c>
      <c r="C17166" s="4">
        <v>239814505</v>
      </c>
      <c r="D17166" s="2">
        <f t="shared" si="268"/>
        <v>239814505</v>
      </c>
    </row>
    <row r="17167" spans="2:4" ht="15">
      <c r="B17167" t="s">
        <v>6</v>
      </c>
      <c r="C17167" s="4">
        <v>631416624</v>
      </c>
      <c r="D17167" s="2">
        <f t="shared" ref="D17167:D17230" si="269">C17167</f>
        <v>631416624</v>
      </c>
    </row>
    <row r="17168" spans="2:4" ht="15">
      <c r="B17168" t="s">
        <v>6</v>
      </c>
      <c r="C17168" s="4">
        <v>239809886</v>
      </c>
      <c r="D17168" s="2">
        <f t="shared" si="269"/>
        <v>239809886</v>
      </c>
    </row>
    <row r="17169" spans="2:4" ht="15">
      <c r="B17169" t="s">
        <v>6</v>
      </c>
      <c r="C17169" s="4">
        <v>865503628</v>
      </c>
      <c r="D17169" s="2">
        <f t="shared" si="269"/>
        <v>865503628</v>
      </c>
    </row>
    <row r="17170" spans="2:4" ht="15">
      <c r="B17170" t="s">
        <v>6</v>
      </c>
      <c r="C17170" s="4">
        <v>239807185</v>
      </c>
      <c r="D17170" s="2">
        <f t="shared" si="269"/>
        <v>239807185</v>
      </c>
    </row>
    <row r="17171" spans="2:4" ht="15">
      <c r="B17171" t="s">
        <v>6</v>
      </c>
      <c r="C17171" s="4">
        <v>239822734</v>
      </c>
      <c r="D17171" s="2">
        <f t="shared" si="269"/>
        <v>239822734</v>
      </c>
    </row>
    <row r="17172" spans="2:4" ht="15">
      <c r="B17172" t="s">
        <v>6</v>
      </c>
      <c r="C17172" s="4">
        <v>631397867</v>
      </c>
      <c r="D17172" s="2">
        <f t="shared" si="269"/>
        <v>631397867</v>
      </c>
    </row>
    <row r="17173" spans="2:4" ht="15">
      <c r="B17173" t="s">
        <v>6</v>
      </c>
      <c r="C17173" s="4">
        <v>631411955</v>
      </c>
      <c r="D17173" s="2">
        <f t="shared" si="269"/>
        <v>631411955</v>
      </c>
    </row>
    <row r="17174" spans="2:4" ht="15">
      <c r="B17174" t="s">
        <v>6</v>
      </c>
      <c r="C17174" s="4">
        <v>1553939949</v>
      </c>
      <c r="D17174" s="2">
        <f t="shared" si="269"/>
        <v>1553939949</v>
      </c>
    </row>
    <row r="17175" spans="2:4" ht="15">
      <c r="B17175" t="s">
        <v>6</v>
      </c>
      <c r="C17175" s="4">
        <v>258776922</v>
      </c>
      <c r="D17175" s="2">
        <f t="shared" si="269"/>
        <v>258776922</v>
      </c>
    </row>
    <row r="17176" spans="2:4" ht="15">
      <c r="B17176" t="s">
        <v>6</v>
      </c>
      <c r="C17176" s="4">
        <v>631431360</v>
      </c>
      <c r="D17176" s="2">
        <f t="shared" si="269"/>
        <v>631431360</v>
      </c>
    </row>
    <row r="17177" spans="2:4" ht="15">
      <c r="B17177" t="s">
        <v>6</v>
      </c>
      <c r="C17177" s="4">
        <v>631398480</v>
      </c>
      <c r="D17177" s="2">
        <f t="shared" si="269"/>
        <v>631398480</v>
      </c>
    </row>
    <row r="17178" spans="2:4" ht="15">
      <c r="B17178" t="s">
        <v>6</v>
      </c>
      <c r="C17178" s="4">
        <v>865500667</v>
      </c>
      <c r="D17178" s="2">
        <f t="shared" si="269"/>
        <v>865500667</v>
      </c>
    </row>
    <row r="17179" spans="2:4" ht="15">
      <c r="B17179" t="s">
        <v>6</v>
      </c>
      <c r="C17179" s="4">
        <v>631412549</v>
      </c>
      <c r="D17179" s="2">
        <f t="shared" si="269"/>
        <v>631412549</v>
      </c>
    </row>
    <row r="17180" spans="2:4" ht="15">
      <c r="B17180" t="s">
        <v>6</v>
      </c>
      <c r="C17180" s="4">
        <v>631425408</v>
      </c>
      <c r="D17180" s="2">
        <f t="shared" si="269"/>
        <v>631425408</v>
      </c>
    </row>
    <row r="17181" spans="2:4" ht="15">
      <c r="B17181" t="s">
        <v>6</v>
      </c>
      <c r="C17181" s="4">
        <v>253899239</v>
      </c>
      <c r="D17181" s="2">
        <f t="shared" si="269"/>
        <v>253899239</v>
      </c>
    </row>
    <row r="17182" spans="2:4" ht="15">
      <c r="B17182" t="s">
        <v>6</v>
      </c>
      <c r="C17182" s="4">
        <v>239819972</v>
      </c>
      <c r="D17182" s="2">
        <f t="shared" si="269"/>
        <v>239819972</v>
      </c>
    </row>
    <row r="17183" spans="2:4" ht="15">
      <c r="B17183" t="s">
        <v>6</v>
      </c>
      <c r="C17183" s="4">
        <v>239801572</v>
      </c>
      <c r="D17183" s="2">
        <f t="shared" si="269"/>
        <v>239801572</v>
      </c>
    </row>
    <row r="17184" spans="2:4" ht="15">
      <c r="B17184" t="s">
        <v>6</v>
      </c>
      <c r="C17184" s="4">
        <v>239797664</v>
      </c>
      <c r="D17184" s="2">
        <f t="shared" si="269"/>
        <v>239797664</v>
      </c>
    </row>
    <row r="17185" spans="2:4" ht="15">
      <c r="B17185" t="s">
        <v>6</v>
      </c>
      <c r="C17185" s="4">
        <v>865500423</v>
      </c>
      <c r="D17185" s="2">
        <f t="shared" si="269"/>
        <v>865500423</v>
      </c>
    </row>
    <row r="17186" spans="2:4" ht="15">
      <c r="B17186" t="s">
        <v>6</v>
      </c>
      <c r="C17186" s="4">
        <v>865564320</v>
      </c>
      <c r="D17186" s="2">
        <f t="shared" si="269"/>
        <v>865564320</v>
      </c>
    </row>
    <row r="17187" spans="2:4" ht="15">
      <c r="B17187" t="s">
        <v>6</v>
      </c>
      <c r="C17187" s="4">
        <v>865500844</v>
      </c>
      <c r="D17187" s="2">
        <f t="shared" si="269"/>
        <v>865500844</v>
      </c>
    </row>
    <row r="17188" spans="2:4" ht="15">
      <c r="B17188" t="s">
        <v>6</v>
      </c>
      <c r="C17188" s="4">
        <v>1558810733</v>
      </c>
      <c r="D17188" s="2">
        <f t="shared" si="269"/>
        <v>1558810733</v>
      </c>
    </row>
    <row r="17189" spans="2:4" ht="15">
      <c r="B17189" t="s">
        <v>6</v>
      </c>
      <c r="C17189" s="4">
        <v>239795459</v>
      </c>
      <c r="D17189" s="2">
        <f t="shared" si="269"/>
        <v>239795459</v>
      </c>
    </row>
    <row r="17190" spans="2:4" ht="15">
      <c r="B17190" t="s">
        <v>6</v>
      </c>
      <c r="C17190" s="4">
        <v>253432478</v>
      </c>
      <c r="D17190" s="2">
        <f t="shared" si="269"/>
        <v>253432478</v>
      </c>
    </row>
    <row r="17191" spans="2:4" ht="15">
      <c r="B17191" t="s">
        <v>6</v>
      </c>
      <c r="C17191" s="4">
        <v>239794711</v>
      </c>
      <c r="D17191" s="2">
        <f t="shared" si="269"/>
        <v>239794711</v>
      </c>
    </row>
    <row r="17192" spans="2:4" ht="15">
      <c r="B17192" t="s">
        <v>6</v>
      </c>
      <c r="C17192" s="4">
        <v>239791671</v>
      </c>
      <c r="D17192" s="2">
        <f t="shared" si="269"/>
        <v>239791671</v>
      </c>
    </row>
    <row r="17193" spans="2:4" ht="15">
      <c r="B17193" t="s">
        <v>6</v>
      </c>
      <c r="C17193" s="4">
        <v>631412409</v>
      </c>
      <c r="D17193" s="2">
        <f t="shared" si="269"/>
        <v>631412409</v>
      </c>
    </row>
    <row r="17194" spans="2:4" ht="15">
      <c r="B17194" t="s">
        <v>6</v>
      </c>
      <c r="C17194" s="4">
        <v>865500856</v>
      </c>
      <c r="D17194" s="2">
        <f t="shared" si="269"/>
        <v>865500856</v>
      </c>
    </row>
    <row r="17195" spans="2:4" ht="15">
      <c r="B17195" t="s">
        <v>6</v>
      </c>
      <c r="C17195" s="4">
        <v>631412358</v>
      </c>
      <c r="D17195" s="2">
        <f t="shared" si="269"/>
        <v>631412358</v>
      </c>
    </row>
    <row r="17196" spans="2:4" ht="15">
      <c r="B17196" t="s">
        <v>6</v>
      </c>
      <c r="C17196" s="4">
        <v>239793251</v>
      </c>
      <c r="D17196" s="2">
        <f t="shared" si="269"/>
        <v>239793251</v>
      </c>
    </row>
    <row r="17197" spans="2:4" ht="15">
      <c r="B17197" t="s">
        <v>6</v>
      </c>
      <c r="C17197" s="4">
        <v>239813806</v>
      </c>
      <c r="D17197" s="2">
        <f t="shared" si="269"/>
        <v>239813806</v>
      </c>
    </row>
    <row r="17198" spans="2:4" ht="15">
      <c r="B17198" t="s">
        <v>6</v>
      </c>
      <c r="C17198" s="4">
        <v>631409945</v>
      </c>
      <c r="D17198" s="2">
        <f t="shared" si="269"/>
        <v>631409945</v>
      </c>
    </row>
    <row r="17199" spans="2:4" ht="15">
      <c r="B17199" t="s">
        <v>6</v>
      </c>
      <c r="C17199" s="4">
        <v>631415124</v>
      </c>
      <c r="D17199" s="2">
        <f t="shared" si="269"/>
        <v>631415124</v>
      </c>
    </row>
    <row r="17200" spans="2:4" ht="15">
      <c r="B17200" t="s">
        <v>6</v>
      </c>
      <c r="C17200" s="4">
        <v>256387867</v>
      </c>
      <c r="D17200" s="2">
        <f t="shared" si="269"/>
        <v>256387867</v>
      </c>
    </row>
    <row r="17201" spans="2:4" ht="15">
      <c r="B17201" t="s">
        <v>6</v>
      </c>
      <c r="C17201" s="4">
        <v>239791716</v>
      </c>
      <c r="D17201" s="2">
        <f t="shared" si="269"/>
        <v>239791716</v>
      </c>
    </row>
    <row r="17202" spans="2:4" ht="15">
      <c r="B17202" t="s">
        <v>6</v>
      </c>
      <c r="C17202" s="4">
        <v>1394766708</v>
      </c>
      <c r="D17202" s="2">
        <f t="shared" si="269"/>
        <v>1394766708</v>
      </c>
    </row>
    <row r="17203" spans="2:4" ht="15">
      <c r="B17203" t="s">
        <v>6</v>
      </c>
      <c r="C17203" s="4">
        <v>253898932</v>
      </c>
      <c r="D17203" s="2">
        <f t="shared" si="269"/>
        <v>253898932</v>
      </c>
    </row>
    <row r="17204" spans="2:4" ht="15">
      <c r="B17204" t="s">
        <v>6</v>
      </c>
      <c r="C17204" s="4">
        <v>239827179</v>
      </c>
      <c r="D17204" s="2">
        <f t="shared" si="269"/>
        <v>239827179</v>
      </c>
    </row>
    <row r="17205" spans="2:4" ht="15">
      <c r="B17205" t="s">
        <v>6</v>
      </c>
      <c r="C17205" s="4">
        <v>239811213</v>
      </c>
      <c r="D17205" s="2">
        <f t="shared" si="269"/>
        <v>239811213</v>
      </c>
    </row>
    <row r="17206" spans="2:4" ht="15">
      <c r="B17206" t="s">
        <v>6</v>
      </c>
      <c r="C17206" s="4">
        <v>631431555</v>
      </c>
      <c r="D17206" s="2">
        <f t="shared" si="269"/>
        <v>631431555</v>
      </c>
    </row>
    <row r="17207" spans="2:4" ht="15">
      <c r="B17207" t="s">
        <v>6</v>
      </c>
      <c r="C17207" s="4">
        <v>905206151</v>
      </c>
      <c r="D17207" s="2">
        <f t="shared" si="269"/>
        <v>905206151</v>
      </c>
    </row>
    <row r="17208" spans="2:4" ht="15">
      <c r="B17208" t="s">
        <v>6</v>
      </c>
      <c r="C17208" s="4">
        <v>239796748</v>
      </c>
      <c r="D17208" s="2">
        <f t="shared" si="269"/>
        <v>239796748</v>
      </c>
    </row>
    <row r="17209" spans="2:4" ht="15">
      <c r="B17209" t="s">
        <v>6</v>
      </c>
      <c r="C17209" s="4">
        <v>258776992</v>
      </c>
      <c r="D17209" s="2">
        <f t="shared" si="269"/>
        <v>258776992</v>
      </c>
    </row>
    <row r="17210" spans="2:4" ht="15">
      <c r="B17210" t="s">
        <v>6</v>
      </c>
      <c r="C17210" s="4">
        <v>1357893959</v>
      </c>
      <c r="D17210" s="2">
        <f t="shared" si="269"/>
        <v>1357893959</v>
      </c>
    </row>
    <row r="17211" spans="2:4" ht="15">
      <c r="B17211" t="s">
        <v>6</v>
      </c>
      <c r="C17211" s="4">
        <v>1357893773</v>
      </c>
      <c r="D17211" s="2">
        <f t="shared" si="269"/>
        <v>1357893773</v>
      </c>
    </row>
    <row r="17212" spans="2:4" ht="15">
      <c r="B17212" t="s">
        <v>6</v>
      </c>
      <c r="C17212" s="4">
        <v>865500718</v>
      </c>
      <c r="D17212" s="2">
        <f t="shared" si="269"/>
        <v>865500718</v>
      </c>
    </row>
    <row r="17213" spans="2:4" ht="15">
      <c r="B17213" t="s">
        <v>6</v>
      </c>
      <c r="C17213" s="4">
        <v>631422893</v>
      </c>
      <c r="D17213" s="2">
        <f t="shared" si="269"/>
        <v>631422893</v>
      </c>
    </row>
    <row r="17214" spans="2:4" ht="15">
      <c r="B17214" t="s">
        <v>6</v>
      </c>
      <c r="C17214" s="4">
        <v>240945091</v>
      </c>
      <c r="D17214" s="2">
        <f t="shared" si="269"/>
        <v>240945091</v>
      </c>
    </row>
    <row r="17215" spans="2:4" ht="15">
      <c r="B17215" t="s">
        <v>6</v>
      </c>
      <c r="C17215" s="4">
        <v>631425296</v>
      </c>
      <c r="D17215" s="2">
        <f t="shared" si="269"/>
        <v>631425296</v>
      </c>
    </row>
    <row r="17216" spans="2:4" ht="15">
      <c r="B17216" t="s">
        <v>6</v>
      </c>
      <c r="C17216" s="4">
        <v>1357893405</v>
      </c>
      <c r="D17216" s="2">
        <f t="shared" si="269"/>
        <v>1357893405</v>
      </c>
    </row>
    <row r="17217" spans="2:4" ht="15">
      <c r="B17217" t="s">
        <v>6</v>
      </c>
      <c r="C17217" s="4">
        <v>631422894</v>
      </c>
      <c r="D17217" s="2">
        <f t="shared" si="269"/>
        <v>631422894</v>
      </c>
    </row>
    <row r="17218" spans="2:4" ht="15">
      <c r="B17218" t="s">
        <v>6</v>
      </c>
      <c r="C17218" s="4">
        <v>1357894058</v>
      </c>
      <c r="D17218" s="2">
        <f t="shared" si="269"/>
        <v>1357894058</v>
      </c>
    </row>
    <row r="17219" spans="2:4" ht="15">
      <c r="B17219" t="s">
        <v>6</v>
      </c>
      <c r="C17219" s="4">
        <v>239814252</v>
      </c>
      <c r="D17219" s="2">
        <f t="shared" si="269"/>
        <v>239814252</v>
      </c>
    </row>
    <row r="17220" spans="2:4" ht="15">
      <c r="B17220" t="s">
        <v>6</v>
      </c>
      <c r="C17220" s="4">
        <v>253477938</v>
      </c>
      <c r="D17220" s="2">
        <f t="shared" si="269"/>
        <v>253477938</v>
      </c>
    </row>
    <row r="17221" spans="2:4" ht="15">
      <c r="B17221" t="s">
        <v>6</v>
      </c>
      <c r="C17221" s="4">
        <v>1394576001</v>
      </c>
      <c r="D17221" s="2">
        <f t="shared" si="269"/>
        <v>1394576001</v>
      </c>
    </row>
    <row r="17222" spans="2:4" ht="15">
      <c r="B17222" t="s">
        <v>6</v>
      </c>
      <c r="C17222" s="4">
        <v>239802878</v>
      </c>
      <c r="D17222" s="2">
        <f t="shared" si="269"/>
        <v>239802878</v>
      </c>
    </row>
    <row r="17223" spans="2:4" ht="15">
      <c r="B17223" t="s">
        <v>6</v>
      </c>
      <c r="C17223" s="4">
        <v>239804258</v>
      </c>
      <c r="D17223" s="2">
        <f t="shared" si="269"/>
        <v>239804258</v>
      </c>
    </row>
    <row r="17224" spans="2:4" ht="15">
      <c r="B17224" t="s">
        <v>6</v>
      </c>
      <c r="C17224" s="4">
        <v>239794767</v>
      </c>
      <c r="D17224" s="2">
        <f t="shared" si="269"/>
        <v>239794767</v>
      </c>
    </row>
    <row r="17225" spans="2:4" ht="15">
      <c r="B17225" t="s">
        <v>6</v>
      </c>
      <c r="C17225" s="4">
        <v>905192879</v>
      </c>
      <c r="D17225" s="2">
        <f t="shared" si="269"/>
        <v>905192879</v>
      </c>
    </row>
    <row r="17226" spans="2:4" ht="15">
      <c r="B17226" t="s">
        <v>6</v>
      </c>
      <c r="C17226" s="4">
        <v>253427427</v>
      </c>
      <c r="D17226" s="2">
        <f t="shared" si="269"/>
        <v>253427427</v>
      </c>
    </row>
    <row r="17227" spans="2:4" ht="15">
      <c r="B17227" t="s">
        <v>6</v>
      </c>
      <c r="C17227" s="4">
        <v>239808991</v>
      </c>
      <c r="D17227" s="2">
        <f t="shared" si="269"/>
        <v>239808991</v>
      </c>
    </row>
    <row r="17228" spans="2:4" ht="15">
      <c r="B17228" t="s">
        <v>6</v>
      </c>
      <c r="C17228" s="4">
        <v>631409906</v>
      </c>
      <c r="D17228" s="2">
        <f t="shared" si="269"/>
        <v>631409906</v>
      </c>
    </row>
    <row r="17229" spans="2:4" ht="15">
      <c r="B17229" t="s">
        <v>6</v>
      </c>
      <c r="C17229" s="4">
        <v>239796273</v>
      </c>
      <c r="D17229" s="2">
        <f t="shared" si="269"/>
        <v>239796273</v>
      </c>
    </row>
    <row r="17230" spans="2:4" ht="15">
      <c r="B17230" t="s">
        <v>6</v>
      </c>
      <c r="C17230" s="4">
        <v>239801189</v>
      </c>
      <c r="D17230" s="2">
        <f t="shared" si="269"/>
        <v>239801189</v>
      </c>
    </row>
    <row r="17231" spans="2:4" ht="15">
      <c r="B17231" t="s">
        <v>6</v>
      </c>
      <c r="C17231" s="4">
        <v>917910244</v>
      </c>
      <c r="D17231" s="2">
        <f t="shared" ref="D17231:D17294" si="270">C17231</f>
        <v>917910244</v>
      </c>
    </row>
    <row r="17232" spans="2:4" ht="15">
      <c r="B17232" t="s">
        <v>6</v>
      </c>
      <c r="C17232" s="4">
        <v>239795597</v>
      </c>
      <c r="D17232" s="2">
        <f t="shared" si="270"/>
        <v>239795597</v>
      </c>
    </row>
    <row r="17233" spans="2:4" ht="15">
      <c r="B17233" t="s">
        <v>6</v>
      </c>
      <c r="C17233" s="4">
        <v>239808363</v>
      </c>
      <c r="D17233" s="2">
        <f t="shared" si="270"/>
        <v>239808363</v>
      </c>
    </row>
    <row r="17234" spans="2:4" ht="15">
      <c r="B17234" t="s">
        <v>6</v>
      </c>
      <c r="C17234" s="4">
        <v>238063678</v>
      </c>
      <c r="D17234" s="2">
        <f t="shared" si="270"/>
        <v>238063678</v>
      </c>
    </row>
    <row r="17235" spans="2:4" ht="15">
      <c r="B17235" t="s">
        <v>6</v>
      </c>
      <c r="C17235" s="4">
        <v>258777032</v>
      </c>
      <c r="D17235" s="2">
        <f t="shared" si="270"/>
        <v>258777032</v>
      </c>
    </row>
    <row r="17236" spans="2:4" ht="15">
      <c r="B17236" t="s">
        <v>6</v>
      </c>
      <c r="C17236" s="4">
        <v>1394625583</v>
      </c>
      <c r="D17236" s="2">
        <f t="shared" si="270"/>
        <v>1394625583</v>
      </c>
    </row>
    <row r="17237" spans="2:4" ht="15">
      <c r="B17237" t="s">
        <v>6</v>
      </c>
      <c r="C17237" s="4">
        <v>253898549</v>
      </c>
      <c r="D17237" s="2">
        <f t="shared" si="270"/>
        <v>253898549</v>
      </c>
    </row>
    <row r="17238" spans="2:4" ht="15">
      <c r="B17238" t="s">
        <v>6</v>
      </c>
      <c r="C17238" s="4">
        <v>239809121</v>
      </c>
      <c r="D17238" s="2">
        <f t="shared" si="270"/>
        <v>239809121</v>
      </c>
    </row>
    <row r="17239" spans="2:4" ht="15">
      <c r="B17239" t="s">
        <v>6</v>
      </c>
      <c r="C17239" s="4">
        <v>239801283</v>
      </c>
      <c r="D17239" s="2">
        <f t="shared" si="270"/>
        <v>239801283</v>
      </c>
    </row>
    <row r="17240" spans="2:4" ht="15">
      <c r="B17240" t="s">
        <v>6</v>
      </c>
      <c r="C17240" s="4">
        <v>256612905</v>
      </c>
      <c r="D17240" s="2">
        <f t="shared" si="270"/>
        <v>256612905</v>
      </c>
    </row>
    <row r="17241" spans="2:4" ht="15">
      <c r="B17241" t="s">
        <v>6</v>
      </c>
      <c r="C17241" s="4">
        <v>239812885</v>
      </c>
      <c r="D17241" s="2">
        <f t="shared" si="270"/>
        <v>239812885</v>
      </c>
    </row>
    <row r="17242" spans="2:4" ht="15">
      <c r="B17242" t="s">
        <v>6</v>
      </c>
      <c r="C17242" s="4">
        <v>258775806</v>
      </c>
      <c r="D17242" s="2">
        <f t="shared" si="270"/>
        <v>258775806</v>
      </c>
    </row>
    <row r="17243" spans="2:4" ht="15">
      <c r="B17243" t="s">
        <v>6</v>
      </c>
      <c r="C17243" s="4">
        <v>631415578</v>
      </c>
      <c r="D17243" s="2">
        <f t="shared" si="270"/>
        <v>631415578</v>
      </c>
    </row>
    <row r="17244" spans="2:4" ht="15">
      <c r="B17244" t="s">
        <v>6</v>
      </c>
      <c r="C17244" s="4">
        <v>239821126</v>
      </c>
      <c r="D17244" s="2">
        <f t="shared" si="270"/>
        <v>239821126</v>
      </c>
    </row>
    <row r="17245" spans="2:4" ht="15">
      <c r="B17245" t="s">
        <v>6</v>
      </c>
      <c r="C17245" s="4">
        <v>631414407</v>
      </c>
      <c r="D17245" s="2">
        <f t="shared" si="270"/>
        <v>631414407</v>
      </c>
    </row>
    <row r="17246" spans="2:4" ht="15">
      <c r="B17246" t="s">
        <v>6</v>
      </c>
      <c r="C17246" s="4">
        <v>239825942</v>
      </c>
      <c r="D17246" s="2">
        <f t="shared" si="270"/>
        <v>239825942</v>
      </c>
    </row>
    <row r="17247" spans="2:4" ht="15">
      <c r="B17247" t="s">
        <v>6</v>
      </c>
      <c r="C17247" s="4">
        <v>253434076</v>
      </c>
      <c r="D17247" s="2">
        <f t="shared" si="270"/>
        <v>253434076</v>
      </c>
    </row>
    <row r="17248" spans="2:4" ht="15">
      <c r="B17248" t="s">
        <v>6</v>
      </c>
      <c r="C17248" s="4">
        <v>631415556</v>
      </c>
      <c r="D17248" s="2">
        <f t="shared" si="270"/>
        <v>631415556</v>
      </c>
    </row>
    <row r="17249" spans="2:4" ht="15">
      <c r="B17249" t="s">
        <v>6</v>
      </c>
      <c r="C17249" s="4">
        <v>239804594</v>
      </c>
      <c r="D17249" s="2">
        <f t="shared" si="270"/>
        <v>239804594</v>
      </c>
    </row>
    <row r="17250" spans="2:4" ht="15">
      <c r="B17250" t="s">
        <v>6</v>
      </c>
      <c r="C17250" s="4">
        <v>239811407</v>
      </c>
      <c r="D17250" s="2">
        <f t="shared" si="270"/>
        <v>239811407</v>
      </c>
    </row>
    <row r="17251" spans="2:4" ht="15">
      <c r="B17251" t="s">
        <v>6</v>
      </c>
      <c r="C17251" s="4">
        <v>239807396</v>
      </c>
      <c r="D17251" s="2">
        <f t="shared" si="270"/>
        <v>239807396</v>
      </c>
    </row>
    <row r="17252" spans="2:4" ht="15">
      <c r="B17252" t="s">
        <v>6</v>
      </c>
      <c r="C17252" s="4">
        <v>905039157</v>
      </c>
      <c r="D17252" s="2">
        <f t="shared" si="270"/>
        <v>905039157</v>
      </c>
    </row>
    <row r="17253" spans="2:4" ht="15">
      <c r="B17253" t="s">
        <v>6</v>
      </c>
      <c r="C17253" s="4">
        <v>239810708</v>
      </c>
      <c r="D17253" s="2">
        <f t="shared" si="270"/>
        <v>239810708</v>
      </c>
    </row>
    <row r="17254" spans="2:4" ht="15">
      <c r="B17254" t="s">
        <v>6</v>
      </c>
      <c r="C17254" s="4">
        <v>253941820</v>
      </c>
      <c r="D17254" s="2">
        <f t="shared" si="270"/>
        <v>253941820</v>
      </c>
    </row>
    <row r="17255" spans="2:4" ht="15">
      <c r="B17255" t="s">
        <v>6</v>
      </c>
      <c r="C17255" s="4">
        <v>239812404</v>
      </c>
      <c r="D17255" s="2">
        <f t="shared" si="270"/>
        <v>239812404</v>
      </c>
    </row>
    <row r="17256" spans="2:4" ht="15">
      <c r="B17256" t="s">
        <v>6</v>
      </c>
      <c r="C17256" s="4">
        <v>237196995</v>
      </c>
      <c r="D17256" s="2">
        <f t="shared" si="270"/>
        <v>237196995</v>
      </c>
    </row>
    <row r="17257" spans="2:4" ht="15">
      <c r="B17257" t="s">
        <v>6</v>
      </c>
      <c r="C17257" s="4">
        <v>631398475</v>
      </c>
      <c r="D17257" s="2">
        <f t="shared" si="270"/>
        <v>631398475</v>
      </c>
    </row>
    <row r="17258" spans="2:4" ht="15">
      <c r="B17258" t="s">
        <v>6</v>
      </c>
      <c r="C17258" s="4">
        <v>237196305</v>
      </c>
      <c r="D17258" s="2">
        <f t="shared" si="270"/>
        <v>237196305</v>
      </c>
    </row>
    <row r="17259" spans="2:4" ht="15">
      <c r="B17259" t="s">
        <v>6</v>
      </c>
      <c r="C17259" s="4">
        <v>917782309</v>
      </c>
      <c r="D17259" s="2">
        <f t="shared" si="270"/>
        <v>917782309</v>
      </c>
    </row>
    <row r="17260" spans="2:4" ht="15">
      <c r="B17260" t="s">
        <v>6</v>
      </c>
      <c r="C17260" s="4">
        <v>258776939</v>
      </c>
      <c r="D17260" s="2">
        <f t="shared" si="270"/>
        <v>258776939</v>
      </c>
    </row>
    <row r="17261" spans="2:4" ht="15">
      <c r="B17261" t="s">
        <v>6</v>
      </c>
      <c r="C17261" s="4">
        <v>239809788</v>
      </c>
      <c r="D17261" s="2">
        <f t="shared" si="270"/>
        <v>239809788</v>
      </c>
    </row>
    <row r="17262" spans="2:4" ht="15">
      <c r="B17262" t="s">
        <v>6</v>
      </c>
      <c r="C17262" s="4">
        <v>1394614235</v>
      </c>
      <c r="D17262" s="2">
        <f t="shared" si="270"/>
        <v>1394614235</v>
      </c>
    </row>
    <row r="17263" spans="2:4" ht="15">
      <c r="B17263" t="s">
        <v>6</v>
      </c>
      <c r="C17263" s="4">
        <v>265020982</v>
      </c>
      <c r="D17263" s="2">
        <f t="shared" si="270"/>
        <v>265020982</v>
      </c>
    </row>
    <row r="17264" spans="2:4" ht="15">
      <c r="B17264" t="s">
        <v>6</v>
      </c>
      <c r="C17264" s="4">
        <v>631415784</v>
      </c>
      <c r="D17264" s="2">
        <f t="shared" si="270"/>
        <v>631415784</v>
      </c>
    </row>
    <row r="17265" spans="2:4" ht="15">
      <c r="B17265" t="s">
        <v>6</v>
      </c>
      <c r="C17265" s="4">
        <v>631414780</v>
      </c>
      <c r="D17265" s="2">
        <f t="shared" si="270"/>
        <v>631414780</v>
      </c>
    </row>
    <row r="17266" spans="2:4" ht="15">
      <c r="B17266" t="s">
        <v>6</v>
      </c>
      <c r="C17266" s="4">
        <v>239802834</v>
      </c>
      <c r="D17266" s="2">
        <f t="shared" si="270"/>
        <v>239802834</v>
      </c>
    </row>
    <row r="17267" spans="2:4" ht="15">
      <c r="B17267" t="s">
        <v>6</v>
      </c>
      <c r="C17267" s="4">
        <v>631415103</v>
      </c>
      <c r="D17267" s="2">
        <f t="shared" si="270"/>
        <v>631415103</v>
      </c>
    </row>
    <row r="17268" spans="2:4" ht="15">
      <c r="B17268" t="s">
        <v>6</v>
      </c>
      <c r="C17268" s="4">
        <v>239610581</v>
      </c>
      <c r="D17268" s="2">
        <f t="shared" si="270"/>
        <v>239610581</v>
      </c>
    </row>
    <row r="17269" spans="2:4" ht="15">
      <c r="B17269" t="s">
        <v>6</v>
      </c>
      <c r="C17269" s="4">
        <v>258776840</v>
      </c>
      <c r="D17269" s="2">
        <f t="shared" si="270"/>
        <v>258776840</v>
      </c>
    </row>
    <row r="17270" spans="2:4" ht="15">
      <c r="B17270" t="s">
        <v>6</v>
      </c>
      <c r="C17270" s="4">
        <v>239789023</v>
      </c>
      <c r="D17270" s="2">
        <f t="shared" si="270"/>
        <v>239789023</v>
      </c>
    </row>
    <row r="17271" spans="2:4" ht="15">
      <c r="B17271" t="s">
        <v>6</v>
      </c>
      <c r="C17271" s="4">
        <v>258776440</v>
      </c>
      <c r="D17271" s="2">
        <f t="shared" si="270"/>
        <v>258776440</v>
      </c>
    </row>
    <row r="17272" spans="2:4" ht="15">
      <c r="B17272" t="s">
        <v>6</v>
      </c>
      <c r="C17272" s="4">
        <v>905200273</v>
      </c>
      <c r="D17272" s="2">
        <f t="shared" si="270"/>
        <v>905200273</v>
      </c>
    </row>
    <row r="17273" spans="2:4" ht="15">
      <c r="B17273" t="s">
        <v>6</v>
      </c>
      <c r="C17273" s="4">
        <v>239811118</v>
      </c>
      <c r="D17273" s="2">
        <f t="shared" si="270"/>
        <v>239811118</v>
      </c>
    </row>
    <row r="17274" spans="2:4" ht="15">
      <c r="B17274" t="s">
        <v>6</v>
      </c>
      <c r="C17274" s="4">
        <v>239815486</v>
      </c>
      <c r="D17274" s="2">
        <f t="shared" si="270"/>
        <v>239815486</v>
      </c>
    </row>
    <row r="17275" spans="2:4" ht="15">
      <c r="B17275" t="s">
        <v>6</v>
      </c>
      <c r="C17275" s="4">
        <v>905206193</v>
      </c>
      <c r="D17275" s="2">
        <f t="shared" si="270"/>
        <v>905206193</v>
      </c>
    </row>
    <row r="17276" spans="2:4" ht="15">
      <c r="B17276" t="s">
        <v>6</v>
      </c>
      <c r="C17276" s="4">
        <v>237170994</v>
      </c>
      <c r="D17276" s="2">
        <f t="shared" si="270"/>
        <v>237170994</v>
      </c>
    </row>
    <row r="17277" spans="2:4" ht="15">
      <c r="B17277" t="s">
        <v>6</v>
      </c>
      <c r="C17277" s="4">
        <v>631411994</v>
      </c>
      <c r="D17277" s="2">
        <f t="shared" si="270"/>
        <v>631411994</v>
      </c>
    </row>
    <row r="17278" spans="2:4" ht="15">
      <c r="B17278" t="s">
        <v>6</v>
      </c>
      <c r="C17278" s="4">
        <v>239813176</v>
      </c>
      <c r="D17278" s="2">
        <f t="shared" si="270"/>
        <v>239813176</v>
      </c>
    </row>
    <row r="17279" spans="2:4" ht="15">
      <c r="B17279" t="s">
        <v>6</v>
      </c>
      <c r="C17279" s="4">
        <v>258776495</v>
      </c>
      <c r="D17279" s="2">
        <f t="shared" si="270"/>
        <v>258776495</v>
      </c>
    </row>
    <row r="17280" spans="2:4" ht="15">
      <c r="B17280" t="s">
        <v>6</v>
      </c>
      <c r="C17280" s="4">
        <v>258819853</v>
      </c>
      <c r="D17280" s="2">
        <f t="shared" si="270"/>
        <v>258819853</v>
      </c>
    </row>
    <row r="17281" spans="2:4" ht="15">
      <c r="B17281" t="s">
        <v>6</v>
      </c>
      <c r="C17281" s="4">
        <v>865500436</v>
      </c>
      <c r="D17281" s="2">
        <f t="shared" si="270"/>
        <v>865500436</v>
      </c>
    </row>
    <row r="17282" spans="2:4" ht="15">
      <c r="B17282" t="s">
        <v>6</v>
      </c>
      <c r="C17282" s="4">
        <v>631432621</v>
      </c>
      <c r="D17282" s="2">
        <f t="shared" si="270"/>
        <v>631432621</v>
      </c>
    </row>
    <row r="17283" spans="2:4" ht="15">
      <c r="B17283" t="s">
        <v>6</v>
      </c>
      <c r="C17283" s="4">
        <v>239809235</v>
      </c>
      <c r="D17283" s="2">
        <f t="shared" si="270"/>
        <v>239809235</v>
      </c>
    </row>
    <row r="17284" spans="2:4" ht="15">
      <c r="B17284" t="s">
        <v>6</v>
      </c>
      <c r="C17284" s="4">
        <v>865500694</v>
      </c>
      <c r="D17284" s="2">
        <f t="shared" si="270"/>
        <v>865500694</v>
      </c>
    </row>
    <row r="17285" spans="2:4" ht="15">
      <c r="B17285" t="s">
        <v>6</v>
      </c>
      <c r="C17285" s="4">
        <v>865500826</v>
      </c>
      <c r="D17285" s="2">
        <f t="shared" si="270"/>
        <v>865500826</v>
      </c>
    </row>
    <row r="17286" spans="2:4" ht="15">
      <c r="B17286" t="s">
        <v>6</v>
      </c>
      <c r="C17286" s="4">
        <v>239811464</v>
      </c>
      <c r="D17286" s="2">
        <f t="shared" si="270"/>
        <v>239811464</v>
      </c>
    </row>
    <row r="17287" spans="2:4" ht="15">
      <c r="B17287" t="s">
        <v>6</v>
      </c>
      <c r="C17287" s="4">
        <v>865500439</v>
      </c>
      <c r="D17287" s="2">
        <f t="shared" si="270"/>
        <v>865500439</v>
      </c>
    </row>
    <row r="17288" spans="2:4" ht="15">
      <c r="B17288" t="s">
        <v>6</v>
      </c>
      <c r="C17288" s="4">
        <v>905192641</v>
      </c>
      <c r="D17288" s="2">
        <f t="shared" si="270"/>
        <v>905192641</v>
      </c>
    </row>
    <row r="17289" spans="2:4" ht="15">
      <c r="B17289" t="s">
        <v>6</v>
      </c>
      <c r="C17289" s="4">
        <v>237197431</v>
      </c>
      <c r="D17289" s="2">
        <f t="shared" si="270"/>
        <v>237197431</v>
      </c>
    </row>
    <row r="17290" spans="2:4" ht="15">
      <c r="B17290" t="s">
        <v>6</v>
      </c>
      <c r="C17290" s="4">
        <v>256384858</v>
      </c>
      <c r="D17290" s="2">
        <f t="shared" si="270"/>
        <v>256384858</v>
      </c>
    </row>
    <row r="17291" spans="2:4" ht="15">
      <c r="B17291" t="s">
        <v>6</v>
      </c>
      <c r="C17291" s="4">
        <v>258776227</v>
      </c>
      <c r="D17291" s="2">
        <f t="shared" si="270"/>
        <v>258776227</v>
      </c>
    </row>
    <row r="17292" spans="2:4" ht="15">
      <c r="B17292" t="s">
        <v>6</v>
      </c>
      <c r="C17292" s="4">
        <v>239794552</v>
      </c>
      <c r="D17292" s="2">
        <f t="shared" si="270"/>
        <v>239794552</v>
      </c>
    </row>
    <row r="17293" spans="2:4" ht="15">
      <c r="B17293" t="s">
        <v>6</v>
      </c>
      <c r="C17293" s="4">
        <v>631414386</v>
      </c>
      <c r="D17293" s="2">
        <f t="shared" si="270"/>
        <v>631414386</v>
      </c>
    </row>
    <row r="17294" spans="2:4" ht="15">
      <c r="B17294" t="s">
        <v>6</v>
      </c>
      <c r="C17294" s="4">
        <v>239804104</v>
      </c>
      <c r="D17294" s="2">
        <f t="shared" si="270"/>
        <v>239804104</v>
      </c>
    </row>
    <row r="17295" spans="2:4" ht="15">
      <c r="B17295" t="s">
        <v>6</v>
      </c>
      <c r="C17295" s="4">
        <v>865500441</v>
      </c>
      <c r="D17295" s="2">
        <f t="shared" ref="D17295:D17358" si="271">C17295</f>
        <v>865500441</v>
      </c>
    </row>
    <row r="17296" spans="2:4" ht="15">
      <c r="B17296" t="s">
        <v>6</v>
      </c>
      <c r="C17296" s="4">
        <v>258776822</v>
      </c>
      <c r="D17296" s="2">
        <f t="shared" si="271"/>
        <v>258776822</v>
      </c>
    </row>
    <row r="17297" spans="2:4" ht="15">
      <c r="B17297" t="s">
        <v>6</v>
      </c>
      <c r="C17297" s="4">
        <v>237196869</v>
      </c>
      <c r="D17297" s="2">
        <f t="shared" si="271"/>
        <v>237196869</v>
      </c>
    </row>
    <row r="17298" spans="2:4" ht="15">
      <c r="B17298" t="s">
        <v>6</v>
      </c>
      <c r="C17298" s="4">
        <v>239808547</v>
      </c>
      <c r="D17298" s="2">
        <f t="shared" si="271"/>
        <v>239808547</v>
      </c>
    </row>
    <row r="17299" spans="2:4" ht="15">
      <c r="B17299" t="s">
        <v>6</v>
      </c>
      <c r="C17299" s="4">
        <v>905191977</v>
      </c>
      <c r="D17299" s="2">
        <f t="shared" si="271"/>
        <v>905191977</v>
      </c>
    </row>
    <row r="17300" spans="2:4" ht="15">
      <c r="B17300" t="s">
        <v>6</v>
      </c>
      <c r="C17300" s="4">
        <v>239810167</v>
      </c>
      <c r="D17300" s="2">
        <f t="shared" si="271"/>
        <v>239810167</v>
      </c>
    </row>
    <row r="17301" spans="2:4" ht="15">
      <c r="B17301" t="s">
        <v>6</v>
      </c>
      <c r="C17301" s="4">
        <v>631409928</v>
      </c>
      <c r="D17301" s="2">
        <f t="shared" si="271"/>
        <v>631409928</v>
      </c>
    </row>
    <row r="17302" spans="2:4" ht="15">
      <c r="B17302" t="s">
        <v>6</v>
      </c>
      <c r="C17302" s="4">
        <v>631412425</v>
      </c>
      <c r="D17302" s="2">
        <f t="shared" si="271"/>
        <v>631412425</v>
      </c>
    </row>
    <row r="17303" spans="2:4" ht="15">
      <c r="B17303" t="s">
        <v>6</v>
      </c>
      <c r="C17303" s="4">
        <v>631416563</v>
      </c>
      <c r="D17303" s="2">
        <f t="shared" si="271"/>
        <v>631416563</v>
      </c>
    </row>
    <row r="17304" spans="2:4" ht="15">
      <c r="B17304" t="s">
        <v>6</v>
      </c>
      <c r="C17304" s="4">
        <v>239809625</v>
      </c>
      <c r="D17304" s="2">
        <f t="shared" si="271"/>
        <v>239809625</v>
      </c>
    </row>
    <row r="17305" spans="2:4" ht="15">
      <c r="B17305" t="s">
        <v>6</v>
      </c>
      <c r="C17305" s="4">
        <v>239800532</v>
      </c>
      <c r="D17305" s="2">
        <f t="shared" si="271"/>
        <v>239800532</v>
      </c>
    </row>
    <row r="17306" spans="2:4" ht="15">
      <c r="B17306" t="s">
        <v>6</v>
      </c>
      <c r="C17306" s="4">
        <v>631422907</v>
      </c>
      <c r="D17306" s="2">
        <f t="shared" si="271"/>
        <v>631422907</v>
      </c>
    </row>
    <row r="17307" spans="2:4" ht="15">
      <c r="B17307" t="s">
        <v>6</v>
      </c>
      <c r="C17307" s="4">
        <v>239813427</v>
      </c>
      <c r="D17307" s="2">
        <f t="shared" si="271"/>
        <v>239813427</v>
      </c>
    </row>
    <row r="17308" spans="2:4" ht="15">
      <c r="B17308" t="s">
        <v>6</v>
      </c>
      <c r="C17308" s="4">
        <v>253436207</v>
      </c>
      <c r="D17308" s="2">
        <f t="shared" si="271"/>
        <v>253436207</v>
      </c>
    </row>
    <row r="17309" spans="2:4" ht="15">
      <c r="B17309" t="s">
        <v>6</v>
      </c>
      <c r="C17309" s="4">
        <v>256609900</v>
      </c>
      <c r="D17309" s="2">
        <f t="shared" si="271"/>
        <v>256609900</v>
      </c>
    </row>
    <row r="17310" spans="2:4" ht="15">
      <c r="B17310" t="s">
        <v>6</v>
      </c>
      <c r="C17310" s="4">
        <v>258776191</v>
      </c>
      <c r="D17310" s="2">
        <f t="shared" si="271"/>
        <v>258776191</v>
      </c>
    </row>
    <row r="17311" spans="2:4" ht="15">
      <c r="B17311" t="s">
        <v>6</v>
      </c>
      <c r="C17311" s="4">
        <v>1539849376</v>
      </c>
      <c r="D17311" s="2">
        <f t="shared" si="271"/>
        <v>1539849376</v>
      </c>
    </row>
    <row r="17312" spans="2:4" ht="15">
      <c r="B17312" t="s">
        <v>6</v>
      </c>
      <c r="C17312" s="4">
        <v>237196787</v>
      </c>
      <c r="D17312" s="2">
        <f t="shared" si="271"/>
        <v>237196787</v>
      </c>
    </row>
    <row r="17313" spans="2:4" ht="15">
      <c r="B17313" t="s">
        <v>6</v>
      </c>
      <c r="C17313" s="4">
        <v>264846094</v>
      </c>
      <c r="D17313" s="2">
        <f t="shared" si="271"/>
        <v>264846094</v>
      </c>
    </row>
    <row r="17314" spans="2:4" ht="15">
      <c r="B17314" t="s">
        <v>6</v>
      </c>
      <c r="C17314" s="4">
        <v>272951373</v>
      </c>
      <c r="D17314" s="2">
        <f t="shared" si="271"/>
        <v>272951373</v>
      </c>
    </row>
    <row r="17315" spans="2:4" ht="15">
      <c r="B17315" t="s">
        <v>6</v>
      </c>
      <c r="C17315" s="4">
        <v>239808877</v>
      </c>
      <c r="D17315" s="2">
        <f t="shared" si="271"/>
        <v>239808877</v>
      </c>
    </row>
    <row r="17316" spans="2:4" ht="15">
      <c r="B17316" t="s">
        <v>6</v>
      </c>
      <c r="C17316" s="4">
        <v>239811035</v>
      </c>
      <c r="D17316" s="2">
        <f t="shared" si="271"/>
        <v>239811035</v>
      </c>
    </row>
    <row r="17317" spans="2:4" ht="15">
      <c r="B17317" t="s">
        <v>6</v>
      </c>
      <c r="C17317" s="4">
        <v>256609837</v>
      </c>
      <c r="D17317" s="2">
        <f t="shared" si="271"/>
        <v>256609837</v>
      </c>
    </row>
    <row r="17318" spans="2:4" ht="15">
      <c r="B17318" t="s">
        <v>6</v>
      </c>
      <c r="C17318" s="4">
        <v>258774920</v>
      </c>
      <c r="D17318" s="2">
        <f t="shared" si="271"/>
        <v>258774920</v>
      </c>
    </row>
    <row r="17319" spans="2:4" ht="15">
      <c r="B17319" t="s">
        <v>6</v>
      </c>
      <c r="C17319" s="4">
        <v>631433793</v>
      </c>
      <c r="D17319" s="2">
        <f t="shared" si="271"/>
        <v>631433793</v>
      </c>
    </row>
    <row r="17320" spans="2:4" ht="15">
      <c r="B17320" t="s">
        <v>6</v>
      </c>
      <c r="C17320" s="4">
        <v>239794490</v>
      </c>
      <c r="D17320" s="2">
        <f t="shared" si="271"/>
        <v>239794490</v>
      </c>
    </row>
    <row r="17321" spans="2:4" ht="15">
      <c r="B17321" t="s">
        <v>6</v>
      </c>
      <c r="C17321" s="4">
        <v>239804023</v>
      </c>
      <c r="D17321" s="2">
        <f t="shared" si="271"/>
        <v>239804023</v>
      </c>
    </row>
    <row r="17322" spans="2:4" ht="15">
      <c r="B17322" t="s">
        <v>6</v>
      </c>
      <c r="C17322" s="4">
        <v>238658966</v>
      </c>
      <c r="D17322" s="2">
        <f t="shared" si="271"/>
        <v>238658966</v>
      </c>
    </row>
    <row r="17323" spans="2:4" ht="15">
      <c r="B17323" t="s">
        <v>6</v>
      </c>
      <c r="C17323" s="4">
        <v>631412002</v>
      </c>
      <c r="D17323" s="2">
        <f t="shared" si="271"/>
        <v>631412002</v>
      </c>
    </row>
    <row r="17324" spans="2:4" ht="15">
      <c r="B17324" t="s">
        <v>6</v>
      </c>
      <c r="C17324" s="4">
        <v>239796211</v>
      </c>
      <c r="D17324" s="2">
        <f t="shared" si="271"/>
        <v>239796211</v>
      </c>
    </row>
    <row r="17325" spans="2:4" ht="15">
      <c r="B17325" t="s">
        <v>6</v>
      </c>
      <c r="C17325" s="4">
        <v>253539602</v>
      </c>
      <c r="D17325" s="2">
        <f t="shared" si="271"/>
        <v>253539602</v>
      </c>
    </row>
    <row r="17326" spans="2:4" ht="15">
      <c r="B17326" t="s">
        <v>6</v>
      </c>
      <c r="C17326" s="4">
        <v>253439253</v>
      </c>
      <c r="D17326" s="2">
        <f t="shared" si="271"/>
        <v>253439253</v>
      </c>
    </row>
    <row r="17327" spans="2:4" ht="15">
      <c r="B17327" t="s">
        <v>6</v>
      </c>
      <c r="C17327" s="4">
        <v>237197294</v>
      </c>
      <c r="D17327" s="2">
        <f t="shared" si="271"/>
        <v>237197294</v>
      </c>
    </row>
    <row r="17328" spans="2:4" ht="15">
      <c r="B17328" t="s">
        <v>6</v>
      </c>
      <c r="C17328" s="4">
        <v>631416594</v>
      </c>
      <c r="D17328" s="2">
        <f t="shared" si="271"/>
        <v>631416594</v>
      </c>
    </row>
    <row r="17329" spans="2:4" ht="15">
      <c r="B17329" t="s">
        <v>6</v>
      </c>
      <c r="C17329" s="4">
        <v>237214854</v>
      </c>
      <c r="D17329" s="2">
        <f t="shared" si="271"/>
        <v>237214854</v>
      </c>
    </row>
    <row r="17330" spans="2:4" ht="15">
      <c r="B17330" t="s">
        <v>6</v>
      </c>
      <c r="C17330" s="4">
        <v>237197043</v>
      </c>
      <c r="D17330" s="2">
        <f t="shared" si="271"/>
        <v>237197043</v>
      </c>
    </row>
    <row r="17331" spans="2:4" ht="15">
      <c r="B17331" t="s">
        <v>6</v>
      </c>
      <c r="C17331" s="4">
        <v>239812647</v>
      </c>
      <c r="D17331" s="2">
        <f t="shared" si="271"/>
        <v>239812647</v>
      </c>
    </row>
    <row r="17332" spans="2:4" ht="15">
      <c r="B17332" t="s">
        <v>6</v>
      </c>
      <c r="C17332" s="4">
        <v>239794705</v>
      </c>
      <c r="D17332" s="2">
        <f t="shared" si="271"/>
        <v>239794705</v>
      </c>
    </row>
    <row r="17333" spans="2:4" ht="15">
      <c r="B17333" t="s">
        <v>6</v>
      </c>
      <c r="C17333" s="4">
        <v>239815347</v>
      </c>
      <c r="D17333" s="2">
        <f t="shared" si="271"/>
        <v>239815347</v>
      </c>
    </row>
    <row r="17334" spans="2:4" ht="15">
      <c r="B17334" t="s">
        <v>6</v>
      </c>
      <c r="C17334" s="4">
        <v>258776937</v>
      </c>
      <c r="D17334" s="2">
        <f t="shared" si="271"/>
        <v>258776937</v>
      </c>
    </row>
    <row r="17335" spans="2:4" ht="15">
      <c r="B17335" t="s">
        <v>6</v>
      </c>
      <c r="C17335" s="4">
        <v>239808700</v>
      </c>
      <c r="D17335" s="2">
        <f t="shared" si="271"/>
        <v>239808700</v>
      </c>
    </row>
    <row r="17336" spans="2:4" ht="15">
      <c r="B17336" t="s">
        <v>6</v>
      </c>
      <c r="C17336" s="4">
        <v>631411965</v>
      </c>
      <c r="D17336" s="2">
        <f t="shared" si="271"/>
        <v>631411965</v>
      </c>
    </row>
    <row r="17337" spans="2:4" ht="15">
      <c r="B17337" t="s">
        <v>6</v>
      </c>
      <c r="C17337" s="4">
        <v>239797318</v>
      </c>
      <c r="D17337" s="2">
        <f t="shared" si="271"/>
        <v>239797318</v>
      </c>
    </row>
    <row r="17338" spans="2:4" ht="15">
      <c r="B17338" t="s">
        <v>6</v>
      </c>
      <c r="C17338" s="4">
        <v>239811097</v>
      </c>
      <c r="D17338" s="2">
        <f t="shared" si="271"/>
        <v>239811097</v>
      </c>
    </row>
    <row r="17339" spans="2:4" ht="15">
      <c r="B17339" t="s">
        <v>6</v>
      </c>
      <c r="C17339" s="4">
        <v>905192632</v>
      </c>
      <c r="D17339" s="2">
        <f t="shared" si="271"/>
        <v>905192632</v>
      </c>
    </row>
    <row r="17340" spans="2:4" ht="15">
      <c r="B17340" t="s">
        <v>6</v>
      </c>
      <c r="C17340" s="4">
        <v>237217344</v>
      </c>
      <c r="D17340" s="2">
        <f t="shared" si="271"/>
        <v>237217344</v>
      </c>
    </row>
    <row r="17341" spans="2:4" ht="15">
      <c r="B17341" t="s">
        <v>6</v>
      </c>
      <c r="C17341" s="4">
        <v>239803048</v>
      </c>
      <c r="D17341" s="2">
        <f t="shared" si="271"/>
        <v>239803048</v>
      </c>
    </row>
    <row r="17342" spans="2:4" ht="15">
      <c r="B17342" t="s">
        <v>6</v>
      </c>
      <c r="C17342" s="4">
        <v>964058946</v>
      </c>
      <c r="D17342" s="2">
        <f t="shared" si="271"/>
        <v>964058946</v>
      </c>
    </row>
    <row r="17343" spans="2:4" ht="15">
      <c r="B17343" t="s">
        <v>6</v>
      </c>
      <c r="C17343" s="4">
        <v>239813827</v>
      </c>
      <c r="D17343" s="2">
        <f t="shared" si="271"/>
        <v>239813827</v>
      </c>
    </row>
    <row r="17344" spans="2:4" ht="15">
      <c r="B17344" t="s">
        <v>6</v>
      </c>
      <c r="C17344" s="4">
        <v>264444677</v>
      </c>
      <c r="D17344" s="2">
        <f t="shared" si="271"/>
        <v>264444677</v>
      </c>
    </row>
    <row r="17345" spans="2:4" ht="15">
      <c r="B17345" t="s">
        <v>6</v>
      </c>
      <c r="C17345" s="4">
        <v>239809239</v>
      </c>
      <c r="D17345" s="2">
        <f t="shared" si="271"/>
        <v>239809239</v>
      </c>
    </row>
    <row r="17346" spans="2:4" ht="15">
      <c r="B17346" t="s">
        <v>6</v>
      </c>
      <c r="C17346" s="4">
        <v>238659225</v>
      </c>
      <c r="D17346" s="2">
        <f t="shared" si="271"/>
        <v>238659225</v>
      </c>
    </row>
    <row r="17347" spans="2:4" ht="15">
      <c r="B17347" t="s">
        <v>6</v>
      </c>
      <c r="C17347" s="4">
        <v>239806642</v>
      </c>
      <c r="D17347" s="2">
        <f t="shared" si="271"/>
        <v>239806642</v>
      </c>
    </row>
    <row r="17348" spans="2:4" ht="15">
      <c r="B17348" t="s">
        <v>6</v>
      </c>
      <c r="C17348" s="4">
        <v>238063688</v>
      </c>
      <c r="D17348" s="2">
        <f t="shared" si="271"/>
        <v>238063688</v>
      </c>
    </row>
    <row r="17349" spans="2:4" ht="15">
      <c r="B17349" t="s">
        <v>6</v>
      </c>
      <c r="C17349" s="4">
        <v>239795764</v>
      </c>
      <c r="D17349" s="2">
        <f t="shared" si="271"/>
        <v>239795764</v>
      </c>
    </row>
    <row r="17350" spans="2:4" ht="15">
      <c r="B17350" t="s">
        <v>6</v>
      </c>
      <c r="C17350" s="4">
        <v>239791738</v>
      </c>
      <c r="D17350" s="2">
        <f t="shared" si="271"/>
        <v>239791738</v>
      </c>
    </row>
    <row r="17351" spans="2:4" ht="15">
      <c r="B17351" t="s">
        <v>6</v>
      </c>
      <c r="C17351" s="4">
        <v>256380791</v>
      </c>
      <c r="D17351" s="2">
        <f t="shared" si="271"/>
        <v>256380791</v>
      </c>
    </row>
    <row r="17352" spans="2:4" ht="15">
      <c r="B17352" t="s">
        <v>6</v>
      </c>
      <c r="C17352" s="4">
        <v>239796422</v>
      </c>
      <c r="D17352" s="2">
        <f t="shared" si="271"/>
        <v>239796422</v>
      </c>
    </row>
    <row r="17353" spans="2:4" ht="15">
      <c r="B17353" t="s">
        <v>6</v>
      </c>
      <c r="C17353" s="4">
        <v>239795158</v>
      </c>
      <c r="D17353" s="2">
        <f t="shared" si="271"/>
        <v>239795158</v>
      </c>
    </row>
    <row r="17354" spans="2:4" ht="15">
      <c r="B17354" t="s">
        <v>6</v>
      </c>
      <c r="C17354" s="4">
        <v>631424281</v>
      </c>
      <c r="D17354" s="2">
        <f t="shared" si="271"/>
        <v>631424281</v>
      </c>
    </row>
    <row r="17355" spans="2:4" ht="15">
      <c r="B17355" t="s">
        <v>6</v>
      </c>
      <c r="C17355" s="4">
        <v>239814711</v>
      </c>
      <c r="D17355" s="2">
        <f t="shared" si="271"/>
        <v>239814711</v>
      </c>
    </row>
    <row r="17356" spans="2:4" ht="15">
      <c r="B17356" t="s">
        <v>6</v>
      </c>
      <c r="C17356" s="4">
        <v>239810917</v>
      </c>
      <c r="D17356" s="2">
        <f t="shared" si="271"/>
        <v>239810917</v>
      </c>
    </row>
    <row r="17357" spans="2:4" ht="15">
      <c r="B17357" t="s">
        <v>6</v>
      </c>
      <c r="C17357" s="4">
        <v>239807703</v>
      </c>
      <c r="D17357" s="2">
        <f t="shared" si="271"/>
        <v>239807703</v>
      </c>
    </row>
    <row r="17358" spans="2:4" ht="15">
      <c r="B17358" t="s">
        <v>6</v>
      </c>
      <c r="C17358" s="4">
        <v>258776811</v>
      </c>
      <c r="D17358" s="2">
        <f t="shared" si="271"/>
        <v>258776811</v>
      </c>
    </row>
    <row r="17359" spans="2:4" ht="15">
      <c r="B17359" t="s">
        <v>6</v>
      </c>
      <c r="C17359" s="4">
        <v>239814683</v>
      </c>
      <c r="D17359" s="2">
        <f t="shared" ref="D17359:D17422" si="272">C17359</f>
        <v>239814683</v>
      </c>
    </row>
    <row r="17360" spans="2:4" ht="15">
      <c r="B17360" t="s">
        <v>6</v>
      </c>
      <c r="C17360" s="4">
        <v>239801806</v>
      </c>
      <c r="D17360" s="2">
        <f t="shared" si="272"/>
        <v>239801806</v>
      </c>
    </row>
    <row r="17361" spans="2:4" ht="15">
      <c r="B17361" t="s">
        <v>6</v>
      </c>
      <c r="C17361" s="4">
        <v>239798429</v>
      </c>
      <c r="D17361" s="2">
        <f t="shared" si="272"/>
        <v>239798429</v>
      </c>
    </row>
    <row r="17362" spans="2:4" ht="15">
      <c r="B17362" t="s">
        <v>6</v>
      </c>
      <c r="C17362" s="4">
        <v>258776222</v>
      </c>
      <c r="D17362" s="2">
        <f t="shared" si="272"/>
        <v>258776222</v>
      </c>
    </row>
    <row r="17363" spans="2:4" ht="15">
      <c r="B17363" t="s">
        <v>6</v>
      </c>
      <c r="C17363" s="4">
        <v>258776447</v>
      </c>
      <c r="D17363" s="2">
        <f t="shared" si="272"/>
        <v>258776447</v>
      </c>
    </row>
    <row r="17364" spans="2:4" ht="15">
      <c r="B17364" t="s">
        <v>6</v>
      </c>
      <c r="C17364" s="4">
        <v>239794396</v>
      </c>
      <c r="D17364" s="2">
        <f t="shared" si="272"/>
        <v>239794396</v>
      </c>
    </row>
    <row r="17365" spans="2:4" ht="15">
      <c r="B17365" t="s">
        <v>6</v>
      </c>
      <c r="C17365" s="4">
        <v>258776201</v>
      </c>
      <c r="D17365" s="2">
        <f t="shared" si="272"/>
        <v>258776201</v>
      </c>
    </row>
    <row r="17366" spans="2:4" ht="15">
      <c r="B17366" t="s">
        <v>6</v>
      </c>
      <c r="C17366" s="4">
        <v>237140454</v>
      </c>
      <c r="D17366" s="2">
        <f t="shared" si="272"/>
        <v>237140454</v>
      </c>
    </row>
    <row r="17367" spans="2:4" ht="15">
      <c r="B17367" t="s">
        <v>6</v>
      </c>
      <c r="C17367" s="4">
        <v>237136323</v>
      </c>
      <c r="D17367" s="2">
        <f t="shared" si="272"/>
        <v>237136323</v>
      </c>
    </row>
    <row r="17368" spans="2:4" ht="15">
      <c r="B17368" t="s">
        <v>6</v>
      </c>
      <c r="C17368" s="4">
        <v>238090839</v>
      </c>
      <c r="D17368" s="2">
        <f t="shared" si="272"/>
        <v>238090839</v>
      </c>
    </row>
    <row r="17369" spans="2:4" ht="15">
      <c r="B17369" t="s">
        <v>6</v>
      </c>
      <c r="C17369" s="4">
        <v>239818472</v>
      </c>
      <c r="D17369" s="2">
        <f t="shared" si="272"/>
        <v>239818472</v>
      </c>
    </row>
    <row r="17370" spans="2:4" ht="15">
      <c r="B17370" t="s">
        <v>6</v>
      </c>
      <c r="C17370" s="4">
        <v>1633479298</v>
      </c>
      <c r="D17370" s="2">
        <f t="shared" si="272"/>
        <v>1633479298</v>
      </c>
    </row>
    <row r="17371" spans="2:4" ht="15">
      <c r="B17371" t="s">
        <v>6</v>
      </c>
      <c r="C17371" s="4">
        <v>1362179078</v>
      </c>
      <c r="D17371" s="2">
        <f t="shared" si="272"/>
        <v>1362179078</v>
      </c>
    </row>
    <row r="17372" spans="2:4" ht="15">
      <c r="B17372" t="s">
        <v>6</v>
      </c>
      <c r="C17372" s="4">
        <v>1362178820</v>
      </c>
      <c r="D17372" s="2">
        <f t="shared" si="272"/>
        <v>1362178820</v>
      </c>
    </row>
    <row r="17373" spans="2:4" ht="15">
      <c r="B17373" t="s">
        <v>6</v>
      </c>
      <c r="C17373" s="4">
        <v>1362179077</v>
      </c>
      <c r="D17373" s="2">
        <f t="shared" si="272"/>
        <v>1362179077</v>
      </c>
    </row>
    <row r="17374" spans="2:4" ht="15">
      <c r="B17374" t="s">
        <v>6</v>
      </c>
      <c r="C17374" s="4">
        <v>1697452868</v>
      </c>
      <c r="D17374" s="2">
        <f t="shared" si="272"/>
        <v>1697452868</v>
      </c>
    </row>
    <row r="17375" spans="2:4" ht="15">
      <c r="B17375" t="s">
        <v>6</v>
      </c>
      <c r="C17375" s="4">
        <v>1642163854</v>
      </c>
      <c r="D17375" s="2">
        <f t="shared" si="272"/>
        <v>1642163854</v>
      </c>
    </row>
    <row r="17376" spans="2:4" ht="15">
      <c r="B17376" t="s">
        <v>6</v>
      </c>
      <c r="C17376" s="4">
        <v>1643350296</v>
      </c>
      <c r="D17376" s="2">
        <f t="shared" si="272"/>
        <v>1643350296</v>
      </c>
    </row>
    <row r="17377" spans="2:4" ht="15">
      <c r="B17377" t="s">
        <v>6</v>
      </c>
      <c r="C17377" s="4">
        <v>1640655160</v>
      </c>
      <c r="D17377" s="2">
        <f t="shared" si="272"/>
        <v>1640655160</v>
      </c>
    </row>
    <row r="17378" spans="2:4" ht="15">
      <c r="B17378" t="s">
        <v>6</v>
      </c>
      <c r="C17378" s="4">
        <v>1640655402</v>
      </c>
      <c r="D17378" s="2">
        <f t="shared" si="272"/>
        <v>1640655402</v>
      </c>
    </row>
    <row r="17379" spans="2:4" ht="15">
      <c r="B17379" t="s">
        <v>6</v>
      </c>
      <c r="C17379" s="4">
        <v>1642163857</v>
      </c>
      <c r="D17379" s="2">
        <f t="shared" si="272"/>
        <v>1642163857</v>
      </c>
    </row>
    <row r="17380" spans="2:4" ht="15">
      <c r="B17380" t="s">
        <v>6</v>
      </c>
      <c r="C17380" s="4">
        <v>1643350063</v>
      </c>
      <c r="D17380" s="2">
        <f t="shared" si="272"/>
        <v>1643350063</v>
      </c>
    </row>
    <row r="17381" spans="2:4" ht="15">
      <c r="B17381" t="s">
        <v>6</v>
      </c>
      <c r="C17381" s="4">
        <v>1643351325</v>
      </c>
      <c r="D17381" s="2">
        <f t="shared" si="272"/>
        <v>1643351325</v>
      </c>
    </row>
    <row r="17382" spans="2:4" ht="15">
      <c r="B17382" t="s">
        <v>6</v>
      </c>
      <c r="C17382" s="4">
        <v>1643350099</v>
      </c>
      <c r="D17382" s="2">
        <f t="shared" si="272"/>
        <v>1643350099</v>
      </c>
    </row>
    <row r="17383" spans="2:4" ht="15">
      <c r="B17383" t="s">
        <v>6</v>
      </c>
      <c r="C17383" s="4">
        <v>1643350257</v>
      </c>
      <c r="D17383" s="2">
        <f t="shared" si="272"/>
        <v>1643350257</v>
      </c>
    </row>
    <row r="17384" spans="2:4" ht="15">
      <c r="B17384" t="s">
        <v>6</v>
      </c>
      <c r="C17384" s="4">
        <v>1642110472</v>
      </c>
      <c r="D17384" s="2">
        <f t="shared" si="272"/>
        <v>1642110472</v>
      </c>
    </row>
    <row r="17385" spans="2:4" ht="15">
      <c r="B17385" t="s">
        <v>6</v>
      </c>
      <c r="C17385" s="4">
        <v>1505410391</v>
      </c>
      <c r="D17385" s="2">
        <f t="shared" si="272"/>
        <v>1505410391</v>
      </c>
    </row>
    <row r="17386" spans="2:4" ht="15">
      <c r="B17386" t="s">
        <v>6</v>
      </c>
      <c r="C17386" s="4">
        <v>1636759388</v>
      </c>
      <c r="D17386" s="2">
        <f t="shared" si="272"/>
        <v>1636759388</v>
      </c>
    </row>
    <row r="17387" spans="2:4" ht="15">
      <c r="B17387" t="s">
        <v>6</v>
      </c>
      <c r="C17387" s="4">
        <v>1636759309</v>
      </c>
      <c r="D17387" s="2">
        <f t="shared" si="272"/>
        <v>1636759309</v>
      </c>
    </row>
    <row r="17388" spans="2:4" ht="15">
      <c r="B17388" t="s">
        <v>6</v>
      </c>
      <c r="C17388" s="4">
        <v>1641212144</v>
      </c>
      <c r="D17388" s="2">
        <f t="shared" si="272"/>
        <v>1641212144</v>
      </c>
    </row>
    <row r="17389" spans="2:4" ht="15">
      <c r="B17389" t="s">
        <v>6</v>
      </c>
      <c r="C17389" s="4">
        <v>1636759261</v>
      </c>
      <c r="D17389" s="2">
        <f t="shared" si="272"/>
        <v>1636759261</v>
      </c>
    </row>
    <row r="17390" spans="2:4" ht="15">
      <c r="B17390" t="s">
        <v>6</v>
      </c>
      <c r="C17390" s="4">
        <v>1505410177</v>
      </c>
      <c r="D17390" s="2">
        <f t="shared" si="272"/>
        <v>1505410177</v>
      </c>
    </row>
    <row r="17391" spans="2:4" ht="15">
      <c r="B17391" t="s">
        <v>6</v>
      </c>
      <c r="C17391" s="4">
        <v>1630517807</v>
      </c>
      <c r="D17391" s="2">
        <f t="shared" si="272"/>
        <v>1630517807</v>
      </c>
    </row>
    <row r="17392" spans="2:4" ht="15">
      <c r="B17392" t="s">
        <v>6</v>
      </c>
      <c r="C17392" s="4">
        <v>1699019632</v>
      </c>
      <c r="D17392" s="2">
        <f t="shared" si="272"/>
        <v>1699019632</v>
      </c>
    </row>
    <row r="17393" spans="2:4" ht="15">
      <c r="B17393" t="s">
        <v>6</v>
      </c>
      <c r="C17393" s="4">
        <v>1653245902</v>
      </c>
      <c r="D17393" s="2">
        <f t="shared" si="272"/>
        <v>1653245902</v>
      </c>
    </row>
    <row r="17394" spans="2:4" ht="15">
      <c r="B17394" t="s">
        <v>6</v>
      </c>
      <c r="C17394" s="4">
        <v>1643986662</v>
      </c>
      <c r="D17394" s="2">
        <f t="shared" si="272"/>
        <v>1643986662</v>
      </c>
    </row>
    <row r="17395" spans="2:4" ht="15">
      <c r="B17395" t="s">
        <v>6</v>
      </c>
      <c r="C17395" s="4">
        <v>1631401018</v>
      </c>
      <c r="D17395" s="2">
        <f t="shared" si="272"/>
        <v>1631401018</v>
      </c>
    </row>
    <row r="17396" spans="2:4" ht="15">
      <c r="B17396" t="s">
        <v>6</v>
      </c>
      <c r="C17396" s="4">
        <v>1636669902</v>
      </c>
      <c r="D17396" s="2">
        <f t="shared" si="272"/>
        <v>1636669902</v>
      </c>
    </row>
    <row r="17397" spans="2:4" ht="15">
      <c r="B17397" t="s">
        <v>6</v>
      </c>
      <c r="C17397" s="4">
        <v>1636670051</v>
      </c>
      <c r="D17397" s="2">
        <f t="shared" si="272"/>
        <v>1636670051</v>
      </c>
    </row>
    <row r="17398" spans="2:4" ht="15">
      <c r="B17398" t="s">
        <v>6</v>
      </c>
      <c r="C17398" s="4">
        <v>1653246098</v>
      </c>
      <c r="D17398" s="2">
        <f t="shared" si="272"/>
        <v>1653246098</v>
      </c>
    </row>
    <row r="17399" spans="2:4" ht="15">
      <c r="B17399" t="s">
        <v>6</v>
      </c>
      <c r="C17399" s="4">
        <v>1699021880</v>
      </c>
      <c r="D17399" s="2">
        <f t="shared" si="272"/>
        <v>1699021880</v>
      </c>
    </row>
    <row r="17400" spans="2:4" ht="15">
      <c r="B17400" t="s">
        <v>6</v>
      </c>
      <c r="C17400" s="4">
        <v>1505239014</v>
      </c>
      <c r="D17400" s="2">
        <f t="shared" si="272"/>
        <v>1505239014</v>
      </c>
    </row>
    <row r="17401" spans="2:4" ht="15">
      <c r="B17401" t="s">
        <v>6</v>
      </c>
      <c r="C17401" s="4">
        <v>1631400726</v>
      </c>
      <c r="D17401" s="2">
        <f t="shared" si="272"/>
        <v>1631400726</v>
      </c>
    </row>
    <row r="17402" spans="2:4" ht="15">
      <c r="B17402" t="s">
        <v>6</v>
      </c>
      <c r="C17402" s="4">
        <v>1631284274</v>
      </c>
      <c r="D17402" s="2">
        <f t="shared" si="272"/>
        <v>1631284274</v>
      </c>
    </row>
    <row r="17403" spans="2:4" ht="15">
      <c r="B17403" t="s">
        <v>6</v>
      </c>
      <c r="C17403" s="4">
        <v>1633479305</v>
      </c>
      <c r="D17403" s="2">
        <f t="shared" si="272"/>
        <v>1633479305</v>
      </c>
    </row>
    <row r="17404" spans="2:4" ht="15">
      <c r="B17404" t="s">
        <v>6</v>
      </c>
      <c r="C17404" s="4">
        <v>1508234352</v>
      </c>
      <c r="D17404" s="2">
        <f t="shared" si="272"/>
        <v>1508234352</v>
      </c>
    </row>
    <row r="17405" spans="2:4" ht="15">
      <c r="B17405" t="s">
        <v>6</v>
      </c>
      <c r="C17405" s="4">
        <v>1312273039</v>
      </c>
      <c r="D17405" s="2">
        <f t="shared" si="272"/>
        <v>1312273039</v>
      </c>
    </row>
    <row r="17406" spans="2:4" ht="15">
      <c r="B17406" t="s">
        <v>6</v>
      </c>
      <c r="C17406" s="4">
        <v>1649652735</v>
      </c>
      <c r="D17406" s="2">
        <f t="shared" si="272"/>
        <v>1649652735</v>
      </c>
    </row>
    <row r="17407" spans="2:4" ht="15">
      <c r="B17407" t="s">
        <v>6</v>
      </c>
      <c r="C17407" s="4">
        <v>1670628898</v>
      </c>
      <c r="D17407" s="2">
        <f t="shared" si="272"/>
        <v>1670628898</v>
      </c>
    </row>
    <row r="17408" spans="2:4" ht="15">
      <c r="B17408" t="s">
        <v>6</v>
      </c>
      <c r="C17408" s="4">
        <v>1649655067</v>
      </c>
      <c r="D17408" s="2">
        <f t="shared" si="272"/>
        <v>1649655067</v>
      </c>
    </row>
    <row r="17409" spans="2:4" ht="15">
      <c r="B17409" t="s">
        <v>6</v>
      </c>
      <c r="C17409" s="4">
        <v>1649652938</v>
      </c>
      <c r="D17409" s="2">
        <f t="shared" si="272"/>
        <v>1649652938</v>
      </c>
    </row>
    <row r="17410" spans="2:4" ht="15">
      <c r="B17410" t="s">
        <v>6</v>
      </c>
      <c r="C17410" s="4">
        <v>1643350148</v>
      </c>
      <c r="D17410" s="2">
        <f t="shared" si="272"/>
        <v>1643350148</v>
      </c>
    </row>
    <row r="17411" spans="2:4" ht="15">
      <c r="B17411" t="s">
        <v>6</v>
      </c>
      <c r="C17411" s="4">
        <v>1643351298</v>
      </c>
      <c r="D17411" s="2">
        <f t="shared" si="272"/>
        <v>1643351298</v>
      </c>
    </row>
    <row r="17412" spans="2:4" ht="15">
      <c r="B17412" t="s">
        <v>6</v>
      </c>
      <c r="C17412" s="4">
        <v>1643351125</v>
      </c>
      <c r="D17412" s="2">
        <f t="shared" si="272"/>
        <v>1643351125</v>
      </c>
    </row>
    <row r="17413" spans="2:4" ht="15">
      <c r="B17413" t="s">
        <v>6</v>
      </c>
      <c r="C17413" s="4">
        <v>1643350195</v>
      </c>
      <c r="D17413" s="2">
        <f t="shared" si="272"/>
        <v>1643350195</v>
      </c>
    </row>
    <row r="17414" spans="2:4" ht="15">
      <c r="B17414" t="s">
        <v>6</v>
      </c>
      <c r="C17414" s="4">
        <v>1640654292</v>
      </c>
      <c r="D17414" s="2">
        <f t="shared" si="272"/>
        <v>1640654292</v>
      </c>
    </row>
    <row r="17415" spans="2:4" ht="15">
      <c r="B17415" t="s">
        <v>6</v>
      </c>
      <c r="C17415" s="4">
        <v>1640654395</v>
      </c>
      <c r="D17415" s="2">
        <f t="shared" si="272"/>
        <v>1640654395</v>
      </c>
    </row>
    <row r="17416" spans="2:4" ht="15">
      <c r="B17416" t="s">
        <v>6</v>
      </c>
      <c r="C17416" s="4">
        <v>1640655409</v>
      </c>
      <c r="D17416" s="2">
        <f t="shared" si="272"/>
        <v>1640655409</v>
      </c>
    </row>
    <row r="17417" spans="2:4" ht="15">
      <c r="B17417" t="s">
        <v>6</v>
      </c>
      <c r="C17417" s="4">
        <v>1640655183</v>
      </c>
      <c r="D17417" s="2">
        <f t="shared" si="272"/>
        <v>1640655183</v>
      </c>
    </row>
    <row r="17418" spans="2:4" ht="15">
      <c r="B17418" t="s">
        <v>6</v>
      </c>
      <c r="C17418" s="4">
        <v>1362178801</v>
      </c>
      <c r="D17418" s="2">
        <f t="shared" si="272"/>
        <v>1362178801</v>
      </c>
    </row>
    <row r="17419" spans="2:4" ht="15">
      <c r="B17419" t="s">
        <v>6</v>
      </c>
      <c r="C17419" s="4">
        <v>1635497845</v>
      </c>
      <c r="D17419" s="2">
        <f t="shared" si="272"/>
        <v>1635497845</v>
      </c>
    </row>
    <row r="17420" spans="2:4" ht="15">
      <c r="B17420" t="s">
        <v>6</v>
      </c>
      <c r="C17420" s="4">
        <v>1635497658</v>
      </c>
      <c r="D17420" s="2">
        <f t="shared" si="272"/>
        <v>1635497658</v>
      </c>
    </row>
    <row r="17421" spans="2:4" ht="15">
      <c r="B17421" t="s">
        <v>6</v>
      </c>
      <c r="C17421" s="4">
        <v>1636759289</v>
      </c>
      <c r="D17421" s="2">
        <f t="shared" si="272"/>
        <v>1636759289</v>
      </c>
    </row>
    <row r="17422" spans="2:4" ht="15">
      <c r="B17422" t="s">
        <v>6</v>
      </c>
      <c r="C17422" s="4">
        <v>1635498194</v>
      </c>
      <c r="D17422" s="2">
        <f t="shared" si="272"/>
        <v>1635498194</v>
      </c>
    </row>
    <row r="17423" spans="2:4" ht="15">
      <c r="B17423" t="s">
        <v>6</v>
      </c>
      <c r="C17423" s="4">
        <v>1636759232</v>
      </c>
      <c r="D17423" s="2">
        <f t="shared" ref="D17423:D17486" si="273">C17423</f>
        <v>1636759232</v>
      </c>
    </row>
    <row r="17424" spans="2:4" ht="15">
      <c r="B17424" t="s">
        <v>6</v>
      </c>
      <c r="C17424" s="4">
        <v>1698486441</v>
      </c>
      <c r="D17424" s="2">
        <f t="shared" si="273"/>
        <v>1698486441</v>
      </c>
    </row>
    <row r="17425" spans="2:4" ht="15">
      <c r="B17425" t="s">
        <v>6</v>
      </c>
      <c r="C17425" s="4">
        <v>1641318836</v>
      </c>
      <c r="D17425" s="2">
        <f t="shared" si="273"/>
        <v>1641318836</v>
      </c>
    </row>
    <row r="17426" spans="2:4" ht="15">
      <c r="B17426" t="s">
        <v>6</v>
      </c>
      <c r="C17426" s="4">
        <v>1637342116</v>
      </c>
      <c r="D17426" s="2">
        <f t="shared" si="273"/>
        <v>1637342116</v>
      </c>
    </row>
    <row r="17427" spans="2:4" ht="15">
      <c r="B17427" t="s">
        <v>6</v>
      </c>
      <c r="C17427" s="4">
        <v>1637341965</v>
      </c>
      <c r="D17427" s="2">
        <f t="shared" si="273"/>
        <v>1637341965</v>
      </c>
    </row>
    <row r="17428" spans="2:4" ht="15">
      <c r="B17428" t="s">
        <v>6</v>
      </c>
      <c r="C17428" s="4">
        <v>1641318786</v>
      </c>
      <c r="D17428" s="2">
        <f t="shared" si="273"/>
        <v>1641318786</v>
      </c>
    </row>
    <row r="17429" spans="2:4" ht="15">
      <c r="B17429" t="s">
        <v>6</v>
      </c>
      <c r="C17429" s="4">
        <v>1641318788</v>
      </c>
      <c r="D17429" s="2">
        <f t="shared" si="273"/>
        <v>1641318788</v>
      </c>
    </row>
    <row r="17430" spans="2:4" ht="15">
      <c r="B17430" t="s">
        <v>6</v>
      </c>
      <c r="C17430" s="4">
        <v>1641318945</v>
      </c>
      <c r="D17430" s="2">
        <f t="shared" si="273"/>
        <v>1641318945</v>
      </c>
    </row>
    <row r="17431" spans="2:4" ht="15">
      <c r="B17431" t="s">
        <v>6</v>
      </c>
      <c r="C17431" s="4">
        <v>1636925235</v>
      </c>
      <c r="D17431" s="2">
        <f t="shared" si="273"/>
        <v>1636925235</v>
      </c>
    </row>
    <row r="17432" spans="2:4" ht="15">
      <c r="B17432" t="s">
        <v>6</v>
      </c>
      <c r="C17432" s="4">
        <v>1642991113</v>
      </c>
      <c r="D17432" s="2">
        <f t="shared" si="273"/>
        <v>1642991113</v>
      </c>
    </row>
    <row r="17433" spans="2:4" ht="15">
      <c r="B17433" t="s">
        <v>6</v>
      </c>
      <c r="C17433" s="4">
        <v>1641331433</v>
      </c>
      <c r="D17433" s="2">
        <f t="shared" si="273"/>
        <v>1641331433</v>
      </c>
    </row>
    <row r="17434" spans="2:4" ht="15">
      <c r="B17434" t="s">
        <v>6</v>
      </c>
      <c r="C17434" s="4">
        <v>1671931610</v>
      </c>
      <c r="D17434" s="2">
        <f t="shared" si="273"/>
        <v>1671931610</v>
      </c>
    </row>
    <row r="17435" spans="2:4" ht="15">
      <c r="B17435" t="s">
        <v>6</v>
      </c>
      <c r="C17435" s="4">
        <v>1636736884</v>
      </c>
      <c r="D17435" s="2">
        <f t="shared" si="273"/>
        <v>1636736884</v>
      </c>
    </row>
    <row r="17436" spans="2:4" ht="15">
      <c r="B17436" t="s">
        <v>6</v>
      </c>
      <c r="C17436" s="4">
        <v>1636736891</v>
      </c>
      <c r="D17436" s="2">
        <f t="shared" si="273"/>
        <v>1636736891</v>
      </c>
    </row>
    <row r="17437" spans="2:4" ht="15">
      <c r="B17437" t="s">
        <v>6</v>
      </c>
      <c r="C17437" s="4">
        <v>1665744063</v>
      </c>
      <c r="D17437" s="2">
        <f t="shared" si="273"/>
        <v>1665744063</v>
      </c>
    </row>
    <row r="17438" spans="2:4" ht="15">
      <c r="B17438" t="s">
        <v>6</v>
      </c>
      <c r="C17438" s="4">
        <v>1642991083</v>
      </c>
      <c r="D17438" s="2">
        <f t="shared" si="273"/>
        <v>1642991083</v>
      </c>
    </row>
    <row r="17439" spans="2:4" ht="15">
      <c r="B17439" t="s">
        <v>6</v>
      </c>
      <c r="C17439" s="4">
        <v>1637060992</v>
      </c>
      <c r="D17439" s="2">
        <f t="shared" si="273"/>
        <v>1637060992</v>
      </c>
    </row>
    <row r="17440" spans="2:4" ht="15">
      <c r="B17440" t="s">
        <v>6</v>
      </c>
      <c r="C17440" s="4">
        <v>1641333224</v>
      </c>
      <c r="D17440" s="2">
        <f t="shared" si="273"/>
        <v>1641333224</v>
      </c>
    </row>
    <row r="17441" spans="2:4" ht="15">
      <c r="B17441" t="s">
        <v>6</v>
      </c>
      <c r="C17441" s="4">
        <v>1641318716</v>
      </c>
      <c r="D17441" s="2">
        <f t="shared" si="273"/>
        <v>1641318716</v>
      </c>
    </row>
    <row r="17442" spans="2:4" ht="15">
      <c r="B17442" t="s">
        <v>6</v>
      </c>
      <c r="C17442" s="4">
        <v>1641318620</v>
      </c>
      <c r="D17442" s="2">
        <f t="shared" si="273"/>
        <v>1641318620</v>
      </c>
    </row>
    <row r="17443" spans="2:4" ht="15">
      <c r="B17443" t="s">
        <v>6</v>
      </c>
      <c r="C17443" s="4">
        <v>1686931864</v>
      </c>
      <c r="D17443" s="2">
        <f t="shared" si="273"/>
        <v>1686931864</v>
      </c>
    </row>
    <row r="17444" spans="2:4" ht="15">
      <c r="B17444" t="s">
        <v>6</v>
      </c>
      <c r="C17444" s="4">
        <v>1636797603</v>
      </c>
      <c r="D17444" s="2">
        <f t="shared" si="273"/>
        <v>1636797603</v>
      </c>
    </row>
    <row r="17445" spans="2:4" ht="15">
      <c r="B17445" t="s">
        <v>6</v>
      </c>
      <c r="C17445" s="4">
        <v>1679476536</v>
      </c>
      <c r="D17445" s="2">
        <f t="shared" si="273"/>
        <v>1679476536</v>
      </c>
    </row>
    <row r="17446" spans="2:4" ht="15">
      <c r="B17446" t="s">
        <v>6</v>
      </c>
      <c r="C17446" s="4">
        <v>1641318693</v>
      </c>
      <c r="D17446" s="2">
        <f t="shared" si="273"/>
        <v>1641318693</v>
      </c>
    </row>
    <row r="17447" spans="2:4" ht="15">
      <c r="B17447" t="s">
        <v>6</v>
      </c>
      <c r="C17447" s="4">
        <v>1642991247</v>
      </c>
      <c r="D17447" s="2">
        <f t="shared" si="273"/>
        <v>1642991247</v>
      </c>
    </row>
    <row r="17448" spans="2:4" ht="15">
      <c r="B17448" t="s">
        <v>6</v>
      </c>
      <c r="C17448" s="4">
        <v>1641318991</v>
      </c>
      <c r="D17448" s="2">
        <f t="shared" si="273"/>
        <v>1641318991</v>
      </c>
    </row>
    <row r="17449" spans="2:4" ht="15">
      <c r="B17449" t="s">
        <v>6</v>
      </c>
      <c r="C17449" s="4">
        <v>1642991263</v>
      </c>
      <c r="D17449" s="2">
        <f t="shared" si="273"/>
        <v>1642991263</v>
      </c>
    </row>
    <row r="17450" spans="2:4" ht="15">
      <c r="B17450" t="s">
        <v>6</v>
      </c>
      <c r="C17450" s="4">
        <v>1690864059</v>
      </c>
      <c r="D17450" s="2">
        <f t="shared" si="273"/>
        <v>1690864059</v>
      </c>
    </row>
    <row r="17451" spans="2:4" ht="15">
      <c r="B17451" t="s">
        <v>6</v>
      </c>
      <c r="C17451" s="4">
        <v>1642991273</v>
      </c>
      <c r="D17451" s="2">
        <f t="shared" si="273"/>
        <v>1642991273</v>
      </c>
    </row>
    <row r="17452" spans="2:4" ht="15">
      <c r="B17452" t="s">
        <v>6</v>
      </c>
      <c r="C17452" s="4">
        <v>1665744263</v>
      </c>
      <c r="D17452" s="2">
        <f t="shared" si="273"/>
        <v>1665744263</v>
      </c>
    </row>
    <row r="17453" spans="2:4" ht="15">
      <c r="B17453" t="s">
        <v>6</v>
      </c>
      <c r="C17453" s="4">
        <v>1636737266</v>
      </c>
      <c r="D17453" s="2">
        <f t="shared" si="273"/>
        <v>1636737266</v>
      </c>
    </row>
    <row r="17454" spans="2:4" ht="15">
      <c r="B17454" t="s">
        <v>6</v>
      </c>
      <c r="C17454" s="4">
        <v>1641318634</v>
      </c>
      <c r="D17454" s="2">
        <f t="shared" si="273"/>
        <v>1641318634</v>
      </c>
    </row>
    <row r="17455" spans="2:4" ht="15">
      <c r="B17455" t="s">
        <v>6</v>
      </c>
      <c r="C17455" s="4">
        <v>1642990818</v>
      </c>
      <c r="D17455" s="2">
        <f t="shared" si="273"/>
        <v>1642990818</v>
      </c>
    </row>
    <row r="17456" spans="2:4" ht="15">
      <c r="B17456" t="s">
        <v>6</v>
      </c>
      <c r="C17456" s="4">
        <v>1641318924</v>
      </c>
      <c r="D17456" s="2">
        <f t="shared" si="273"/>
        <v>1641318924</v>
      </c>
    </row>
    <row r="17457" spans="2:4" ht="15">
      <c r="B17457" t="s">
        <v>6</v>
      </c>
      <c r="C17457" s="4">
        <v>1642991229</v>
      </c>
      <c r="D17457" s="2">
        <f t="shared" si="273"/>
        <v>1642991229</v>
      </c>
    </row>
    <row r="17458" spans="2:4" ht="15">
      <c r="B17458" t="s">
        <v>6</v>
      </c>
      <c r="C17458" s="4">
        <v>1636925372</v>
      </c>
      <c r="D17458" s="2">
        <f t="shared" si="273"/>
        <v>1636925372</v>
      </c>
    </row>
    <row r="17459" spans="2:4" ht="15">
      <c r="B17459" t="s">
        <v>6</v>
      </c>
      <c r="C17459" s="4">
        <v>1672985158</v>
      </c>
      <c r="D17459" s="2">
        <f t="shared" si="273"/>
        <v>1672985158</v>
      </c>
    </row>
    <row r="17460" spans="2:4" ht="15">
      <c r="B17460" t="s">
        <v>6</v>
      </c>
      <c r="C17460" s="4">
        <v>1636737183</v>
      </c>
      <c r="D17460" s="2">
        <f t="shared" si="273"/>
        <v>1636737183</v>
      </c>
    </row>
    <row r="17461" spans="2:4" ht="15">
      <c r="B17461" t="s">
        <v>6</v>
      </c>
      <c r="C17461" s="4">
        <v>1637342401</v>
      </c>
      <c r="D17461" s="2">
        <f t="shared" si="273"/>
        <v>1637342401</v>
      </c>
    </row>
    <row r="17462" spans="2:4" ht="15">
      <c r="B17462" t="s">
        <v>6</v>
      </c>
      <c r="C17462" s="4">
        <v>1637343475</v>
      </c>
      <c r="D17462" s="2">
        <f t="shared" si="273"/>
        <v>1637343475</v>
      </c>
    </row>
    <row r="17463" spans="2:4" ht="15">
      <c r="B17463" t="s">
        <v>6</v>
      </c>
      <c r="C17463" s="4">
        <v>1665744385</v>
      </c>
      <c r="D17463" s="2">
        <f t="shared" si="273"/>
        <v>1665744385</v>
      </c>
    </row>
    <row r="17464" spans="2:4" ht="15">
      <c r="B17464" t="s">
        <v>6</v>
      </c>
      <c r="C17464" s="4">
        <v>1679416909</v>
      </c>
      <c r="D17464" s="2">
        <f t="shared" si="273"/>
        <v>1679416909</v>
      </c>
    </row>
    <row r="17465" spans="2:4" ht="15">
      <c r="B17465" t="s">
        <v>6</v>
      </c>
      <c r="C17465" s="4">
        <v>1636736799</v>
      </c>
      <c r="D17465" s="2">
        <f t="shared" si="273"/>
        <v>1636736799</v>
      </c>
    </row>
    <row r="17466" spans="2:4" ht="15">
      <c r="B17466" t="s">
        <v>6</v>
      </c>
      <c r="C17466" s="4">
        <v>1636736975</v>
      </c>
      <c r="D17466" s="2">
        <f t="shared" si="273"/>
        <v>1636736975</v>
      </c>
    </row>
    <row r="17467" spans="2:4" ht="15">
      <c r="B17467" t="s">
        <v>6</v>
      </c>
      <c r="C17467" s="4">
        <v>1636737031</v>
      </c>
      <c r="D17467" s="2">
        <f t="shared" si="273"/>
        <v>1636737031</v>
      </c>
    </row>
    <row r="17468" spans="2:4" ht="15">
      <c r="B17468" t="s">
        <v>6</v>
      </c>
      <c r="C17468" s="4">
        <v>1679416804</v>
      </c>
      <c r="D17468" s="2">
        <f t="shared" si="273"/>
        <v>1679416804</v>
      </c>
    </row>
    <row r="17469" spans="2:4" ht="15">
      <c r="B17469" t="s">
        <v>6</v>
      </c>
      <c r="C17469" s="4">
        <v>1641318607</v>
      </c>
      <c r="D17469" s="2">
        <f t="shared" si="273"/>
        <v>1641318607</v>
      </c>
    </row>
    <row r="17470" spans="2:4" ht="15">
      <c r="B17470" t="s">
        <v>6</v>
      </c>
      <c r="C17470" s="4">
        <v>1641318950</v>
      </c>
      <c r="D17470" s="2">
        <f t="shared" si="273"/>
        <v>1641318950</v>
      </c>
    </row>
    <row r="17471" spans="2:4" ht="15">
      <c r="B17471" t="s">
        <v>6</v>
      </c>
      <c r="C17471" s="4">
        <v>1639245199</v>
      </c>
      <c r="D17471" s="2">
        <f t="shared" si="273"/>
        <v>1639245199</v>
      </c>
    </row>
    <row r="17472" spans="2:4" ht="15">
      <c r="B17472" t="s">
        <v>6</v>
      </c>
      <c r="C17472" s="4">
        <v>1654394845</v>
      </c>
      <c r="D17472" s="2">
        <f t="shared" si="273"/>
        <v>1654394845</v>
      </c>
    </row>
    <row r="17473" spans="2:4" ht="15">
      <c r="B17473" t="s">
        <v>6</v>
      </c>
      <c r="C17473" s="4">
        <v>1666113632</v>
      </c>
      <c r="D17473" s="2">
        <f t="shared" si="273"/>
        <v>1666113632</v>
      </c>
    </row>
    <row r="17474" spans="2:4" ht="15">
      <c r="B17474" t="s">
        <v>6</v>
      </c>
      <c r="C17474" s="4">
        <v>1649768053</v>
      </c>
      <c r="D17474" s="2">
        <f t="shared" si="273"/>
        <v>1649768053</v>
      </c>
    </row>
    <row r="17475" spans="2:4" ht="15">
      <c r="B17475" t="s">
        <v>6</v>
      </c>
      <c r="C17475" s="4">
        <v>1651518592</v>
      </c>
      <c r="D17475" s="2">
        <f t="shared" si="273"/>
        <v>1651518592</v>
      </c>
    </row>
    <row r="17476" spans="2:4" ht="15">
      <c r="B17476" t="s">
        <v>6</v>
      </c>
      <c r="C17476" s="4">
        <v>1654346655</v>
      </c>
      <c r="D17476" s="2">
        <f t="shared" si="273"/>
        <v>1654346655</v>
      </c>
    </row>
    <row r="17477" spans="2:4" ht="15">
      <c r="B17477" t="s">
        <v>6</v>
      </c>
      <c r="C17477" s="4">
        <v>1641643091</v>
      </c>
      <c r="D17477" s="2">
        <f t="shared" si="273"/>
        <v>1641643091</v>
      </c>
    </row>
    <row r="17478" spans="2:4" ht="15">
      <c r="B17478" t="s">
        <v>6</v>
      </c>
      <c r="C17478" s="4">
        <v>1650183349</v>
      </c>
      <c r="D17478" s="2">
        <f t="shared" si="273"/>
        <v>1650183349</v>
      </c>
    </row>
    <row r="17479" spans="2:4" ht="15">
      <c r="B17479" t="s">
        <v>6</v>
      </c>
      <c r="C17479" s="4">
        <v>1654356405</v>
      </c>
      <c r="D17479" s="2">
        <f t="shared" si="273"/>
        <v>1654356405</v>
      </c>
    </row>
    <row r="17480" spans="2:4" ht="15">
      <c r="B17480" t="s">
        <v>6</v>
      </c>
      <c r="C17480" s="4">
        <v>1644149978</v>
      </c>
      <c r="D17480" s="2">
        <f t="shared" si="273"/>
        <v>1644149978</v>
      </c>
    </row>
    <row r="17481" spans="2:4" ht="15">
      <c r="B17481" t="s">
        <v>6</v>
      </c>
      <c r="C17481" s="4">
        <v>1660163870</v>
      </c>
      <c r="D17481" s="2">
        <f t="shared" si="273"/>
        <v>1660163870</v>
      </c>
    </row>
    <row r="17482" spans="2:4" ht="15">
      <c r="B17482" t="s">
        <v>6</v>
      </c>
      <c r="C17482" s="4">
        <v>1654188164</v>
      </c>
      <c r="D17482" s="2">
        <f t="shared" si="273"/>
        <v>1654188164</v>
      </c>
    </row>
    <row r="17483" spans="2:4" ht="15">
      <c r="B17483" t="s">
        <v>6</v>
      </c>
      <c r="C17483" s="4">
        <v>1672380385</v>
      </c>
      <c r="D17483" s="2">
        <f t="shared" si="273"/>
        <v>1672380385</v>
      </c>
    </row>
    <row r="17484" spans="2:4" ht="15">
      <c r="B17484" t="s">
        <v>6</v>
      </c>
      <c r="C17484" s="4">
        <v>1639183423</v>
      </c>
      <c r="D17484" s="2">
        <f t="shared" si="273"/>
        <v>1639183423</v>
      </c>
    </row>
    <row r="17485" spans="2:4" ht="15">
      <c r="B17485" t="s">
        <v>6</v>
      </c>
      <c r="C17485" s="4">
        <v>1639665469</v>
      </c>
      <c r="D17485" s="2">
        <f t="shared" si="273"/>
        <v>1639665469</v>
      </c>
    </row>
    <row r="17486" spans="2:4" ht="15">
      <c r="B17486" t="s">
        <v>6</v>
      </c>
      <c r="C17486" s="4">
        <v>1654219311</v>
      </c>
      <c r="D17486" s="2">
        <f t="shared" si="273"/>
        <v>1654219311</v>
      </c>
    </row>
    <row r="17487" spans="2:4" ht="15">
      <c r="B17487" t="s">
        <v>6</v>
      </c>
      <c r="C17487" s="4">
        <v>1532497996</v>
      </c>
      <c r="D17487" s="2">
        <f t="shared" ref="D17487:D17550" si="274">C17487</f>
        <v>1532497996</v>
      </c>
    </row>
    <row r="17488" spans="2:4" ht="15">
      <c r="B17488" t="s">
        <v>6</v>
      </c>
      <c r="C17488" s="4">
        <v>1662297569</v>
      </c>
      <c r="D17488" s="2">
        <f t="shared" si="274"/>
        <v>1662297569</v>
      </c>
    </row>
    <row r="17489" spans="2:4" ht="15">
      <c r="B17489" t="s">
        <v>6</v>
      </c>
      <c r="C17489" s="4">
        <v>1653370681</v>
      </c>
      <c r="D17489" s="2">
        <f t="shared" si="274"/>
        <v>1653370681</v>
      </c>
    </row>
    <row r="17490" spans="2:4" ht="15">
      <c r="B17490" t="s">
        <v>6</v>
      </c>
      <c r="C17490" s="4">
        <v>1687915572</v>
      </c>
      <c r="D17490" s="2">
        <f t="shared" si="274"/>
        <v>1687915572</v>
      </c>
    </row>
    <row r="17491" spans="2:4" ht="15">
      <c r="B17491" t="s">
        <v>6</v>
      </c>
      <c r="C17491" s="4">
        <v>1644907151</v>
      </c>
      <c r="D17491" s="2">
        <f t="shared" si="274"/>
        <v>1644907151</v>
      </c>
    </row>
    <row r="17492" spans="2:4" ht="15">
      <c r="B17492" t="s">
        <v>6</v>
      </c>
      <c r="C17492" s="4">
        <v>1632630614</v>
      </c>
      <c r="D17492" s="2">
        <f t="shared" si="274"/>
        <v>1632630614</v>
      </c>
    </row>
    <row r="17493" spans="2:4" ht="15">
      <c r="B17493" t="s">
        <v>6</v>
      </c>
      <c r="C17493" s="4">
        <v>1671508614</v>
      </c>
      <c r="D17493" s="2">
        <f t="shared" si="274"/>
        <v>1671508614</v>
      </c>
    </row>
    <row r="17494" spans="2:4" ht="15">
      <c r="B17494" t="s">
        <v>6</v>
      </c>
      <c r="C17494" s="4">
        <v>1410442022</v>
      </c>
      <c r="D17494" s="2">
        <f t="shared" si="274"/>
        <v>1410442022</v>
      </c>
    </row>
    <row r="17495" spans="2:4" ht="15">
      <c r="B17495" t="s">
        <v>6</v>
      </c>
      <c r="C17495" s="4">
        <v>1642561212</v>
      </c>
      <c r="D17495" s="2">
        <f t="shared" si="274"/>
        <v>1642561212</v>
      </c>
    </row>
    <row r="17496" spans="2:4" ht="15">
      <c r="B17496" t="s">
        <v>6</v>
      </c>
      <c r="C17496" s="4">
        <v>1642562892</v>
      </c>
      <c r="D17496" s="2">
        <f t="shared" si="274"/>
        <v>1642562892</v>
      </c>
    </row>
    <row r="17497" spans="2:4" ht="15">
      <c r="B17497" t="s">
        <v>6</v>
      </c>
      <c r="C17497" s="4">
        <v>1637033012</v>
      </c>
      <c r="D17497" s="2">
        <f t="shared" si="274"/>
        <v>1637033012</v>
      </c>
    </row>
    <row r="17498" spans="2:4" ht="15">
      <c r="B17498" t="s">
        <v>6</v>
      </c>
      <c r="C17498" s="4">
        <v>1145911477</v>
      </c>
      <c r="D17498" s="2">
        <f t="shared" si="274"/>
        <v>1145911477</v>
      </c>
    </row>
    <row r="17499" spans="2:4" ht="15">
      <c r="B17499" t="s">
        <v>6</v>
      </c>
      <c r="C17499" s="4">
        <v>1192154037</v>
      </c>
      <c r="D17499" s="2">
        <f t="shared" si="274"/>
        <v>1192154037</v>
      </c>
    </row>
    <row r="17500" spans="2:4" ht="15">
      <c r="B17500" t="s">
        <v>6</v>
      </c>
      <c r="C17500" s="4">
        <v>1192154062</v>
      </c>
      <c r="D17500" s="2">
        <f t="shared" si="274"/>
        <v>1192154062</v>
      </c>
    </row>
    <row r="17501" spans="2:4" ht="15">
      <c r="B17501" t="s">
        <v>6</v>
      </c>
      <c r="C17501" s="4">
        <v>1484582988</v>
      </c>
      <c r="D17501" s="2">
        <f t="shared" si="274"/>
        <v>1484582988</v>
      </c>
    </row>
    <row r="17502" spans="2:4" ht="15">
      <c r="B17502" t="s">
        <v>6</v>
      </c>
      <c r="C17502" s="4">
        <v>1484583830</v>
      </c>
      <c r="D17502" s="2">
        <f t="shared" si="274"/>
        <v>1484583830</v>
      </c>
    </row>
    <row r="17503" spans="2:4" ht="15">
      <c r="B17503" t="s">
        <v>6</v>
      </c>
      <c r="C17503" s="4">
        <v>1484585674</v>
      </c>
      <c r="D17503" s="2">
        <f t="shared" si="274"/>
        <v>1484585674</v>
      </c>
    </row>
    <row r="17504" spans="2:4" ht="15">
      <c r="B17504" t="s">
        <v>6</v>
      </c>
      <c r="C17504" s="4">
        <v>1484580908</v>
      </c>
      <c r="D17504" s="2">
        <f t="shared" si="274"/>
        <v>1484580908</v>
      </c>
    </row>
    <row r="17505" spans="2:4" ht="15">
      <c r="B17505" t="s">
        <v>6</v>
      </c>
      <c r="C17505" s="4">
        <v>1192154158</v>
      </c>
      <c r="D17505" s="2">
        <f t="shared" si="274"/>
        <v>1192154158</v>
      </c>
    </row>
    <row r="17506" spans="2:4" ht="15">
      <c r="B17506" t="s">
        <v>6</v>
      </c>
      <c r="C17506" s="4">
        <v>1192254473</v>
      </c>
      <c r="D17506" s="2">
        <f t="shared" si="274"/>
        <v>1192254473</v>
      </c>
    </row>
    <row r="17507" spans="2:4" ht="15">
      <c r="B17507" t="s">
        <v>6</v>
      </c>
      <c r="C17507" s="4">
        <v>1484619171</v>
      </c>
      <c r="D17507" s="2">
        <f t="shared" si="274"/>
        <v>1484619171</v>
      </c>
    </row>
    <row r="17508" spans="2:4" ht="15">
      <c r="B17508" t="s">
        <v>6</v>
      </c>
      <c r="C17508" s="4">
        <v>1484583678</v>
      </c>
      <c r="D17508" s="2">
        <f t="shared" si="274"/>
        <v>1484583678</v>
      </c>
    </row>
    <row r="17509" spans="2:4" ht="15">
      <c r="B17509" t="s">
        <v>6</v>
      </c>
      <c r="C17509" s="4">
        <v>1484581596</v>
      </c>
      <c r="D17509" s="2">
        <f t="shared" si="274"/>
        <v>1484581596</v>
      </c>
    </row>
    <row r="17510" spans="2:4" ht="15">
      <c r="B17510" t="s">
        <v>6</v>
      </c>
      <c r="C17510" s="4">
        <v>987072602</v>
      </c>
      <c r="D17510" s="2">
        <f t="shared" si="274"/>
        <v>987072602</v>
      </c>
    </row>
    <row r="17511" spans="2:4" ht="15">
      <c r="B17511" t="s">
        <v>6</v>
      </c>
      <c r="C17511" s="4">
        <v>837962710</v>
      </c>
      <c r="D17511" s="2">
        <f t="shared" si="274"/>
        <v>837962710</v>
      </c>
    </row>
    <row r="17512" spans="2:4" ht="15">
      <c r="B17512" t="s">
        <v>6</v>
      </c>
      <c r="C17512" s="4">
        <v>1244999133</v>
      </c>
      <c r="D17512" s="2">
        <f t="shared" si="274"/>
        <v>1244999133</v>
      </c>
    </row>
    <row r="17513" spans="2:4" ht="15">
      <c r="B17513" t="s">
        <v>6</v>
      </c>
      <c r="C17513" s="4">
        <v>1595779018</v>
      </c>
      <c r="D17513" s="2">
        <f t="shared" si="274"/>
        <v>1595779018</v>
      </c>
    </row>
    <row r="17514" spans="2:4" ht="15">
      <c r="B17514" t="s">
        <v>6</v>
      </c>
      <c r="C17514" s="4">
        <v>1532459561</v>
      </c>
      <c r="D17514" s="2">
        <f t="shared" si="274"/>
        <v>1532459561</v>
      </c>
    </row>
    <row r="17515" spans="2:4" ht="15">
      <c r="B17515" t="s">
        <v>6</v>
      </c>
      <c r="C17515" s="4">
        <v>1595689766</v>
      </c>
      <c r="D17515" s="2">
        <f t="shared" si="274"/>
        <v>1595689766</v>
      </c>
    </row>
    <row r="17516" spans="2:4" ht="15">
      <c r="B17516" t="s">
        <v>6</v>
      </c>
      <c r="C17516" s="4">
        <v>1595690046</v>
      </c>
      <c r="D17516" s="2">
        <f t="shared" si="274"/>
        <v>1595690046</v>
      </c>
    </row>
    <row r="17517" spans="2:4" ht="15">
      <c r="B17517" t="s">
        <v>6</v>
      </c>
      <c r="C17517" s="4">
        <v>1595689725</v>
      </c>
      <c r="D17517" s="2">
        <f t="shared" si="274"/>
        <v>1595689725</v>
      </c>
    </row>
    <row r="17518" spans="2:4" ht="15">
      <c r="B17518" t="s">
        <v>6</v>
      </c>
      <c r="C17518" s="4">
        <v>1595866787</v>
      </c>
      <c r="D17518" s="2">
        <f t="shared" si="274"/>
        <v>1595866787</v>
      </c>
    </row>
    <row r="17519" spans="2:4" ht="15">
      <c r="B17519" t="s">
        <v>6</v>
      </c>
      <c r="C17519" s="4">
        <v>1560642909</v>
      </c>
      <c r="D17519" s="2">
        <f t="shared" si="274"/>
        <v>1560642909</v>
      </c>
    </row>
    <row r="17520" spans="2:4" ht="15">
      <c r="B17520" t="s">
        <v>6</v>
      </c>
      <c r="C17520" s="4">
        <v>837962588</v>
      </c>
      <c r="D17520" s="2">
        <f t="shared" si="274"/>
        <v>837962588</v>
      </c>
    </row>
    <row r="17521" spans="2:4" ht="15">
      <c r="B17521" t="s">
        <v>6</v>
      </c>
      <c r="C17521" s="4">
        <v>830935769</v>
      </c>
      <c r="D17521" s="2">
        <f t="shared" si="274"/>
        <v>830935769</v>
      </c>
    </row>
    <row r="17522" spans="2:4" ht="15">
      <c r="B17522" t="s">
        <v>6</v>
      </c>
      <c r="C17522" s="4">
        <v>837962529</v>
      </c>
      <c r="D17522" s="2">
        <f t="shared" si="274"/>
        <v>837962529</v>
      </c>
    </row>
    <row r="17523" spans="2:4" ht="15">
      <c r="B17523" t="s">
        <v>6</v>
      </c>
      <c r="C17523" s="4">
        <v>1576710521</v>
      </c>
      <c r="D17523" s="2">
        <f t="shared" si="274"/>
        <v>1576710521</v>
      </c>
    </row>
    <row r="17524" spans="2:4" ht="15">
      <c r="B17524" t="s">
        <v>6</v>
      </c>
      <c r="C17524" s="4">
        <v>1515677556</v>
      </c>
      <c r="D17524" s="2">
        <f t="shared" si="274"/>
        <v>1515677556</v>
      </c>
    </row>
    <row r="17525" spans="2:4" ht="15">
      <c r="B17525" t="s">
        <v>6</v>
      </c>
      <c r="C17525" s="4">
        <v>1515677306</v>
      </c>
      <c r="D17525" s="2">
        <f t="shared" si="274"/>
        <v>1515677306</v>
      </c>
    </row>
    <row r="17526" spans="2:4" ht="15">
      <c r="B17526" t="s">
        <v>6</v>
      </c>
      <c r="C17526" s="4">
        <v>1164372723</v>
      </c>
      <c r="D17526" s="2">
        <f t="shared" si="274"/>
        <v>1164372723</v>
      </c>
    </row>
    <row r="17527" spans="2:4" ht="15">
      <c r="B17527" t="s">
        <v>6</v>
      </c>
      <c r="C17527" s="4">
        <v>1649797822</v>
      </c>
      <c r="D17527" s="2">
        <f t="shared" si="274"/>
        <v>1649797822</v>
      </c>
    </row>
    <row r="17528" spans="2:4" ht="15">
      <c r="B17528" t="s">
        <v>6</v>
      </c>
      <c r="C17528" s="4">
        <v>1577859713</v>
      </c>
      <c r="D17528" s="2">
        <f t="shared" si="274"/>
        <v>1577859713</v>
      </c>
    </row>
    <row r="17529" spans="2:4" ht="15">
      <c r="B17529" t="s">
        <v>6</v>
      </c>
      <c r="C17529" s="4">
        <v>1549435447</v>
      </c>
      <c r="D17529" s="2">
        <f t="shared" si="274"/>
        <v>1549435447</v>
      </c>
    </row>
    <row r="17530" spans="2:4" ht="15">
      <c r="B17530" t="s">
        <v>6</v>
      </c>
      <c r="C17530" s="4">
        <v>1645354242</v>
      </c>
      <c r="D17530" s="2">
        <f t="shared" si="274"/>
        <v>1645354242</v>
      </c>
    </row>
    <row r="17531" spans="2:4" ht="15">
      <c r="B17531" t="s">
        <v>6</v>
      </c>
      <c r="C17531" s="4">
        <v>1649390223</v>
      </c>
      <c r="D17531" s="2">
        <f t="shared" si="274"/>
        <v>1649390223</v>
      </c>
    </row>
    <row r="17532" spans="2:4" ht="15">
      <c r="B17532" t="s">
        <v>6</v>
      </c>
      <c r="C17532" s="4">
        <v>1549610641</v>
      </c>
      <c r="D17532" s="2">
        <f t="shared" si="274"/>
        <v>1549610641</v>
      </c>
    </row>
    <row r="17533" spans="2:4" ht="15">
      <c r="B17533" t="s">
        <v>6</v>
      </c>
      <c r="C17533" s="4">
        <v>1572703782</v>
      </c>
      <c r="D17533" s="2">
        <f t="shared" si="274"/>
        <v>1572703782</v>
      </c>
    </row>
    <row r="17534" spans="2:4" ht="15">
      <c r="B17534" t="s">
        <v>6</v>
      </c>
      <c r="C17534" s="4">
        <v>1678702653</v>
      </c>
      <c r="D17534" s="2">
        <f t="shared" si="274"/>
        <v>1678702653</v>
      </c>
    </row>
    <row r="17535" spans="2:4" ht="15">
      <c r="B17535" t="s">
        <v>6</v>
      </c>
      <c r="C17535" s="4">
        <v>1642359742</v>
      </c>
      <c r="D17535" s="2">
        <f t="shared" si="274"/>
        <v>1642359742</v>
      </c>
    </row>
    <row r="17536" spans="2:4" ht="15">
      <c r="B17536" t="s">
        <v>6</v>
      </c>
      <c r="C17536" s="4">
        <v>1649390131</v>
      </c>
      <c r="D17536" s="2">
        <f t="shared" si="274"/>
        <v>1649390131</v>
      </c>
    </row>
    <row r="17537" spans="2:4" ht="15">
      <c r="B17537" t="s">
        <v>6</v>
      </c>
      <c r="C17537" s="4">
        <v>1666738213</v>
      </c>
      <c r="D17537" s="2">
        <f t="shared" si="274"/>
        <v>1666738213</v>
      </c>
    </row>
    <row r="17538" spans="2:4" ht="15">
      <c r="B17538" t="s">
        <v>6</v>
      </c>
      <c r="C17538" s="4">
        <v>1257390488</v>
      </c>
      <c r="D17538" s="2">
        <f t="shared" si="274"/>
        <v>1257390488</v>
      </c>
    </row>
    <row r="17539" spans="2:4" ht="15">
      <c r="B17539" t="s">
        <v>6</v>
      </c>
      <c r="C17539" s="4">
        <v>1572650695</v>
      </c>
      <c r="D17539" s="2">
        <f t="shared" si="274"/>
        <v>1572650695</v>
      </c>
    </row>
    <row r="17540" spans="2:4" ht="15">
      <c r="B17540" t="s">
        <v>6</v>
      </c>
      <c r="C17540" s="4">
        <v>1595742638</v>
      </c>
      <c r="D17540" s="2">
        <f t="shared" si="274"/>
        <v>1595742638</v>
      </c>
    </row>
    <row r="17541" spans="2:4" ht="15">
      <c r="B17541" t="s">
        <v>6</v>
      </c>
      <c r="C17541" s="4">
        <v>1553659526</v>
      </c>
      <c r="D17541" s="2">
        <f t="shared" si="274"/>
        <v>1553659526</v>
      </c>
    </row>
    <row r="17542" spans="2:4" ht="15">
      <c r="B17542" t="s">
        <v>6</v>
      </c>
      <c r="C17542" s="4">
        <v>1641180467</v>
      </c>
      <c r="D17542" s="2">
        <f t="shared" si="274"/>
        <v>1641180467</v>
      </c>
    </row>
    <row r="17543" spans="2:4" ht="15">
      <c r="B17543" t="s">
        <v>6</v>
      </c>
      <c r="C17543" s="4">
        <v>1553641261</v>
      </c>
      <c r="D17543" s="2">
        <f t="shared" si="274"/>
        <v>1553641261</v>
      </c>
    </row>
    <row r="17544" spans="2:4" ht="15">
      <c r="B17544" t="s">
        <v>6</v>
      </c>
      <c r="C17544" s="4">
        <v>1641180412</v>
      </c>
      <c r="D17544" s="2">
        <f t="shared" si="274"/>
        <v>1641180412</v>
      </c>
    </row>
    <row r="17545" spans="2:4" ht="15">
      <c r="B17545" t="s">
        <v>6</v>
      </c>
      <c r="C17545" s="4">
        <v>1506777850</v>
      </c>
      <c r="D17545" s="2">
        <f t="shared" si="274"/>
        <v>1506777850</v>
      </c>
    </row>
    <row r="17546" spans="2:4" ht="15">
      <c r="B17546" t="s">
        <v>6</v>
      </c>
      <c r="C17546" s="4">
        <v>1506849413</v>
      </c>
      <c r="D17546" s="2">
        <f t="shared" si="274"/>
        <v>1506849413</v>
      </c>
    </row>
    <row r="17547" spans="2:4" ht="15">
      <c r="B17547" t="s">
        <v>6</v>
      </c>
      <c r="C17547" s="4">
        <v>1595765944</v>
      </c>
      <c r="D17547" s="2">
        <f t="shared" si="274"/>
        <v>1595765944</v>
      </c>
    </row>
    <row r="17548" spans="2:4" ht="15">
      <c r="B17548" t="s">
        <v>6</v>
      </c>
      <c r="C17548" s="4">
        <v>1572541325</v>
      </c>
      <c r="D17548" s="2">
        <f t="shared" si="274"/>
        <v>1572541325</v>
      </c>
    </row>
    <row r="17549" spans="2:4" ht="15">
      <c r="B17549" t="s">
        <v>6</v>
      </c>
      <c r="C17549" s="4">
        <v>1573496080</v>
      </c>
      <c r="D17549" s="2">
        <f t="shared" si="274"/>
        <v>1573496080</v>
      </c>
    </row>
    <row r="17550" spans="2:4" ht="15">
      <c r="B17550" t="s">
        <v>6</v>
      </c>
      <c r="C17550" s="4">
        <v>1640555664</v>
      </c>
      <c r="D17550" s="2">
        <f t="shared" si="274"/>
        <v>1640555664</v>
      </c>
    </row>
    <row r="17551" spans="2:4" ht="15">
      <c r="B17551" t="s">
        <v>6</v>
      </c>
      <c r="C17551" s="4">
        <v>1625277933</v>
      </c>
      <c r="D17551" s="2">
        <f t="shared" ref="D17551:D17614" si="275">C17551</f>
        <v>1625277933</v>
      </c>
    </row>
    <row r="17552" spans="2:4" ht="15">
      <c r="B17552" t="s">
        <v>6</v>
      </c>
      <c r="C17552" s="4">
        <v>1647113184</v>
      </c>
      <c r="D17552" s="2">
        <f t="shared" si="275"/>
        <v>1647113184</v>
      </c>
    </row>
    <row r="17553" spans="2:4" ht="15">
      <c r="B17553" t="s">
        <v>6</v>
      </c>
      <c r="C17553" s="4">
        <v>1647848184</v>
      </c>
      <c r="D17553" s="2">
        <f t="shared" si="275"/>
        <v>1647848184</v>
      </c>
    </row>
    <row r="17554" spans="2:4" ht="15">
      <c r="B17554" t="s">
        <v>6</v>
      </c>
      <c r="C17554" s="4">
        <v>1640555581</v>
      </c>
      <c r="D17554" s="2">
        <f t="shared" si="275"/>
        <v>1640555581</v>
      </c>
    </row>
    <row r="17555" spans="2:4" ht="15">
      <c r="B17555" t="s">
        <v>6</v>
      </c>
      <c r="C17555" s="4">
        <v>1641180477</v>
      </c>
      <c r="D17555" s="2">
        <f t="shared" si="275"/>
        <v>1641180477</v>
      </c>
    </row>
    <row r="17556" spans="2:4" ht="15">
      <c r="B17556" t="s">
        <v>6</v>
      </c>
      <c r="C17556" s="4">
        <v>1647230893</v>
      </c>
      <c r="D17556" s="2">
        <f t="shared" si="275"/>
        <v>1647230893</v>
      </c>
    </row>
    <row r="17557" spans="2:4" ht="15">
      <c r="B17557" t="s">
        <v>6</v>
      </c>
      <c r="C17557" s="4">
        <v>1641180425</v>
      </c>
      <c r="D17557" s="2">
        <f t="shared" si="275"/>
        <v>1641180425</v>
      </c>
    </row>
    <row r="17558" spans="2:4" ht="15">
      <c r="B17558" t="s">
        <v>6</v>
      </c>
      <c r="C17558" s="4">
        <v>1647848183</v>
      </c>
      <c r="D17558" s="2">
        <f t="shared" si="275"/>
        <v>1647848183</v>
      </c>
    </row>
    <row r="17559" spans="2:4" ht="15">
      <c r="B17559" t="s">
        <v>6</v>
      </c>
      <c r="C17559" s="4">
        <v>1595661181</v>
      </c>
      <c r="D17559" s="2">
        <f t="shared" si="275"/>
        <v>1595661181</v>
      </c>
    </row>
    <row r="17560" spans="2:4" ht="15">
      <c r="B17560" t="s">
        <v>6</v>
      </c>
      <c r="C17560" s="4">
        <v>1641180490</v>
      </c>
      <c r="D17560" s="2">
        <f t="shared" si="275"/>
        <v>1641180490</v>
      </c>
    </row>
    <row r="17561" spans="2:4" ht="15">
      <c r="B17561" t="s">
        <v>6</v>
      </c>
      <c r="C17561" s="4">
        <v>1407381989</v>
      </c>
      <c r="D17561" s="2">
        <f t="shared" si="275"/>
        <v>1407381989</v>
      </c>
    </row>
    <row r="17562" spans="2:4" ht="15">
      <c r="B17562" t="s">
        <v>6</v>
      </c>
      <c r="C17562" s="4">
        <v>1595617572</v>
      </c>
      <c r="D17562" s="2">
        <f t="shared" si="275"/>
        <v>1595617572</v>
      </c>
    </row>
    <row r="17563" spans="2:4" ht="15">
      <c r="B17563" t="s">
        <v>6</v>
      </c>
      <c r="C17563" s="4">
        <v>1553569220</v>
      </c>
      <c r="D17563" s="2">
        <f t="shared" si="275"/>
        <v>1553569220</v>
      </c>
    </row>
    <row r="17564" spans="2:4" ht="15">
      <c r="B17564" t="s">
        <v>6</v>
      </c>
      <c r="C17564" s="4">
        <v>1525978325</v>
      </c>
      <c r="D17564" s="2">
        <f t="shared" si="275"/>
        <v>1525978325</v>
      </c>
    </row>
    <row r="17565" spans="2:4" ht="15">
      <c r="B17565" t="s">
        <v>6</v>
      </c>
      <c r="C17565" s="4">
        <v>1595655556</v>
      </c>
      <c r="D17565" s="2">
        <f t="shared" si="275"/>
        <v>1595655556</v>
      </c>
    </row>
    <row r="17566" spans="2:4" ht="15">
      <c r="B17566" t="s">
        <v>6</v>
      </c>
      <c r="C17566" s="4">
        <v>1639316539</v>
      </c>
      <c r="D17566" s="2">
        <f t="shared" si="275"/>
        <v>1639316539</v>
      </c>
    </row>
    <row r="17567" spans="2:4" ht="15">
      <c r="B17567" t="s">
        <v>6</v>
      </c>
      <c r="C17567" s="4">
        <v>1518030677</v>
      </c>
      <c r="D17567" s="2">
        <f t="shared" si="275"/>
        <v>1518030677</v>
      </c>
    </row>
    <row r="17568" spans="2:4" ht="15">
      <c r="B17568" t="s">
        <v>6</v>
      </c>
      <c r="C17568" s="4">
        <v>1648735002</v>
      </c>
      <c r="D17568" s="2">
        <f t="shared" si="275"/>
        <v>1648735002</v>
      </c>
    </row>
    <row r="17569" spans="2:4" ht="15">
      <c r="B17569" t="s">
        <v>6</v>
      </c>
      <c r="C17569" s="4">
        <v>1595401616</v>
      </c>
      <c r="D17569" s="2">
        <f t="shared" si="275"/>
        <v>1595401616</v>
      </c>
    </row>
    <row r="17570" spans="2:4" ht="15">
      <c r="B17570" t="s">
        <v>6</v>
      </c>
      <c r="C17570" s="4">
        <v>1518030942</v>
      </c>
      <c r="D17570" s="2">
        <f t="shared" si="275"/>
        <v>1518030942</v>
      </c>
    </row>
    <row r="17571" spans="2:4" ht="15">
      <c r="B17571" t="s">
        <v>6</v>
      </c>
      <c r="C17571" s="4">
        <v>1518032404</v>
      </c>
      <c r="D17571" s="2">
        <f t="shared" si="275"/>
        <v>1518032404</v>
      </c>
    </row>
    <row r="17572" spans="2:4" ht="15">
      <c r="B17572" t="s">
        <v>6</v>
      </c>
      <c r="C17572" s="4">
        <v>1657441154</v>
      </c>
      <c r="D17572" s="2">
        <f t="shared" si="275"/>
        <v>1657441154</v>
      </c>
    </row>
    <row r="17573" spans="2:4" ht="15">
      <c r="B17573" t="s">
        <v>6</v>
      </c>
      <c r="C17573" s="4">
        <v>1577868085</v>
      </c>
      <c r="D17573" s="2">
        <f t="shared" si="275"/>
        <v>1577868085</v>
      </c>
    </row>
    <row r="17574" spans="2:4" ht="15">
      <c r="B17574" t="s">
        <v>6</v>
      </c>
      <c r="C17574" s="4">
        <v>1640615751</v>
      </c>
      <c r="D17574" s="2">
        <f t="shared" si="275"/>
        <v>1640615751</v>
      </c>
    </row>
    <row r="17575" spans="2:4" ht="15">
      <c r="B17575" t="s">
        <v>6</v>
      </c>
      <c r="C17575" s="4">
        <v>1518030724</v>
      </c>
      <c r="D17575" s="2">
        <f t="shared" si="275"/>
        <v>1518030724</v>
      </c>
    </row>
    <row r="17576" spans="2:4" ht="15">
      <c r="B17576" t="s">
        <v>6</v>
      </c>
      <c r="C17576" s="4">
        <v>1637100273</v>
      </c>
      <c r="D17576" s="2">
        <f t="shared" si="275"/>
        <v>1637100273</v>
      </c>
    </row>
    <row r="17577" spans="2:4" ht="15">
      <c r="B17577" t="s">
        <v>6</v>
      </c>
      <c r="C17577" s="4">
        <v>1595936657</v>
      </c>
      <c r="D17577" s="2">
        <f t="shared" si="275"/>
        <v>1595936657</v>
      </c>
    </row>
    <row r="17578" spans="2:4" ht="15">
      <c r="B17578" t="s">
        <v>6</v>
      </c>
      <c r="C17578" s="4">
        <v>1678703074</v>
      </c>
      <c r="D17578" s="2">
        <f t="shared" si="275"/>
        <v>1678703074</v>
      </c>
    </row>
    <row r="17579" spans="2:4" ht="15">
      <c r="B17579" t="s">
        <v>6</v>
      </c>
      <c r="C17579" s="4">
        <v>1518030943</v>
      </c>
      <c r="D17579" s="2">
        <f t="shared" si="275"/>
        <v>1518030943</v>
      </c>
    </row>
    <row r="17580" spans="2:4" ht="15">
      <c r="B17580" t="s">
        <v>6</v>
      </c>
      <c r="C17580" s="4">
        <v>1595720826</v>
      </c>
      <c r="D17580" s="2">
        <f t="shared" si="275"/>
        <v>1595720826</v>
      </c>
    </row>
    <row r="17581" spans="2:4" ht="15">
      <c r="B17581" t="s">
        <v>6</v>
      </c>
      <c r="C17581" s="4">
        <v>1518032723</v>
      </c>
      <c r="D17581" s="2">
        <f t="shared" si="275"/>
        <v>1518032723</v>
      </c>
    </row>
    <row r="17582" spans="2:4" ht="15">
      <c r="B17582" t="s">
        <v>6</v>
      </c>
      <c r="C17582" s="4">
        <v>1572644496</v>
      </c>
      <c r="D17582" s="2">
        <f t="shared" si="275"/>
        <v>1572644496</v>
      </c>
    </row>
    <row r="17583" spans="2:4" ht="15">
      <c r="B17583" t="s">
        <v>6</v>
      </c>
      <c r="C17583" s="4">
        <v>1518032174</v>
      </c>
      <c r="D17583" s="2">
        <f t="shared" si="275"/>
        <v>1518032174</v>
      </c>
    </row>
    <row r="17584" spans="2:4" ht="15">
      <c r="B17584" t="s">
        <v>6</v>
      </c>
      <c r="C17584" s="4">
        <v>1518031159</v>
      </c>
      <c r="D17584" s="2">
        <f t="shared" si="275"/>
        <v>1518031159</v>
      </c>
    </row>
    <row r="17585" spans="2:4" ht="15">
      <c r="B17585" t="s">
        <v>6</v>
      </c>
      <c r="C17585" s="4">
        <v>1680482783</v>
      </c>
      <c r="D17585" s="2">
        <f t="shared" si="275"/>
        <v>1680482783</v>
      </c>
    </row>
    <row r="17586" spans="2:4" ht="15">
      <c r="B17586" t="s">
        <v>6</v>
      </c>
      <c r="C17586" s="4">
        <v>1518030822</v>
      </c>
      <c r="D17586" s="2">
        <f t="shared" si="275"/>
        <v>1518030822</v>
      </c>
    </row>
    <row r="17587" spans="2:4" ht="15">
      <c r="B17587" t="s">
        <v>6</v>
      </c>
      <c r="C17587" s="4">
        <v>1518030838</v>
      </c>
      <c r="D17587" s="2">
        <f t="shared" si="275"/>
        <v>1518030838</v>
      </c>
    </row>
    <row r="17588" spans="2:4" ht="15">
      <c r="B17588" t="s">
        <v>6</v>
      </c>
      <c r="C17588" s="4">
        <v>1573512492</v>
      </c>
      <c r="D17588" s="2">
        <f t="shared" si="275"/>
        <v>1573512492</v>
      </c>
    </row>
    <row r="17589" spans="2:4" ht="15">
      <c r="B17589" t="s">
        <v>6</v>
      </c>
      <c r="C17589" s="4">
        <v>1518030374</v>
      </c>
      <c r="D17589" s="2">
        <f t="shared" si="275"/>
        <v>1518030374</v>
      </c>
    </row>
    <row r="17590" spans="2:4" ht="15">
      <c r="B17590" t="s">
        <v>6</v>
      </c>
      <c r="C17590" s="4">
        <v>1595935178</v>
      </c>
      <c r="D17590" s="2">
        <f t="shared" si="275"/>
        <v>1595935178</v>
      </c>
    </row>
    <row r="17591" spans="2:4" ht="15">
      <c r="B17591" t="s">
        <v>6</v>
      </c>
      <c r="C17591" s="4">
        <v>1632496383</v>
      </c>
      <c r="D17591" s="2">
        <f t="shared" si="275"/>
        <v>1632496383</v>
      </c>
    </row>
    <row r="17592" spans="2:4" ht="15">
      <c r="B17592" t="s">
        <v>6</v>
      </c>
      <c r="C17592" s="4">
        <v>1660816181</v>
      </c>
      <c r="D17592" s="2">
        <f t="shared" si="275"/>
        <v>1660816181</v>
      </c>
    </row>
    <row r="17593" spans="2:4" ht="15">
      <c r="B17593" t="s">
        <v>6</v>
      </c>
      <c r="C17593" s="4">
        <v>1577803361</v>
      </c>
      <c r="D17593" s="2">
        <f t="shared" si="275"/>
        <v>1577803361</v>
      </c>
    </row>
    <row r="17594" spans="2:4" ht="15">
      <c r="B17594" t="s">
        <v>6</v>
      </c>
      <c r="C17594" s="4">
        <v>1595698923</v>
      </c>
      <c r="D17594" s="2">
        <f t="shared" si="275"/>
        <v>1595698923</v>
      </c>
    </row>
    <row r="17595" spans="2:4" ht="15">
      <c r="B17595" t="s">
        <v>6</v>
      </c>
      <c r="C17595" s="4">
        <v>1621111702</v>
      </c>
      <c r="D17595" s="2">
        <f t="shared" si="275"/>
        <v>1621111702</v>
      </c>
    </row>
    <row r="17596" spans="2:4" ht="15">
      <c r="B17596" t="s">
        <v>6</v>
      </c>
      <c r="C17596" s="4">
        <v>1595776702</v>
      </c>
      <c r="D17596" s="2">
        <f t="shared" si="275"/>
        <v>1595776702</v>
      </c>
    </row>
    <row r="17597" spans="2:4" ht="15">
      <c r="B17597" t="s">
        <v>6</v>
      </c>
      <c r="C17597" s="4">
        <v>1156984024</v>
      </c>
      <c r="D17597" s="2">
        <f t="shared" si="275"/>
        <v>1156984024</v>
      </c>
    </row>
    <row r="17598" spans="2:4" ht="15">
      <c r="B17598" t="s">
        <v>6</v>
      </c>
      <c r="C17598" s="4">
        <v>1636742571</v>
      </c>
      <c r="D17598" s="2">
        <f t="shared" si="275"/>
        <v>1636742571</v>
      </c>
    </row>
    <row r="17599" spans="2:4" ht="15">
      <c r="B17599" t="s">
        <v>6</v>
      </c>
      <c r="C17599" s="4">
        <v>1538576266</v>
      </c>
      <c r="D17599" s="2">
        <f t="shared" si="275"/>
        <v>1538576266</v>
      </c>
    </row>
    <row r="17600" spans="2:4" ht="15">
      <c r="B17600" t="s">
        <v>6</v>
      </c>
      <c r="C17600" s="4">
        <v>1595720866</v>
      </c>
      <c r="D17600" s="2">
        <f t="shared" si="275"/>
        <v>1595720866</v>
      </c>
    </row>
    <row r="17601" spans="2:4" ht="15">
      <c r="B17601" t="s">
        <v>6</v>
      </c>
      <c r="C17601" s="4">
        <v>1641705767</v>
      </c>
      <c r="D17601" s="2">
        <f t="shared" si="275"/>
        <v>1641705767</v>
      </c>
    </row>
    <row r="17602" spans="2:4" ht="15">
      <c r="B17602" t="s">
        <v>6</v>
      </c>
      <c r="C17602" s="4">
        <v>1642462823</v>
      </c>
      <c r="D17602" s="2">
        <f t="shared" si="275"/>
        <v>1642462823</v>
      </c>
    </row>
    <row r="17603" spans="2:4" ht="15">
      <c r="B17603" t="s">
        <v>6</v>
      </c>
      <c r="C17603" s="4">
        <v>1595956294</v>
      </c>
      <c r="D17603" s="2">
        <f t="shared" si="275"/>
        <v>1595956294</v>
      </c>
    </row>
    <row r="17604" spans="2:4" ht="15">
      <c r="B17604" t="s">
        <v>6</v>
      </c>
      <c r="C17604" s="4">
        <v>987073103</v>
      </c>
      <c r="D17604" s="2">
        <f t="shared" si="275"/>
        <v>987073103</v>
      </c>
    </row>
    <row r="17605" spans="2:4" ht="15">
      <c r="B17605" t="s">
        <v>6</v>
      </c>
      <c r="C17605" s="4">
        <v>1637608194</v>
      </c>
      <c r="D17605" s="2">
        <f t="shared" si="275"/>
        <v>1637608194</v>
      </c>
    </row>
    <row r="17606" spans="2:4" ht="15">
      <c r="B17606" t="s">
        <v>6</v>
      </c>
      <c r="C17606" s="4">
        <v>1573561453</v>
      </c>
      <c r="D17606" s="2">
        <f t="shared" si="275"/>
        <v>1573561453</v>
      </c>
    </row>
    <row r="17607" spans="2:4" ht="15">
      <c r="B17607" t="s">
        <v>6</v>
      </c>
      <c r="C17607" s="4">
        <v>1621383274</v>
      </c>
      <c r="D17607" s="2">
        <f t="shared" si="275"/>
        <v>1621383274</v>
      </c>
    </row>
    <row r="17608" spans="2:4" ht="15">
      <c r="B17608" t="s">
        <v>6</v>
      </c>
      <c r="C17608" s="4">
        <v>1595857349</v>
      </c>
      <c r="D17608" s="2">
        <f t="shared" si="275"/>
        <v>1595857349</v>
      </c>
    </row>
    <row r="17609" spans="2:4" ht="15">
      <c r="B17609" t="s">
        <v>6</v>
      </c>
      <c r="C17609" s="4">
        <v>1595857999</v>
      </c>
      <c r="D17609" s="2">
        <f t="shared" si="275"/>
        <v>1595857999</v>
      </c>
    </row>
    <row r="17610" spans="2:4" ht="15">
      <c r="B17610" t="s">
        <v>6</v>
      </c>
      <c r="C17610" s="4">
        <v>1556619790</v>
      </c>
      <c r="D17610" s="2">
        <f t="shared" si="275"/>
        <v>1556619790</v>
      </c>
    </row>
    <row r="17611" spans="2:4" ht="15">
      <c r="B17611" t="s">
        <v>6</v>
      </c>
      <c r="C17611" s="4">
        <v>1595858015</v>
      </c>
      <c r="D17611" s="2">
        <f t="shared" si="275"/>
        <v>1595858015</v>
      </c>
    </row>
    <row r="17612" spans="2:4" ht="15">
      <c r="B17612" t="s">
        <v>6</v>
      </c>
      <c r="C17612" s="4">
        <v>1554678259</v>
      </c>
      <c r="D17612" s="2">
        <f t="shared" si="275"/>
        <v>1554678259</v>
      </c>
    </row>
    <row r="17613" spans="2:4" ht="15">
      <c r="B17613" t="s">
        <v>6</v>
      </c>
      <c r="C17613" s="4">
        <v>1577786008</v>
      </c>
      <c r="D17613" s="2">
        <f t="shared" si="275"/>
        <v>1577786008</v>
      </c>
    </row>
    <row r="17614" spans="2:4" ht="15">
      <c r="B17614" t="s">
        <v>6</v>
      </c>
      <c r="C17614" s="4">
        <v>1649654008</v>
      </c>
      <c r="D17614" s="2">
        <f t="shared" si="275"/>
        <v>1649654008</v>
      </c>
    </row>
    <row r="17615" spans="2:4" ht="15">
      <c r="B17615" t="s">
        <v>6</v>
      </c>
      <c r="C17615" s="4">
        <v>1639940175</v>
      </c>
      <c r="D17615" s="2">
        <f t="shared" ref="D17615:D17678" si="276">C17615</f>
        <v>1639940175</v>
      </c>
    </row>
    <row r="17616" spans="2:4" ht="15">
      <c r="B17616" t="s">
        <v>6</v>
      </c>
      <c r="C17616" s="4">
        <v>1595801841</v>
      </c>
      <c r="D17616" s="2">
        <f t="shared" si="276"/>
        <v>1595801841</v>
      </c>
    </row>
    <row r="17617" spans="2:4" ht="15">
      <c r="B17617" t="s">
        <v>6</v>
      </c>
      <c r="C17617" s="4">
        <v>1645996174</v>
      </c>
      <c r="D17617" s="2">
        <f t="shared" si="276"/>
        <v>1645996174</v>
      </c>
    </row>
    <row r="17618" spans="2:4" ht="15">
      <c r="B17618" t="s">
        <v>6</v>
      </c>
      <c r="C17618" s="4">
        <v>1649758895</v>
      </c>
      <c r="D17618" s="2">
        <f t="shared" si="276"/>
        <v>1649758895</v>
      </c>
    </row>
    <row r="17619" spans="2:4" ht="15">
      <c r="B17619" t="s">
        <v>6</v>
      </c>
      <c r="C17619" s="4">
        <v>1576824560</v>
      </c>
      <c r="D17619" s="2">
        <f t="shared" si="276"/>
        <v>1576824560</v>
      </c>
    </row>
    <row r="17620" spans="2:4" ht="15">
      <c r="B17620" t="s">
        <v>6</v>
      </c>
      <c r="C17620" s="4">
        <v>1639081456</v>
      </c>
      <c r="D17620" s="2">
        <f t="shared" si="276"/>
        <v>1639081456</v>
      </c>
    </row>
    <row r="17621" spans="2:4" ht="15">
      <c r="B17621" t="s">
        <v>6</v>
      </c>
      <c r="C17621" s="4">
        <v>1640608586</v>
      </c>
      <c r="D17621" s="2">
        <f t="shared" si="276"/>
        <v>1640608586</v>
      </c>
    </row>
    <row r="17622" spans="2:4" ht="15">
      <c r="B17622" t="s">
        <v>6</v>
      </c>
      <c r="C17622" s="4">
        <v>1634090347</v>
      </c>
      <c r="D17622" s="2">
        <f t="shared" si="276"/>
        <v>1634090347</v>
      </c>
    </row>
    <row r="17623" spans="2:4" ht="15">
      <c r="B17623" t="s">
        <v>6</v>
      </c>
      <c r="C17623" s="4">
        <v>1647231815</v>
      </c>
      <c r="D17623" s="2">
        <f t="shared" si="276"/>
        <v>1647231815</v>
      </c>
    </row>
    <row r="17624" spans="2:4" ht="15">
      <c r="B17624" t="s">
        <v>6</v>
      </c>
      <c r="C17624" s="4">
        <v>1632496555</v>
      </c>
      <c r="D17624" s="2">
        <f t="shared" si="276"/>
        <v>1632496555</v>
      </c>
    </row>
    <row r="17625" spans="2:4" ht="15">
      <c r="B17625" t="s">
        <v>6</v>
      </c>
      <c r="C17625" s="4">
        <v>1644563423</v>
      </c>
      <c r="D17625" s="2">
        <f t="shared" si="276"/>
        <v>1644563423</v>
      </c>
    </row>
    <row r="17626" spans="2:4" ht="15">
      <c r="B17626" t="s">
        <v>6</v>
      </c>
      <c r="C17626" s="4">
        <v>1648650631</v>
      </c>
      <c r="D17626" s="2">
        <f t="shared" si="276"/>
        <v>1648650631</v>
      </c>
    </row>
    <row r="17627" spans="2:4" ht="15">
      <c r="B17627" t="s">
        <v>6</v>
      </c>
      <c r="C17627" s="4">
        <v>1595855426</v>
      </c>
      <c r="D17627" s="2">
        <f t="shared" si="276"/>
        <v>1595855426</v>
      </c>
    </row>
    <row r="17628" spans="2:4" ht="15">
      <c r="B17628" t="s">
        <v>6</v>
      </c>
      <c r="C17628" s="4">
        <v>1640335323</v>
      </c>
      <c r="D17628" s="2">
        <f t="shared" si="276"/>
        <v>1640335323</v>
      </c>
    </row>
    <row r="17629" spans="2:4" ht="15">
      <c r="B17629" t="s">
        <v>6</v>
      </c>
      <c r="C17629" s="4">
        <v>1236133185</v>
      </c>
      <c r="D17629" s="2">
        <f t="shared" si="276"/>
        <v>1236133185</v>
      </c>
    </row>
    <row r="17630" spans="2:4" ht="15">
      <c r="B17630" t="s">
        <v>6</v>
      </c>
      <c r="C17630" s="4">
        <v>1654767522</v>
      </c>
      <c r="D17630" s="2">
        <f t="shared" si="276"/>
        <v>1654767522</v>
      </c>
    </row>
    <row r="17631" spans="2:4" ht="15">
      <c r="B17631" t="s">
        <v>6</v>
      </c>
      <c r="C17631" s="4">
        <v>1637654822</v>
      </c>
      <c r="D17631" s="2">
        <f t="shared" si="276"/>
        <v>1637654822</v>
      </c>
    </row>
    <row r="17632" spans="2:4" ht="15">
      <c r="B17632" t="s">
        <v>6</v>
      </c>
      <c r="C17632" s="4">
        <v>1597098542</v>
      </c>
      <c r="D17632" s="2">
        <f t="shared" si="276"/>
        <v>1597098542</v>
      </c>
    </row>
    <row r="17633" spans="2:4" ht="15">
      <c r="B17633" t="s">
        <v>6</v>
      </c>
      <c r="C17633" s="4">
        <v>1503598366</v>
      </c>
      <c r="D17633" s="2">
        <f t="shared" si="276"/>
        <v>1503598366</v>
      </c>
    </row>
    <row r="17634" spans="2:4" ht="15">
      <c r="B17634" t="s">
        <v>6</v>
      </c>
      <c r="C17634" s="4">
        <v>1647548890</v>
      </c>
      <c r="D17634" s="2">
        <f t="shared" si="276"/>
        <v>1647548890</v>
      </c>
    </row>
    <row r="17635" spans="2:4" ht="15">
      <c r="B17635" t="s">
        <v>6</v>
      </c>
      <c r="C17635" s="4">
        <v>1649743078</v>
      </c>
      <c r="D17635" s="2">
        <f t="shared" si="276"/>
        <v>1649743078</v>
      </c>
    </row>
    <row r="17636" spans="2:4" ht="15">
      <c r="B17636" t="s">
        <v>6</v>
      </c>
      <c r="C17636" s="4">
        <v>1646047291</v>
      </c>
      <c r="D17636" s="2">
        <f t="shared" si="276"/>
        <v>1646047291</v>
      </c>
    </row>
    <row r="17637" spans="2:4" ht="15">
      <c r="B17637" t="s">
        <v>6</v>
      </c>
      <c r="C17637" s="4">
        <v>1640652942</v>
      </c>
      <c r="D17637" s="2">
        <f t="shared" si="276"/>
        <v>1640652942</v>
      </c>
    </row>
    <row r="17638" spans="2:4" ht="15">
      <c r="B17638" t="s">
        <v>6</v>
      </c>
      <c r="C17638" s="4">
        <v>1641238476</v>
      </c>
      <c r="D17638" s="2">
        <f t="shared" si="276"/>
        <v>1641238476</v>
      </c>
    </row>
    <row r="17639" spans="2:4" ht="15">
      <c r="B17639" t="s">
        <v>6</v>
      </c>
      <c r="C17639" s="4">
        <v>1647372008</v>
      </c>
      <c r="D17639" s="2">
        <f t="shared" si="276"/>
        <v>1647372008</v>
      </c>
    </row>
    <row r="17640" spans="2:4" ht="15">
      <c r="B17640" t="s">
        <v>6</v>
      </c>
      <c r="C17640" s="4">
        <v>1643881317</v>
      </c>
      <c r="D17640" s="2">
        <f t="shared" si="276"/>
        <v>1643881317</v>
      </c>
    </row>
    <row r="17641" spans="2:4" ht="15">
      <c r="B17641" t="s">
        <v>6</v>
      </c>
      <c r="C17641" s="4">
        <v>1640608660</v>
      </c>
      <c r="D17641" s="2">
        <f t="shared" si="276"/>
        <v>1640608660</v>
      </c>
    </row>
    <row r="17642" spans="2:4" ht="15">
      <c r="B17642" t="s">
        <v>6</v>
      </c>
      <c r="C17642" s="4">
        <v>1559612131</v>
      </c>
      <c r="D17642" s="2">
        <f t="shared" si="276"/>
        <v>1559612131</v>
      </c>
    </row>
    <row r="17643" spans="2:4" ht="15">
      <c r="B17643" t="s">
        <v>6</v>
      </c>
      <c r="C17643" s="4">
        <v>1541719402</v>
      </c>
      <c r="D17643" s="2">
        <f t="shared" si="276"/>
        <v>1541719402</v>
      </c>
    </row>
    <row r="17644" spans="2:4" ht="15">
      <c r="B17644" t="s">
        <v>6</v>
      </c>
      <c r="C17644" s="4">
        <v>1649390221</v>
      </c>
      <c r="D17644" s="2">
        <f t="shared" si="276"/>
        <v>1649390221</v>
      </c>
    </row>
    <row r="17645" spans="2:4" ht="15">
      <c r="B17645" t="s">
        <v>6</v>
      </c>
      <c r="C17645" s="4">
        <v>1648374205</v>
      </c>
      <c r="D17645" s="2">
        <f t="shared" si="276"/>
        <v>1648374205</v>
      </c>
    </row>
    <row r="17646" spans="2:4" ht="15">
      <c r="B17646" t="s">
        <v>6</v>
      </c>
      <c r="C17646" s="4">
        <v>1647688529</v>
      </c>
      <c r="D17646" s="2">
        <f t="shared" si="276"/>
        <v>1647688529</v>
      </c>
    </row>
    <row r="17647" spans="2:4" ht="15">
      <c r="B17647" t="s">
        <v>6</v>
      </c>
      <c r="C17647" s="4">
        <v>1649767808</v>
      </c>
      <c r="D17647" s="2">
        <f t="shared" si="276"/>
        <v>1649767808</v>
      </c>
    </row>
    <row r="17648" spans="2:4" ht="15">
      <c r="B17648" t="s">
        <v>6</v>
      </c>
      <c r="C17648" s="4">
        <v>1645945828</v>
      </c>
      <c r="D17648" s="2">
        <f t="shared" si="276"/>
        <v>1645945828</v>
      </c>
    </row>
    <row r="17649" spans="2:4" ht="15">
      <c r="B17649" t="s">
        <v>6</v>
      </c>
      <c r="C17649" s="4">
        <v>1630010967</v>
      </c>
      <c r="D17649" s="2">
        <f t="shared" si="276"/>
        <v>1630010967</v>
      </c>
    </row>
    <row r="17650" spans="2:4" ht="15">
      <c r="B17650" t="s">
        <v>6</v>
      </c>
      <c r="C17650" s="4">
        <v>1595649612</v>
      </c>
      <c r="D17650" s="2">
        <f t="shared" si="276"/>
        <v>1595649612</v>
      </c>
    </row>
    <row r="17651" spans="2:4" ht="15">
      <c r="B17651" t="s">
        <v>6</v>
      </c>
      <c r="C17651" s="4">
        <v>1641205618</v>
      </c>
      <c r="D17651" s="2">
        <f t="shared" si="276"/>
        <v>1641205618</v>
      </c>
    </row>
    <row r="17652" spans="2:4" ht="15">
      <c r="B17652" t="s">
        <v>6</v>
      </c>
      <c r="C17652" s="4">
        <v>1643351238</v>
      </c>
      <c r="D17652" s="2">
        <f t="shared" si="276"/>
        <v>1643351238</v>
      </c>
    </row>
    <row r="17653" spans="2:4" ht="15">
      <c r="B17653" t="s">
        <v>6</v>
      </c>
      <c r="C17653" s="4">
        <v>1595649579</v>
      </c>
      <c r="D17653" s="2">
        <f t="shared" si="276"/>
        <v>1595649579</v>
      </c>
    </row>
    <row r="17654" spans="2:4" ht="15">
      <c r="B17654" t="s">
        <v>6</v>
      </c>
      <c r="C17654" s="4">
        <v>1637100582</v>
      </c>
      <c r="D17654" s="2">
        <f t="shared" si="276"/>
        <v>1637100582</v>
      </c>
    </row>
    <row r="17655" spans="2:4" ht="15">
      <c r="B17655" t="s">
        <v>6</v>
      </c>
      <c r="C17655" s="4">
        <v>1597098670</v>
      </c>
      <c r="D17655" s="2">
        <f t="shared" si="276"/>
        <v>1597098670</v>
      </c>
    </row>
    <row r="17656" spans="2:4" ht="15">
      <c r="B17656" t="s">
        <v>6</v>
      </c>
      <c r="C17656" s="4">
        <v>1641238541</v>
      </c>
      <c r="D17656" s="2">
        <f t="shared" si="276"/>
        <v>1641238541</v>
      </c>
    </row>
    <row r="17657" spans="2:4" ht="15">
      <c r="B17657" t="s">
        <v>6</v>
      </c>
      <c r="C17657" s="4">
        <v>1503503915</v>
      </c>
      <c r="D17657" s="2">
        <f t="shared" si="276"/>
        <v>1503503915</v>
      </c>
    </row>
    <row r="17658" spans="2:4" ht="15">
      <c r="B17658" t="s">
        <v>6</v>
      </c>
      <c r="C17658" s="4">
        <v>1697206645</v>
      </c>
      <c r="D17658" s="2">
        <f t="shared" si="276"/>
        <v>1697206645</v>
      </c>
    </row>
    <row r="17659" spans="2:4" ht="15">
      <c r="B17659" t="s">
        <v>6</v>
      </c>
      <c r="C17659" s="4">
        <v>1641180377</v>
      </c>
      <c r="D17659" s="2">
        <f t="shared" si="276"/>
        <v>1641180377</v>
      </c>
    </row>
    <row r="17660" spans="2:4" ht="15">
      <c r="B17660" t="s">
        <v>6</v>
      </c>
      <c r="C17660" s="4">
        <v>1648374230</v>
      </c>
      <c r="D17660" s="2">
        <f t="shared" si="276"/>
        <v>1648374230</v>
      </c>
    </row>
    <row r="17661" spans="2:4" ht="15">
      <c r="B17661" t="s">
        <v>6</v>
      </c>
      <c r="C17661" s="4">
        <v>1640068235</v>
      </c>
      <c r="D17661" s="2">
        <f t="shared" si="276"/>
        <v>1640068235</v>
      </c>
    </row>
    <row r="17662" spans="2:4" ht="15">
      <c r="B17662" t="s">
        <v>6</v>
      </c>
      <c r="C17662" s="4">
        <v>1709769161</v>
      </c>
      <c r="D17662" s="2">
        <f t="shared" si="276"/>
        <v>1709769161</v>
      </c>
    </row>
    <row r="17663" spans="2:4" ht="15">
      <c r="B17663" t="s">
        <v>6</v>
      </c>
      <c r="C17663" s="4">
        <v>1643881120</v>
      </c>
      <c r="D17663" s="2">
        <f t="shared" si="276"/>
        <v>1643881120</v>
      </c>
    </row>
    <row r="17664" spans="2:4" ht="15">
      <c r="B17664" t="s">
        <v>6</v>
      </c>
      <c r="C17664" s="4">
        <v>1640652586</v>
      </c>
      <c r="D17664" s="2">
        <f t="shared" si="276"/>
        <v>1640652586</v>
      </c>
    </row>
    <row r="17665" spans="2:4" ht="15">
      <c r="B17665" t="s">
        <v>6</v>
      </c>
      <c r="C17665" s="4">
        <v>1640064040</v>
      </c>
      <c r="D17665" s="2">
        <f t="shared" si="276"/>
        <v>1640064040</v>
      </c>
    </row>
    <row r="17666" spans="2:4" ht="15">
      <c r="B17666" t="s">
        <v>6</v>
      </c>
      <c r="C17666" s="4">
        <v>1675428470</v>
      </c>
      <c r="D17666" s="2">
        <f t="shared" si="276"/>
        <v>1675428470</v>
      </c>
    </row>
    <row r="17667" spans="2:4" ht="15">
      <c r="B17667" t="s">
        <v>6</v>
      </c>
      <c r="C17667" s="4">
        <v>1556619777</v>
      </c>
      <c r="D17667" s="2">
        <f t="shared" si="276"/>
        <v>1556619777</v>
      </c>
    </row>
    <row r="17668" spans="2:4" ht="15">
      <c r="B17668" t="s">
        <v>6</v>
      </c>
      <c r="C17668" s="4">
        <v>1597063166</v>
      </c>
      <c r="D17668" s="2">
        <f t="shared" si="276"/>
        <v>1597063166</v>
      </c>
    </row>
    <row r="17669" spans="2:4" ht="15">
      <c r="B17669" t="s">
        <v>6</v>
      </c>
      <c r="C17669" s="4">
        <v>1572692521</v>
      </c>
      <c r="D17669" s="2">
        <f t="shared" si="276"/>
        <v>1572692521</v>
      </c>
    </row>
    <row r="17670" spans="2:4" ht="15">
      <c r="B17670" t="s">
        <v>6</v>
      </c>
      <c r="C17670" s="4">
        <v>1595849903</v>
      </c>
      <c r="D17670" s="2">
        <f t="shared" si="276"/>
        <v>1595849903</v>
      </c>
    </row>
    <row r="17671" spans="2:4" ht="15">
      <c r="B17671" t="s">
        <v>6</v>
      </c>
      <c r="C17671" s="4">
        <v>1595993944</v>
      </c>
      <c r="D17671" s="2">
        <f t="shared" si="276"/>
        <v>1595993944</v>
      </c>
    </row>
    <row r="17672" spans="2:4" ht="15">
      <c r="B17672" t="s">
        <v>6</v>
      </c>
      <c r="C17672" s="4">
        <v>1652683564</v>
      </c>
      <c r="D17672" s="2">
        <f t="shared" si="276"/>
        <v>1652683564</v>
      </c>
    </row>
    <row r="17673" spans="2:4" ht="15">
      <c r="B17673" t="s">
        <v>6</v>
      </c>
      <c r="C17673" s="4">
        <v>1647946660</v>
      </c>
      <c r="D17673" s="2">
        <f t="shared" si="276"/>
        <v>1647946660</v>
      </c>
    </row>
    <row r="17674" spans="2:4" ht="15">
      <c r="B17674" t="s">
        <v>6</v>
      </c>
      <c r="C17674" s="4">
        <v>1649797903</v>
      </c>
      <c r="D17674" s="2">
        <f t="shared" si="276"/>
        <v>1649797903</v>
      </c>
    </row>
    <row r="17675" spans="2:4" ht="15">
      <c r="B17675" t="s">
        <v>6</v>
      </c>
      <c r="C17675" s="4">
        <v>1523582667</v>
      </c>
      <c r="D17675" s="2">
        <f t="shared" si="276"/>
        <v>1523582667</v>
      </c>
    </row>
    <row r="17676" spans="2:4" ht="15">
      <c r="B17676" t="s">
        <v>6</v>
      </c>
      <c r="C17676" s="4">
        <v>1654079288</v>
      </c>
      <c r="D17676" s="2">
        <f t="shared" si="276"/>
        <v>1654079288</v>
      </c>
    </row>
    <row r="17677" spans="2:4" ht="15">
      <c r="B17677" t="s">
        <v>6</v>
      </c>
      <c r="C17677" s="4">
        <v>1624840003</v>
      </c>
      <c r="D17677" s="2">
        <f t="shared" si="276"/>
        <v>1624840003</v>
      </c>
    </row>
    <row r="17678" spans="2:4" ht="15">
      <c r="B17678" t="s">
        <v>6</v>
      </c>
      <c r="C17678" s="4">
        <v>1646081041</v>
      </c>
      <c r="D17678" s="2">
        <f t="shared" si="276"/>
        <v>1646081041</v>
      </c>
    </row>
    <row r="17679" spans="2:4" ht="15">
      <c r="B17679" t="s">
        <v>6</v>
      </c>
      <c r="C17679" s="4">
        <v>1595786614</v>
      </c>
      <c r="D17679" s="2">
        <f t="shared" ref="D17679:D17742" si="277">C17679</f>
        <v>1595786614</v>
      </c>
    </row>
    <row r="17680" spans="2:4" ht="15">
      <c r="B17680" t="s">
        <v>6</v>
      </c>
      <c r="C17680" s="4">
        <v>1643769603</v>
      </c>
      <c r="D17680" s="2">
        <f t="shared" si="277"/>
        <v>1643769603</v>
      </c>
    </row>
    <row r="17681" spans="2:4" ht="15">
      <c r="B17681" t="s">
        <v>6</v>
      </c>
      <c r="C17681" s="4">
        <v>1552670810</v>
      </c>
      <c r="D17681" s="2">
        <f t="shared" si="277"/>
        <v>1552670810</v>
      </c>
    </row>
    <row r="17682" spans="2:4" ht="15">
      <c r="B17682" t="s">
        <v>6</v>
      </c>
      <c r="C17682" s="4">
        <v>1575794867</v>
      </c>
      <c r="D17682" s="2">
        <f t="shared" si="277"/>
        <v>1575794867</v>
      </c>
    </row>
    <row r="17683" spans="2:4" ht="15">
      <c r="B17683" t="s">
        <v>6</v>
      </c>
      <c r="C17683" s="4">
        <v>1595401570</v>
      </c>
      <c r="D17683" s="2">
        <f t="shared" si="277"/>
        <v>1595401570</v>
      </c>
    </row>
    <row r="17684" spans="2:4" ht="15">
      <c r="B17684" t="s">
        <v>6</v>
      </c>
      <c r="C17684" s="4">
        <v>1577867824</v>
      </c>
      <c r="D17684" s="2">
        <f t="shared" si="277"/>
        <v>1577867824</v>
      </c>
    </row>
    <row r="17685" spans="2:4" ht="15">
      <c r="B17685" t="s">
        <v>6</v>
      </c>
      <c r="C17685" s="4">
        <v>1595661179</v>
      </c>
      <c r="D17685" s="2">
        <f t="shared" si="277"/>
        <v>1595661179</v>
      </c>
    </row>
    <row r="17686" spans="2:4" ht="15">
      <c r="B17686" t="s">
        <v>6</v>
      </c>
      <c r="C17686" s="4">
        <v>1643881055</v>
      </c>
      <c r="D17686" s="2">
        <f t="shared" si="277"/>
        <v>1643881055</v>
      </c>
    </row>
    <row r="17687" spans="2:4" ht="15">
      <c r="B17687" t="s">
        <v>6</v>
      </c>
      <c r="C17687" s="4">
        <v>1684214770</v>
      </c>
      <c r="D17687" s="2">
        <f t="shared" si="277"/>
        <v>1684214770</v>
      </c>
    </row>
    <row r="17688" spans="2:4" ht="15">
      <c r="B17688" t="s">
        <v>6</v>
      </c>
      <c r="C17688" s="4">
        <v>1595993942</v>
      </c>
      <c r="D17688" s="2">
        <f t="shared" si="277"/>
        <v>1595993942</v>
      </c>
    </row>
    <row r="17689" spans="2:4" ht="15">
      <c r="B17689" t="s">
        <v>6</v>
      </c>
      <c r="C17689" s="4">
        <v>1648650506</v>
      </c>
      <c r="D17689" s="2">
        <f t="shared" si="277"/>
        <v>1648650506</v>
      </c>
    </row>
    <row r="17690" spans="2:4" ht="15">
      <c r="B17690" t="s">
        <v>6</v>
      </c>
      <c r="C17690" s="4">
        <v>1649654209</v>
      </c>
      <c r="D17690" s="2">
        <f t="shared" si="277"/>
        <v>1649654209</v>
      </c>
    </row>
    <row r="17691" spans="2:4" ht="15">
      <c r="B17691" t="s">
        <v>6</v>
      </c>
      <c r="C17691" s="4">
        <v>1559447958</v>
      </c>
      <c r="D17691" s="2">
        <f t="shared" si="277"/>
        <v>1559447958</v>
      </c>
    </row>
    <row r="17692" spans="2:4" ht="15">
      <c r="B17692" t="s">
        <v>6</v>
      </c>
      <c r="C17692" s="4">
        <v>1640608638</v>
      </c>
      <c r="D17692" s="2">
        <f t="shared" si="277"/>
        <v>1640608638</v>
      </c>
    </row>
    <row r="17693" spans="2:4" ht="15">
      <c r="B17693" t="s">
        <v>6</v>
      </c>
      <c r="C17693" s="4">
        <v>1649390107</v>
      </c>
      <c r="D17693" s="2">
        <f t="shared" si="277"/>
        <v>1649390107</v>
      </c>
    </row>
    <row r="17694" spans="2:4" ht="15">
      <c r="B17694" t="s">
        <v>6</v>
      </c>
      <c r="C17694" s="4">
        <v>1647858781</v>
      </c>
      <c r="D17694" s="2">
        <f t="shared" si="277"/>
        <v>1647858781</v>
      </c>
    </row>
    <row r="17695" spans="2:4" ht="15">
      <c r="B17695" t="s">
        <v>6</v>
      </c>
      <c r="C17695" s="4">
        <v>1643425745</v>
      </c>
      <c r="D17695" s="2">
        <f t="shared" si="277"/>
        <v>1643425745</v>
      </c>
    </row>
    <row r="17696" spans="2:4" ht="15">
      <c r="B17696" t="s">
        <v>6</v>
      </c>
      <c r="C17696" s="4">
        <v>1646935073</v>
      </c>
      <c r="D17696" s="2">
        <f t="shared" si="277"/>
        <v>1646935073</v>
      </c>
    </row>
    <row r="17697" spans="2:4" ht="15">
      <c r="B17697" t="s">
        <v>6</v>
      </c>
      <c r="C17697" s="4">
        <v>1525970585</v>
      </c>
      <c r="D17697" s="2">
        <f t="shared" si="277"/>
        <v>1525970585</v>
      </c>
    </row>
    <row r="17698" spans="2:4" ht="15">
      <c r="B17698" t="s">
        <v>6</v>
      </c>
      <c r="C17698" s="4">
        <v>1595501388</v>
      </c>
      <c r="D17698" s="2">
        <f t="shared" si="277"/>
        <v>1595501388</v>
      </c>
    </row>
    <row r="17699" spans="2:4" ht="15">
      <c r="B17699" t="s">
        <v>6</v>
      </c>
      <c r="C17699" s="4">
        <v>1645977946</v>
      </c>
      <c r="D17699" s="2">
        <f t="shared" si="277"/>
        <v>1645977946</v>
      </c>
    </row>
    <row r="17700" spans="2:4" ht="15">
      <c r="B17700" t="s">
        <v>6</v>
      </c>
      <c r="C17700" s="4">
        <v>1595674630</v>
      </c>
      <c r="D17700" s="2">
        <f t="shared" si="277"/>
        <v>1595674630</v>
      </c>
    </row>
    <row r="17701" spans="2:4" ht="15">
      <c r="B17701" t="s">
        <v>6</v>
      </c>
      <c r="C17701" s="4">
        <v>1435431662</v>
      </c>
      <c r="D17701" s="2">
        <f t="shared" si="277"/>
        <v>1435431662</v>
      </c>
    </row>
    <row r="17702" spans="2:4" ht="15">
      <c r="B17702" t="s">
        <v>6</v>
      </c>
      <c r="C17702" s="4">
        <v>1658284281</v>
      </c>
      <c r="D17702" s="2">
        <f t="shared" si="277"/>
        <v>1658284281</v>
      </c>
    </row>
    <row r="17703" spans="2:4" ht="15">
      <c r="B17703" t="s">
        <v>6</v>
      </c>
      <c r="C17703" s="4">
        <v>1640732810</v>
      </c>
      <c r="D17703" s="2">
        <f t="shared" si="277"/>
        <v>1640732810</v>
      </c>
    </row>
    <row r="17704" spans="2:4" ht="15">
      <c r="B17704" t="s">
        <v>6</v>
      </c>
      <c r="C17704" s="4">
        <v>1597088094</v>
      </c>
      <c r="D17704" s="2">
        <f t="shared" si="277"/>
        <v>1597088094</v>
      </c>
    </row>
    <row r="17705" spans="2:4" ht="15">
      <c r="B17705" t="s">
        <v>6</v>
      </c>
      <c r="C17705" s="4">
        <v>1640098765</v>
      </c>
      <c r="D17705" s="2">
        <f t="shared" si="277"/>
        <v>1640098765</v>
      </c>
    </row>
    <row r="17706" spans="2:4" ht="15">
      <c r="B17706" t="s">
        <v>6</v>
      </c>
      <c r="C17706" s="4">
        <v>1595801810</v>
      </c>
      <c r="D17706" s="2">
        <f t="shared" si="277"/>
        <v>1595801810</v>
      </c>
    </row>
    <row r="17707" spans="2:4" ht="15">
      <c r="B17707" t="s">
        <v>6</v>
      </c>
      <c r="C17707" s="4">
        <v>1639081508</v>
      </c>
      <c r="D17707" s="2">
        <f t="shared" si="277"/>
        <v>1639081508</v>
      </c>
    </row>
    <row r="17708" spans="2:4" ht="15">
      <c r="B17708" t="s">
        <v>6</v>
      </c>
      <c r="C17708" s="4">
        <v>1645970150</v>
      </c>
      <c r="D17708" s="2">
        <f t="shared" si="277"/>
        <v>1645970150</v>
      </c>
    </row>
    <row r="17709" spans="2:4" ht="15">
      <c r="B17709" t="s">
        <v>6</v>
      </c>
      <c r="C17709" s="4">
        <v>1678120562</v>
      </c>
      <c r="D17709" s="2">
        <f t="shared" si="277"/>
        <v>1678120562</v>
      </c>
    </row>
    <row r="17710" spans="2:4" ht="15">
      <c r="B17710" t="s">
        <v>6</v>
      </c>
      <c r="C17710" s="4">
        <v>1595655358</v>
      </c>
      <c r="D17710" s="2">
        <f t="shared" si="277"/>
        <v>1595655358</v>
      </c>
    </row>
    <row r="17711" spans="2:4" ht="15">
      <c r="B17711" t="s">
        <v>6</v>
      </c>
      <c r="C17711" s="4">
        <v>1595866701</v>
      </c>
      <c r="D17711" s="2">
        <f t="shared" si="277"/>
        <v>1595866701</v>
      </c>
    </row>
    <row r="17712" spans="2:4" ht="15">
      <c r="B17712" t="s">
        <v>6</v>
      </c>
      <c r="C17712" s="4">
        <v>1640608589</v>
      </c>
      <c r="D17712" s="2">
        <f t="shared" si="277"/>
        <v>1640608589</v>
      </c>
    </row>
    <row r="17713" spans="2:4" ht="15">
      <c r="B17713" t="s">
        <v>6</v>
      </c>
      <c r="C17713" s="4">
        <v>1595959773</v>
      </c>
      <c r="D17713" s="2">
        <f t="shared" si="277"/>
        <v>1595959773</v>
      </c>
    </row>
    <row r="17714" spans="2:4" ht="15">
      <c r="B17714" t="s">
        <v>6</v>
      </c>
      <c r="C17714" s="4">
        <v>1648374303</v>
      </c>
      <c r="D17714" s="2">
        <f t="shared" si="277"/>
        <v>1648374303</v>
      </c>
    </row>
    <row r="17715" spans="2:4" ht="15">
      <c r="B17715" t="s">
        <v>6</v>
      </c>
      <c r="C17715" s="4">
        <v>1415552446</v>
      </c>
      <c r="D17715" s="2">
        <f t="shared" si="277"/>
        <v>1415552446</v>
      </c>
    </row>
    <row r="17716" spans="2:4" ht="15">
      <c r="B17716" t="s">
        <v>6</v>
      </c>
      <c r="C17716" s="4">
        <v>1640462007</v>
      </c>
      <c r="D17716" s="2">
        <f t="shared" si="277"/>
        <v>1640462007</v>
      </c>
    </row>
    <row r="17717" spans="2:4" ht="15">
      <c r="B17717" t="s">
        <v>6</v>
      </c>
      <c r="C17717" s="4">
        <v>1639093672</v>
      </c>
      <c r="D17717" s="2">
        <f t="shared" si="277"/>
        <v>1639093672</v>
      </c>
    </row>
    <row r="17718" spans="2:4" ht="15">
      <c r="B17718" t="s">
        <v>6</v>
      </c>
      <c r="C17718" s="4">
        <v>1642359884</v>
      </c>
      <c r="D17718" s="2">
        <f t="shared" si="277"/>
        <v>1642359884</v>
      </c>
    </row>
    <row r="17719" spans="2:4" ht="15">
      <c r="B17719" t="s">
        <v>6</v>
      </c>
      <c r="C17719" s="4">
        <v>1649213222</v>
      </c>
      <c r="D17719" s="2">
        <f t="shared" si="277"/>
        <v>1649213222</v>
      </c>
    </row>
    <row r="17720" spans="2:4" ht="15">
      <c r="B17720" t="s">
        <v>6</v>
      </c>
      <c r="C17720" s="4">
        <v>1595786961</v>
      </c>
      <c r="D17720" s="2">
        <f t="shared" si="277"/>
        <v>1595786961</v>
      </c>
    </row>
    <row r="17721" spans="2:4" ht="15">
      <c r="B17721" t="s">
        <v>6</v>
      </c>
      <c r="C17721" s="4">
        <v>1640129160</v>
      </c>
      <c r="D17721" s="2">
        <f t="shared" si="277"/>
        <v>1640129160</v>
      </c>
    </row>
    <row r="17722" spans="2:4" ht="15">
      <c r="B17722" t="s">
        <v>6</v>
      </c>
      <c r="C17722" s="4">
        <v>1647688660</v>
      </c>
      <c r="D17722" s="2">
        <f t="shared" si="277"/>
        <v>1647688660</v>
      </c>
    </row>
    <row r="17723" spans="2:4" ht="15">
      <c r="B17723" t="s">
        <v>6</v>
      </c>
      <c r="C17723" s="4">
        <v>1378337240</v>
      </c>
      <c r="D17723" s="2">
        <f t="shared" si="277"/>
        <v>1378337240</v>
      </c>
    </row>
    <row r="17724" spans="2:4" ht="15">
      <c r="B17724" t="s">
        <v>6</v>
      </c>
      <c r="C17724" s="4">
        <v>1499824785</v>
      </c>
      <c r="D17724" s="2">
        <f t="shared" si="277"/>
        <v>1499824785</v>
      </c>
    </row>
    <row r="17725" spans="2:4" ht="15">
      <c r="B17725" t="s">
        <v>6</v>
      </c>
      <c r="C17725" s="4">
        <v>1645970226</v>
      </c>
      <c r="D17725" s="2">
        <f t="shared" si="277"/>
        <v>1645970226</v>
      </c>
    </row>
    <row r="17726" spans="2:4" ht="15">
      <c r="B17726" t="s">
        <v>6</v>
      </c>
      <c r="C17726" s="4">
        <v>1572614096</v>
      </c>
      <c r="D17726" s="2">
        <f t="shared" si="277"/>
        <v>1572614096</v>
      </c>
    </row>
    <row r="17727" spans="2:4" ht="15">
      <c r="B17727" t="s">
        <v>6</v>
      </c>
      <c r="C17727" s="4">
        <v>1595649537</v>
      </c>
      <c r="D17727" s="2">
        <f t="shared" si="277"/>
        <v>1595649537</v>
      </c>
    </row>
    <row r="17728" spans="2:4" ht="15">
      <c r="B17728" t="s">
        <v>6</v>
      </c>
      <c r="C17728" s="4">
        <v>1645061228</v>
      </c>
      <c r="D17728" s="2">
        <f t="shared" si="277"/>
        <v>1645061228</v>
      </c>
    </row>
    <row r="17729" spans="2:4" ht="15">
      <c r="B17729" t="s">
        <v>6</v>
      </c>
      <c r="C17729" s="4">
        <v>1640732329</v>
      </c>
      <c r="D17729" s="2">
        <f t="shared" si="277"/>
        <v>1640732329</v>
      </c>
    </row>
    <row r="17730" spans="2:4" ht="15">
      <c r="B17730" t="s">
        <v>6</v>
      </c>
      <c r="C17730" s="4">
        <v>1475133465</v>
      </c>
      <c r="D17730" s="2">
        <f t="shared" si="277"/>
        <v>1475133465</v>
      </c>
    </row>
    <row r="17731" spans="2:4" ht="15">
      <c r="B17731" t="s">
        <v>6</v>
      </c>
      <c r="C17731" s="4">
        <v>1643287286</v>
      </c>
      <c r="D17731" s="2">
        <f t="shared" si="277"/>
        <v>1643287286</v>
      </c>
    </row>
    <row r="17732" spans="2:4" ht="15">
      <c r="B17732" t="s">
        <v>6</v>
      </c>
      <c r="C17732" s="4">
        <v>1244999642</v>
      </c>
      <c r="D17732" s="2">
        <f t="shared" si="277"/>
        <v>1244999642</v>
      </c>
    </row>
    <row r="17733" spans="2:4" ht="15">
      <c r="B17733" t="s">
        <v>6</v>
      </c>
      <c r="C17733" s="4">
        <v>1499825666</v>
      </c>
      <c r="D17733" s="2">
        <f t="shared" si="277"/>
        <v>1499825666</v>
      </c>
    </row>
    <row r="17734" spans="2:4" ht="15">
      <c r="B17734" t="s">
        <v>6</v>
      </c>
      <c r="C17734" s="4">
        <v>1597168321</v>
      </c>
      <c r="D17734" s="2">
        <f t="shared" si="277"/>
        <v>1597168321</v>
      </c>
    </row>
    <row r="17735" spans="2:4" ht="15">
      <c r="B17735" t="s">
        <v>6</v>
      </c>
      <c r="C17735" s="4">
        <v>1644563327</v>
      </c>
      <c r="D17735" s="2">
        <f t="shared" si="277"/>
        <v>1644563327</v>
      </c>
    </row>
    <row r="17736" spans="2:4" ht="15">
      <c r="B17736" t="s">
        <v>6</v>
      </c>
      <c r="C17736" s="4">
        <v>1234834278</v>
      </c>
      <c r="D17736" s="2">
        <f t="shared" si="277"/>
        <v>1234834278</v>
      </c>
    </row>
    <row r="17737" spans="2:4" ht="15">
      <c r="B17737" t="s">
        <v>6</v>
      </c>
      <c r="C17737" s="4">
        <v>1595661000</v>
      </c>
      <c r="D17737" s="2">
        <f t="shared" si="277"/>
        <v>1595661000</v>
      </c>
    </row>
    <row r="17738" spans="2:4" ht="15">
      <c r="B17738" t="s">
        <v>6</v>
      </c>
      <c r="C17738" s="4">
        <v>1654760364</v>
      </c>
      <c r="D17738" s="2">
        <f t="shared" si="277"/>
        <v>1654760364</v>
      </c>
    </row>
    <row r="17739" spans="2:4" ht="15">
      <c r="B17739" t="s">
        <v>6</v>
      </c>
      <c r="C17739" s="4">
        <v>1652683776</v>
      </c>
      <c r="D17739" s="2">
        <f t="shared" si="277"/>
        <v>1652683776</v>
      </c>
    </row>
    <row r="17740" spans="2:4" ht="15">
      <c r="B17740" t="s">
        <v>6</v>
      </c>
      <c r="C17740" s="4">
        <v>1643425528</v>
      </c>
      <c r="D17740" s="2">
        <f t="shared" si="277"/>
        <v>1643425528</v>
      </c>
    </row>
    <row r="17741" spans="2:4" ht="15">
      <c r="B17741" t="s">
        <v>6</v>
      </c>
      <c r="C17741" s="4">
        <v>1644996852</v>
      </c>
      <c r="D17741" s="2">
        <f t="shared" si="277"/>
        <v>1644996852</v>
      </c>
    </row>
    <row r="17742" spans="2:4" ht="15">
      <c r="B17742" t="s">
        <v>6</v>
      </c>
      <c r="C17742" s="4">
        <v>1640732612</v>
      </c>
      <c r="D17742" s="2">
        <f t="shared" si="277"/>
        <v>1640732612</v>
      </c>
    </row>
    <row r="17743" spans="2:4" ht="15">
      <c r="B17743" t="s">
        <v>6</v>
      </c>
      <c r="C17743" s="4">
        <v>1624839992</v>
      </c>
      <c r="D17743" s="2">
        <f t="shared" ref="D17743:D17806" si="278">C17743</f>
        <v>1624839992</v>
      </c>
    </row>
    <row r="17744" spans="2:4" ht="15">
      <c r="B17744" t="s">
        <v>6</v>
      </c>
      <c r="C17744" s="4">
        <v>1652683568</v>
      </c>
      <c r="D17744" s="2">
        <f t="shared" si="278"/>
        <v>1652683568</v>
      </c>
    </row>
    <row r="17745" spans="2:4" ht="15">
      <c r="B17745" t="s">
        <v>6</v>
      </c>
      <c r="C17745" s="4">
        <v>1637249821</v>
      </c>
      <c r="D17745" s="2">
        <f t="shared" si="278"/>
        <v>1637249821</v>
      </c>
    </row>
    <row r="17746" spans="2:4" ht="15">
      <c r="B17746" t="s">
        <v>6</v>
      </c>
      <c r="C17746" s="4">
        <v>1624840146</v>
      </c>
      <c r="D17746" s="2">
        <f t="shared" si="278"/>
        <v>1624840146</v>
      </c>
    </row>
    <row r="17747" spans="2:4" ht="15">
      <c r="B17747" t="s">
        <v>6</v>
      </c>
      <c r="C17747" s="4">
        <v>1640151686</v>
      </c>
      <c r="D17747" s="2">
        <f t="shared" si="278"/>
        <v>1640151686</v>
      </c>
    </row>
    <row r="17748" spans="2:4" ht="15">
      <c r="B17748" t="s">
        <v>6</v>
      </c>
      <c r="C17748" s="4">
        <v>1624839803</v>
      </c>
      <c r="D17748" s="2">
        <f t="shared" si="278"/>
        <v>1624839803</v>
      </c>
    </row>
    <row r="17749" spans="2:4" ht="15">
      <c r="B17749" t="s">
        <v>6</v>
      </c>
      <c r="C17749" s="4">
        <v>1646033744</v>
      </c>
      <c r="D17749" s="2">
        <f t="shared" si="278"/>
        <v>1646033744</v>
      </c>
    </row>
    <row r="17750" spans="2:4" ht="15">
      <c r="B17750" t="s">
        <v>6</v>
      </c>
      <c r="C17750" s="4">
        <v>1572571522</v>
      </c>
      <c r="D17750" s="2">
        <f t="shared" si="278"/>
        <v>1572571522</v>
      </c>
    </row>
    <row r="17751" spans="2:4" ht="15">
      <c r="B17751" t="s">
        <v>6</v>
      </c>
      <c r="C17751" s="4">
        <v>1641238523</v>
      </c>
      <c r="D17751" s="2">
        <f t="shared" si="278"/>
        <v>1641238523</v>
      </c>
    </row>
    <row r="17752" spans="2:4" ht="15">
      <c r="B17752" t="s">
        <v>6</v>
      </c>
      <c r="C17752" s="4">
        <v>1636906427</v>
      </c>
      <c r="D17752" s="2">
        <f t="shared" si="278"/>
        <v>1636906427</v>
      </c>
    </row>
    <row r="17753" spans="2:4" ht="15">
      <c r="B17753" t="s">
        <v>6</v>
      </c>
      <c r="C17753" s="4">
        <v>1640098857</v>
      </c>
      <c r="D17753" s="2">
        <f t="shared" si="278"/>
        <v>1640098857</v>
      </c>
    </row>
    <row r="17754" spans="2:4" ht="15">
      <c r="B17754" t="s">
        <v>6</v>
      </c>
      <c r="C17754" s="4">
        <v>1576761408</v>
      </c>
      <c r="D17754" s="2">
        <f t="shared" si="278"/>
        <v>1576761408</v>
      </c>
    </row>
    <row r="17755" spans="2:4" ht="15">
      <c r="B17755" t="s">
        <v>6</v>
      </c>
      <c r="C17755" s="4">
        <v>1526145654</v>
      </c>
      <c r="D17755" s="2">
        <f t="shared" si="278"/>
        <v>1526145654</v>
      </c>
    </row>
    <row r="17756" spans="2:4" ht="15">
      <c r="B17756" t="s">
        <v>6</v>
      </c>
      <c r="C17756" s="4">
        <v>1640608637</v>
      </c>
      <c r="D17756" s="2">
        <f t="shared" si="278"/>
        <v>1640608637</v>
      </c>
    </row>
    <row r="17757" spans="2:4" ht="15">
      <c r="B17757" t="s">
        <v>6</v>
      </c>
      <c r="C17757" s="4">
        <v>1640075441</v>
      </c>
      <c r="D17757" s="2">
        <f t="shared" si="278"/>
        <v>1640075441</v>
      </c>
    </row>
    <row r="17758" spans="2:4" ht="15">
      <c r="B17758" t="s">
        <v>6</v>
      </c>
      <c r="C17758" s="4">
        <v>1639884723</v>
      </c>
      <c r="D17758" s="2">
        <f t="shared" si="278"/>
        <v>1639884723</v>
      </c>
    </row>
    <row r="17759" spans="2:4" ht="15">
      <c r="B17759" t="s">
        <v>6</v>
      </c>
      <c r="C17759" s="4">
        <v>1641180531</v>
      </c>
      <c r="D17759" s="2">
        <f t="shared" si="278"/>
        <v>1641180531</v>
      </c>
    </row>
    <row r="17760" spans="2:4" ht="15">
      <c r="B17760" t="s">
        <v>6</v>
      </c>
      <c r="C17760" s="4">
        <v>1637608172</v>
      </c>
      <c r="D17760" s="2">
        <f t="shared" si="278"/>
        <v>1637608172</v>
      </c>
    </row>
    <row r="17761" spans="2:4" ht="15">
      <c r="B17761" t="s">
        <v>6</v>
      </c>
      <c r="C17761" s="4">
        <v>1646145131</v>
      </c>
      <c r="D17761" s="2">
        <f t="shared" si="278"/>
        <v>1646145131</v>
      </c>
    </row>
    <row r="17762" spans="2:4" ht="15">
      <c r="B17762" t="s">
        <v>6</v>
      </c>
      <c r="C17762" s="4">
        <v>1652683724</v>
      </c>
      <c r="D17762" s="2">
        <f t="shared" si="278"/>
        <v>1652683724</v>
      </c>
    </row>
    <row r="17763" spans="2:4" ht="15">
      <c r="B17763" t="s">
        <v>6</v>
      </c>
      <c r="C17763" s="4">
        <v>1556667765</v>
      </c>
      <c r="D17763" s="2">
        <f t="shared" si="278"/>
        <v>1556667765</v>
      </c>
    </row>
    <row r="17764" spans="2:4" ht="15">
      <c r="B17764" t="s">
        <v>6</v>
      </c>
      <c r="C17764" s="4">
        <v>1649767821</v>
      </c>
      <c r="D17764" s="2">
        <f t="shared" si="278"/>
        <v>1649767821</v>
      </c>
    </row>
    <row r="17765" spans="2:4" ht="15">
      <c r="B17765" t="s">
        <v>6</v>
      </c>
      <c r="C17765" s="4">
        <v>1636742469</v>
      </c>
      <c r="D17765" s="2">
        <f t="shared" si="278"/>
        <v>1636742469</v>
      </c>
    </row>
    <row r="17766" spans="2:4" ht="15">
      <c r="B17766" t="s">
        <v>6</v>
      </c>
      <c r="C17766" s="4">
        <v>1691537108</v>
      </c>
      <c r="D17766" s="2">
        <f t="shared" si="278"/>
        <v>1691537108</v>
      </c>
    </row>
    <row r="17767" spans="2:4" ht="15">
      <c r="B17767" t="s">
        <v>6</v>
      </c>
      <c r="C17767" s="4">
        <v>1641542311</v>
      </c>
      <c r="D17767" s="2">
        <f t="shared" si="278"/>
        <v>1641542311</v>
      </c>
    </row>
    <row r="17768" spans="2:4" ht="15">
      <c r="B17768" t="s">
        <v>6</v>
      </c>
      <c r="C17768" s="4">
        <v>1648735273</v>
      </c>
      <c r="D17768" s="2">
        <f t="shared" si="278"/>
        <v>1648735273</v>
      </c>
    </row>
    <row r="17769" spans="2:4" ht="15">
      <c r="B17769" t="s">
        <v>6</v>
      </c>
      <c r="C17769" s="4">
        <v>1630991178</v>
      </c>
      <c r="D17769" s="2">
        <f t="shared" si="278"/>
        <v>1630991178</v>
      </c>
    </row>
    <row r="17770" spans="2:4" ht="15">
      <c r="B17770" t="s">
        <v>6</v>
      </c>
      <c r="C17770" s="4">
        <v>1595742403</v>
      </c>
      <c r="D17770" s="2">
        <f t="shared" si="278"/>
        <v>1595742403</v>
      </c>
    </row>
    <row r="17771" spans="2:4" ht="15">
      <c r="B17771" t="s">
        <v>6</v>
      </c>
      <c r="C17771" s="4">
        <v>1684215513</v>
      </c>
      <c r="D17771" s="2">
        <f t="shared" si="278"/>
        <v>1684215513</v>
      </c>
    </row>
    <row r="17772" spans="2:4" ht="15">
      <c r="B17772" t="s">
        <v>6</v>
      </c>
      <c r="C17772" s="4">
        <v>1676327586</v>
      </c>
      <c r="D17772" s="2">
        <f t="shared" si="278"/>
        <v>1676327586</v>
      </c>
    </row>
    <row r="17773" spans="2:4" ht="15">
      <c r="B17773" t="s">
        <v>6</v>
      </c>
      <c r="C17773" s="4">
        <v>1576822988</v>
      </c>
      <c r="D17773" s="2">
        <f t="shared" si="278"/>
        <v>1576822988</v>
      </c>
    </row>
    <row r="17774" spans="2:4" ht="15">
      <c r="B17774" t="s">
        <v>6</v>
      </c>
      <c r="C17774" s="4">
        <v>1646094973</v>
      </c>
      <c r="D17774" s="2">
        <f t="shared" si="278"/>
        <v>1646094973</v>
      </c>
    </row>
    <row r="17775" spans="2:4" ht="15">
      <c r="B17775" t="s">
        <v>6</v>
      </c>
      <c r="C17775" s="4">
        <v>1646033862</v>
      </c>
      <c r="D17775" s="2">
        <f t="shared" si="278"/>
        <v>1646033862</v>
      </c>
    </row>
    <row r="17776" spans="2:4" ht="15">
      <c r="B17776" t="s">
        <v>6</v>
      </c>
      <c r="C17776" s="4">
        <v>1649124138</v>
      </c>
      <c r="D17776" s="2">
        <f t="shared" si="278"/>
        <v>1649124138</v>
      </c>
    </row>
    <row r="17777" spans="2:4" ht="15">
      <c r="B17777" t="s">
        <v>6</v>
      </c>
      <c r="C17777" s="4">
        <v>1630010889</v>
      </c>
      <c r="D17777" s="2">
        <f t="shared" si="278"/>
        <v>1630010889</v>
      </c>
    </row>
    <row r="17778" spans="2:4" ht="15">
      <c r="B17778" t="s">
        <v>6</v>
      </c>
      <c r="C17778" s="4">
        <v>1641259348</v>
      </c>
      <c r="D17778" s="2">
        <f t="shared" si="278"/>
        <v>1641259348</v>
      </c>
    </row>
    <row r="17779" spans="2:4" ht="15">
      <c r="B17779" t="s">
        <v>6</v>
      </c>
      <c r="C17779" s="4">
        <v>1644574583</v>
      </c>
      <c r="D17779" s="2">
        <f t="shared" si="278"/>
        <v>1644574583</v>
      </c>
    </row>
    <row r="17780" spans="2:4" ht="15">
      <c r="B17780" t="s">
        <v>6</v>
      </c>
      <c r="C17780" s="4">
        <v>1647688622</v>
      </c>
      <c r="D17780" s="2">
        <f t="shared" si="278"/>
        <v>1647688622</v>
      </c>
    </row>
    <row r="17781" spans="2:4" ht="15">
      <c r="B17781" t="s">
        <v>6</v>
      </c>
      <c r="C17781" s="4">
        <v>1572614153</v>
      </c>
      <c r="D17781" s="2">
        <f t="shared" si="278"/>
        <v>1572614153</v>
      </c>
    </row>
    <row r="17782" spans="2:4" ht="15">
      <c r="B17782" t="s">
        <v>6</v>
      </c>
      <c r="C17782" s="4">
        <v>1649797946</v>
      </c>
      <c r="D17782" s="2">
        <f t="shared" si="278"/>
        <v>1649797946</v>
      </c>
    </row>
    <row r="17783" spans="2:4" ht="15">
      <c r="B17783" t="s">
        <v>6</v>
      </c>
      <c r="C17783" s="4">
        <v>1558079714</v>
      </c>
      <c r="D17783" s="2">
        <f t="shared" si="278"/>
        <v>1558079714</v>
      </c>
    </row>
    <row r="17784" spans="2:4" ht="15">
      <c r="B17784" t="s">
        <v>6</v>
      </c>
      <c r="C17784" s="4">
        <v>1654767398</v>
      </c>
      <c r="D17784" s="2">
        <f t="shared" si="278"/>
        <v>1654767398</v>
      </c>
    </row>
    <row r="17785" spans="2:4" ht="15">
      <c r="B17785" t="s">
        <v>6</v>
      </c>
      <c r="C17785" s="4">
        <v>1647688540</v>
      </c>
      <c r="D17785" s="2">
        <f t="shared" si="278"/>
        <v>1647688540</v>
      </c>
    </row>
    <row r="17786" spans="2:4" ht="15">
      <c r="B17786" t="s">
        <v>6</v>
      </c>
      <c r="C17786" s="4">
        <v>1595862434</v>
      </c>
      <c r="D17786" s="2">
        <f t="shared" si="278"/>
        <v>1595862434</v>
      </c>
    </row>
    <row r="17787" spans="2:4" ht="15">
      <c r="B17787" t="s">
        <v>6</v>
      </c>
      <c r="C17787" s="4">
        <v>1641238754</v>
      </c>
      <c r="D17787" s="2">
        <f t="shared" si="278"/>
        <v>1641238754</v>
      </c>
    </row>
    <row r="17788" spans="2:4" ht="15">
      <c r="B17788" t="s">
        <v>6</v>
      </c>
      <c r="C17788" s="4">
        <v>1713484838</v>
      </c>
      <c r="D17788" s="2">
        <f t="shared" si="278"/>
        <v>1713484838</v>
      </c>
    </row>
    <row r="17789" spans="2:4" ht="15">
      <c r="B17789" t="s">
        <v>6</v>
      </c>
      <c r="C17789" s="4">
        <v>1595674673</v>
      </c>
      <c r="D17789" s="2">
        <f t="shared" si="278"/>
        <v>1595674673</v>
      </c>
    </row>
    <row r="17790" spans="2:4" ht="15">
      <c r="B17790" t="s">
        <v>6</v>
      </c>
      <c r="C17790" s="4">
        <v>1530516806</v>
      </c>
      <c r="D17790" s="2">
        <f t="shared" si="278"/>
        <v>1530516806</v>
      </c>
    </row>
    <row r="17791" spans="2:4" ht="15">
      <c r="B17791" t="s">
        <v>6</v>
      </c>
      <c r="C17791" s="4">
        <v>1595897647</v>
      </c>
      <c r="D17791" s="2">
        <f t="shared" si="278"/>
        <v>1595897647</v>
      </c>
    </row>
    <row r="17792" spans="2:4" ht="15">
      <c r="B17792" t="s">
        <v>6</v>
      </c>
      <c r="C17792" s="4">
        <v>1641186271</v>
      </c>
      <c r="D17792" s="2">
        <f t="shared" si="278"/>
        <v>1641186271</v>
      </c>
    </row>
    <row r="17793" spans="2:4" ht="15">
      <c r="B17793" t="s">
        <v>6</v>
      </c>
      <c r="C17793" s="4">
        <v>1576781770</v>
      </c>
      <c r="D17793" s="2">
        <f t="shared" si="278"/>
        <v>1576781770</v>
      </c>
    </row>
    <row r="17794" spans="2:4" ht="15">
      <c r="B17794" t="s">
        <v>6</v>
      </c>
      <c r="C17794" s="4">
        <v>1650911699</v>
      </c>
      <c r="D17794" s="2">
        <f t="shared" si="278"/>
        <v>1650911699</v>
      </c>
    </row>
    <row r="17795" spans="2:4" ht="15">
      <c r="B17795" t="s">
        <v>6</v>
      </c>
      <c r="C17795" s="4">
        <v>1649804216</v>
      </c>
      <c r="D17795" s="2">
        <f t="shared" si="278"/>
        <v>1649804216</v>
      </c>
    </row>
    <row r="17796" spans="2:4" ht="15">
      <c r="B17796" t="s">
        <v>6</v>
      </c>
      <c r="C17796" s="4">
        <v>1649213160</v>
      </c>
      <c r="D17796" s="2">
        <f t="shared" si="278"/>
        <v>1649213160</v>
      </c>
    </row>
    <row r="17797" spans="2:4" ht="15">
      <c r="B17797" t="s">
        <v>6</v>
      </c>
      <c r="C17797" s="4">
        <v>1640608548</v>
      </c>
      <c r="D17797" s="2">
        <f t="shared" si="278"/>
        <v>1640608548</v>
      </c>
    </row>
    <row r="17798" spans="2:4" ht="15">
      <c r="B17798" t="s">
        <v>6</v>
      </c>
      <c r="C17798" s="4">
        <v>1637100650</v>
      </c>
      <c r="D17798" s="2">
        <f t="shared" si="278"/>
        <v>1637100650</v>
      </c>
    </row>
    <row r="17799" spans="2:4" ht="15">
      <c r="B17799" t="s">
        <v>6</v>
      </c>
      <c r="C17799" s="4">
        <v>1643425675</v>
      </c>
      <c r="D17799" s="2">
        <f t="shared" si="278"/>
        <v>1643425675</v>
      </c>
    </row>
    <row r="17800" spans="2:4" ht="15">
      <c r="B17800" t="s">
        <v>6</v>
      </c>
      <c r="C17800" s="4">
        <v>1576710413</v>
      </c>
      <c r="D17800" s="2">
        <f t="shared" si="278"/>
        <v>1576710413</v>
      </c>
    </row>
    <row r="17801" spans="2:4" ht="15">
      <c r="B17801" t="s">
        <v>6</v>
      </c>
      <c r="C17801" s="4">
        <v>1639091265</v>
      </c>
      <c r="D17801" s="2">
        <f t="shared" si="278"/>
        <v>1639091265</v>
      </c>
    </row>
    <row r="17802" spans="2:4" ht="15">
      <c r="B17802" t="s">
        <v>6</v>
      </c>
      <c r="C17802" s="4">
        <v>1678720646</v>
      </c>
      <c r="D17802" s="2">
        <f t="shared" si="278"/>
        <v>1678720646</v>
      </c>
    </row>
    <row r="17803" spans="2:4" ht="15">
      <c r="B17803" t="s">
        <v>6</v>
      </c>
      <c r="C17803" s="4">
        <v>1595973079</v>
      </c>
      <c r="D17803" s="2">
        <f t="shared" si="278"/>
        <v>1595973079</v>
      </c>
    </row>
    <row r="17804" spans="2:4" ht="15">
      <c r="B17804" t="s">
        <v>6</v>
      </c>
      <c r="C17804" s="4">
        <v>1649403271</v>
      </c>
      <c r="D17804" s="2">
        <f t="shared" si="278"/>
        <v>1649403271</v>
      </c>
    </row>
    <row r="17805" spans="2:4" ht="15">
      <c r="B17805" t="s">
        <v>6</v>
      </c>
      <c r="C17805" s="4">
        <v>1640462005</v>
      </c>
      <c r="D17805" s="2">
        <f t="shared" si="278"/>
        <v>1640462005</v>
      </c>
    </row>
    <row r="17806" spans="2:4" ht="15">
      <c r="B17806" t="s">
        <v>6</v>
      </c>
      <c r="C17806" s="4">
        <v>1642362892</v>
      </c>
      <c r="D17806" s="2">
        <f t="shared" si="278"/>
        <v>1642362892</v>
      </c>
    </row>
    <row r="17807" spans="2:4" ht="15">
      <c r="B17807" t="s">
        <v>6</v>
      </c>
      <c r="C17807" s="4">
        <v>1648568254</v>
      </c>
      <c r="D17807" s="2">
        <f t="shared" ref="D17807:D17870" si="279">C17807</f>
        <v>1648568254</v>
      </c>
    </row>
    <row r="17808" spans="2:4" ht="15">
      <c r="B17808" t="s">
        <v>6</v>
      </c>
      <c r="C17808" s="4">
        <v>1691537017</v>
      </c>
      <c r="D17808" s="2">
        <f t="shared" si="279"/>
        <v>1691537017</v>
      </c>
    </row>
    <row r="17809" spans="2:4" ht="15">
      <c r="B17809" t="s">
        <v>6</v>
      </c>
      <c r="C17809" s="4">
        <v>1639165652</v>
      </c>
      <c r="D17809" s="2">
        <f t="shared" si="279"/>
        <v>1639165652</v>
      </c>
    </row>
    <row r="17810" spans="2:4" ht="15">
      <c r="B17810" t="s">
        <v>6</v>
      </c>
      <c r="C17810" s="4">
        <v>1650913875</v>
      </c>
      <c r="D17810" s="2">
        <f t="shared" si="279"/>
        <v>1650913875</v>
      </c>
    </row>
    <row r="17811" spans="2:4" ht="15">
      <c r="B17811" t="s">
        <v>6</v>
      </c>
      <c r="C17811" s="4">
        <v>1212091805</v>
      </c>
      <c r="D17811" s="2">
        <f t="shared" si="279"/>
        <v>1212091805</v>
      </c>
    </row>
    <row r="17812" spans="2:4" ht="15">
      <c r="B17812" t="s">
        <v>6</v>
      </c>
      <c r="C17812" s="4">
        <v>1658284286</v>
      </c>
      <c r="D17812" s="2">
        <f t="shared" si="279"/>
        <v>1658284286</v>
      </c>
    </row>
    <row r="17813" spans="2:4" ht="15">
      <c r="B17813" t="s">
        <v>6</v>
      </c>
      <c r="C17813" s="4">
        <v>1391854419</v>
      </c>
      <c r="D17813" s="2">
        <f t="shared" si="279"/>
        <v>1391854419</v>
      </c>
    </row>
    <row r="17814" spans="2:4" ht="15">
      <c r="B17814" t="s">
        <v>6</v>
      </c>
      <c r="C17814" s="4">
        <v>1640128950</v>
      </c>
      <c r="D17814" s="2">
        <f t="shared" si="279"/>
        <v>1640128950</v>
      </c>
    </row>
    <row r="17815" spans="2:4" ht="15">
      <c r="B17815" t="s">
        <v>6</v>
      </c>
      <c r="C17815" s="4">
        <v>1682074226</v>
      </c>
      <c r="D17815" s="2">
        <f t="shared" si="279"/>
        <v>1682074226</v>
      </c>
    </row>
    <row r="17816" spans="2:4" ht="15">
      <c r="B17816" t="s">
        <v>6</v>
      </c>
      <c r="C17816" s="4">
        <v>1640098838</v>
      </c>
      <c r="D17816" s="2">
        <f t="shared" si="279"/>
        <v>1640098838</v>
      </c>
    </row>
    <row r="17817" spans="2:4" ht="15">
      <c r="B17817" t="s">
        <v>6</v>
      </c>
      <c r="C17817" s="4">
        <v>1648450410</v>
      </c>
      <c r="D17817" s="2">
        <f t="shared" si="279"/>
        <v>1648450410</v>
      </c>
    </row>
    <row r="17818" spans="2:4" ht="15">
      <c r="B17818" t="s">
        <v>6</v>
      </c>
      <c r="C17818" s="4">
        <v>1645945858</v>
      </c>
      <c r="D17818" s="2">
        <f t="shared" si="279"/>
        <v>1645945858</v>
      </c>
    </row>
    <row r="17819" spans="2:4" ht="15">
      <c r="B17819" t="s">
        <v>6</v>
      </c>
      <c r="C17819" s="4">
        <v>1649213449</v>
      </c>
      <c r="D17819" s="2">
        <f t="shared" si="279"/>
        <v>1649213449</v>
      </c>
    </row>
    <row r="17820" spans="2:4" ht="15">
      <c r="B17820" t="s">
        <v>6</v>
      </c>
      <c r="C17820" s="4">
        <v>1645231628</v>
      </c>
      <c r="D17820" s="2">
        <f t="shared" si="279"/>
        <v>1645231628</v>
      </c>
    </row>
    <row r="17821" spans="2:4" ht="15">
      <c r="B17821" t="s">
        <v>6</v>
      </c>
      <c r="C17821" s="4">
        <v>1644833297</v>
      </c>
      <c r="D17821" s="2">
        <f t="shared" si="279"/>
        <v>1644833297</v>
      </c>
    </row>
    <row r="17822" spans="2:4" ht="15">
      <c r="B17822" t="s">
        <v>6</v>
      </c>
      <c r="C17822" s="4">
        <v>1647371983</v>
      </c>
      <c r="D17822" s="2">
        <f t="shared" si="279"/>
        <v>1647371983</v>
      </c>
    </row>
    <row r="17823" spans="2:4" ht="15">
      <c r="B17823" t="s">
        <v>6</v>
      </c>
      <c r="C17823" s="4">
        <v>1648374380</v>
      </c>
      <c r="D17823" s="2">
        <f t="shared" si="279"/>
        <v>1648374380</v>
      </c>
    </row>
    <row r="17824" spans="2:4" ht="15">
      <c r="B17824" t="s">
        <v>6</v>
      </c>
      <c r="C17824" s="4">
        <v>1576718214</v>
      </c>
      <c r="D17824" s="2">
        <f t="shared" si="279"/>
        <v>1576718214</v>
      </c>
    </row>
    <row r="17825" spans="2:4" ht="15">
      <c r="B17825" t="s">
        <v>6</v>
      </c>
      <c r="C17825" s="4">
        <v>1640548198</v>
      </c>
      <c r="D17825" s="2">
        <f t="shared" si="279"/>
        <v>1640548198</v>
      </c>
    </row>
    <row r="17826" spans="2:4" ht="15">
      <c r="B17826" t="s">
        <v>6</v>
      </c>
      <c r="C17826" s="4">
        <v>1595851118</v>
      </c>
      <c r="D17826" s="2">
        <f t="shared" si="279"/>
        <v>1595851118</v>
      </c>
    </row>
    <row r="17827" spans="2:4" ht="15">
      <c r="B17827" t="s">
        <v>6</v>
      </c>
      <c r="C17827" s="4">
        <v>1666737753</v>
      </c>
      <c r="D17827" s="2">
        <f t="shared" si="279"/>
        <v>1666737753</v>
      </c>
    </row>
    <row r="17828" spans="2:4" ht="15">
      <c r="B17828" t="s">
        <v>6</v>
      </c>
      <c r="C17828" s="4">
        <v>1643209040</v>
      </c>
      <c r="D17828" s="2">
        <f t="shared" si="279"/>
        <v>1643209040</v>
      </c>
    </row>
    <row r="17829" spans="2:4" ht="15">
      <c r="B17829" t="s">
        <v>6</v>
      </c>
      <c r="C17829" s="4">
        <v>1721582603</v>
      </c>
      <c r="D17829" s="2">
        <f t="shared" si="279"/>
        <v>1721582603</v>
      </c>
    </row>
    <row r="17830" spans="2:4" ht="15">
      <c r="B17830" t="s">
        <v>6</v>
      </c>
      <c r="C17830" s="4">
        <v>1648429815</v>
      </c>
      <c r="D17830" s="2">
        <f t="shared" si="279"/>
        <v>1648429815</v>
      </c>
    </row>
    <row r="17831" spans="2:4" ht="15">
      <c r="B17831" t="s">
        <v>6</v>
      </c>
      <c r="C17831" s="4">
        <v>1575696562</v>
      </c>
      <c r="D17831" s="2">
        <f t="shared" si="279"/>
        <v>1575696562</v>
      </c>
    </row>
    <row r="17832" spans="2:4" ht="15">
      <c r="B17832" t="s">
        <v>6</v>
      </c>
      <c r="C17832" s="4">
        <v>1576718119</v>
      </c>
      <c r="D17832" s="2">
        <f t="shared" si="279"/>
        <v>1576718119</v>
      </c>
    </row>
    <row r="17833" spans="2:4" ht="15">
      <c r="B17833" t="s">
        <v>6</v>
      </c>
      <c r="C17833" s="4">
        <v>1503869725</v>
      </c>
      <c r="D17833" s="2">
        <f t="shared" si="279"/>
        <v>1503869725</v>
      </c>
    </row>
    <row r="17834" spans="2:4" ht="15">
      <c r="B17834" t="s">
        <v>6</v>
      </c>
      <c r="C17834" s="4">
        <v>1649654423</v>
      </c>
      <c r="D17834" s="2">
        <f t="shared" si="279"/>
        <v>1649654423</v>
      </c>
    </row>
    <row r="17835" spans="2:4" ht="15">
      <c r="B17835" t="s">
        <v>6</v>
      </c>
      <c r="C17835" s="4">
        <v>1647231644</v>
      </c>
      <c r="D17835" s="2">
        <f t="shared" si="279"/>
        <v>1647231644</v>
      </c>
    </row>
    <row r="17836" spans="2:4" ht="15">
      <c r="B17836" t="s">
        <v>6</v>
      </c>
      <c r="C17836" s="4">
        <v>1654760606</v>
      </c>
      <c r="D17836" s="2">
        <f t="shared" si="279"/>
        <v>1654760606</v>
      </c>
    </row>
    <row r="17837" spans="2:4" ht="15">
      <c r="B17837" t="s">
        <v>6</v>
      </c>
      <c r="C17837" s="4">
        <v>1691536950</v>
      </c>
      <c r="D17837" s="2">
        <f t="shared" si="279"/>
        <v>1691536950</v>
      </c>
    </row>
    <row r="17838" spans="2:4" ht="15">
      <c r="B17838" t="s">
        <v>6</v>
      </c>
      <c r="C17838" s="4">
        <v>1649390074</v>
      </c>
      <c r="D17838" s="2">
        <f t="shared" si="279"/>
        <v>1649390074</v>
      </c>
    </row>
    <row r="17839" spans="2:4" ht="15">
      <c r="B17839" t="s">
        <v>6</v>
      </c>
      <c r="C17839" s="4">
        <v>1643881126</v>
      </c>
      <c r="D17839" s="2">
        <f t="shared" si="279"/>
        <v>1643881126</v>
      </c>
    </row>
    <row r="17840" spans="2:4" ht="15">
      <c r="B17840" t="s">
        <v>6</v>
      </c>
      <c r="C17840" s="4">
        <v>1648734928</v>
      </c>
      <c r="D17840" s="2">
        <f t="shared" si="279"/>
        <v>1648734928</v>
      </c>
    </row>
    <row r="17841" spans="2:4" ht="15">
      <c r="B17841" t="s">
        <v>6</v>
      </c>
      <c r="C17841" s="4">
        <v>1595981363</v>
      </c>
      <c r="D17841" s="2">
        <f t="shared" si="279"/>
        <v>1595981363</v>
      </c>
    </row>
    <row r="17842" spans="2:4" ht="15">
      <c r="B17842" t="s">
        <v>6</v>
      </c>
      <c r="C17842" s="4">
        <v>1630013586</v>
      </c>
      <c r="D17842" s="2">
        <f t="shared" si="279"/>
        <v>1630013586</v>
      </c>
    </row>
    <row r="17843" spans="2:4" ht="15">
      <c r="B17843" t="s">
        <v>6</v>
      </c>
      <c r="C17843" s="4">
        <v>1549792167</v>
      </c>
      <c r="D17843" s="2">
        <f t="shared" si="279"/>
        <v>1549792167</v>
      </c>
    </row>
    <row r="17844" spans="2:4" ht="15">
      <c r="B17844" t="s">
        <v>6</v>
      </c>
      <c r="C17844" s="4">
        <v>1648557581</v>
      </c>
      <c r="D17844" s="2">
        <f t="shared" si="279"/>
        <v>1648557581</v>
      </c>
    </row>
    <row r="17845" spans="2:4" ht="15">
      <c r="B17845" t="s">
        <v>6</v>
      </c>
      <c r="C17845" s="4">
        <v>1662248333</v>
      </c>
      <c r="D17845" s="2">
        <f t="shared" si="279"/>
        <v>1662248333</v>
      </c>
    </row>
    <row r="17846" spans="2:4" ht="15">
      <c r="B17846" t="s">
        <v>6</v>
      </c>
      <c r="C17846" s="4">
        <v>1621111697</v>
      </c>
      <c r="D17846" s="2">
        <f t="shared" si="279"/>
        <v>1621111697</v>
      </c>
    </row>
    <row r="17847" spans="2:4" ht="15">
      <c r="B17847" t="s">
        <v>6</v>
      </c>
      <c r="C17847" s="4">
        <v>1552840090</v>
      </c>
      <c r="D17847" s="2">
        <f t="shared" si="279"/>
        <v>1552840090</v>
      </c>
    </row>
    <row r="17848" spans="2:4" ht="15">
      <c r="B17848" t="s">
        <v>6</v>
      </c>
      <c r="C17848" s="4">
        <v>1597062943</v>
      </c>
      <c r="D17848" s="2">
        <f t="shared" si="279"/>
        <v>1597062943</v>
      </c>
    </row>
    <row r="17849" spans="2:4" ht="15">
      <c r="B17849" t="s">
        <v>6</v>
      </c>
      <c r="C17849" s="4">
        <v>1595850899</v>
      </c>
      <c r="D17849" s="2">
        <f t="shared" si="279"/>
        <v>1595850899</v>
      </c>
    </row>
    <row r="17850" spans="2:4" ht="15">
      <c r="B17850" t="s">
        <v>6</v>
      </c>
      <c r="C17850" s="4">
        <v>1432123584</v>
      </c>
      <c r="D17850" s="2">
        <f t="shared" si="279"/>
        <v>1432123584</v>
      </c>
    </row>
    <row r="17851" spans="2:4" ht="15">
      <c r="B17851" t="s">
        <v>6</v>
      </c>
      <c r="C17851" s="4">
        <v>1649390280</v>
      </c>
      <c r="D17851" s="2">
        <f t="shared" si="279"/>
        <v>1649390280</v>
      </c>
    </row>
    <row r="17852" spans="2:4" ht="15">
      <c r="B17852" t="s">
        <v>6</v>
      </c>
      <c r="C17852" s="4">
        <v>1595779434</v>
      </c>
      <c r="D17852" s="2">
        <f t="shared" si="279"/>
        <v>1595779434</v>
      </c>
    </row>
    <row r="17853" spans="2:4" ht="15">
      <c r="B17853" t="s">
        <v>6</v>
      </c>
      <c r="C17853" s="4">
        <v>1576721965</v>
      </c>
      <c r="D17853" s="2">
        <f t="shared" si="279"/>
        <v>1576721965</v>
      </c>
    </row>
    <row r="17854" spans="2:4" ht="15">
      <c r="B17854" t="s">
        <v>6</v>
      </c>
      <c r="C17854" s="4">
        <v>1726049631</v>
      </c>
      <c r="D17854" s="2">
        <f t="shared" si="279"/>
        <v>1726049631</v>
      </c>
    </row>
    <row r="17855" spans="2:4" ht="15">
      <c r="B17855" t="s">
        <v>6</v>
      </c>
      <c r="C17855" s="4">
        <v>1596011673</v>
      </c>
      <c r="D17855" s="2">
        <f t="shared" si="279"/>
        <v>1596011673</v>
      </c>
    </row>
    <row r="17856" spans="2:4" ht="15">
      <c r="B17856" t="s">
        <v>6</v>
      </c>
      <c r="C17856" s="4">
        <v>1640151678</v>
      </c>
      <c r="D17856" s="2">
        <f t="shared" si="279"/>
        <v>1640151678</v>
      </c>
    </row>
    <row r="17857" spans="2:4" ht="15">
      <c r="B17857" t="s">
        <v>6</v>
      </c>
      <c r="C17857" s="4">
        <v>1597168357</v>
      </c>
      <c r="D17857" s="2">
        <f t="shared" si="279"/>
        <v>1597168357</v>
      </c>
    </row>
    <row r="17858" spans="2:4" ht="15">
      <c r="B17858" t="s">
        <v>6</v>
      </c>
      <c r="C17858" s="4">
        <v>1636659591</v>
      </c>
      <c r="D17858" s="2">
        <f t="shared" si="279"/>
        <v>1636659591</v>
      </c>
    </row>
    <row r="17859" spans="2:4" ht="15">
      <c r="B17859" t="s">
        <v>6</v>
      </c>
      <c r="C17859" s="4">
        <v>1576710127</v>
      </c>
      <c r="D17859" s="2">
        <f t="shared" si="279"/>
        <v>1576710127</v>
      </c>
    </row>
    <row r="17860" spans="2:4" ht="15">
      <c r="B17860" t="s">
        <v>6</v>
      </c>
      <c r="C17860" s="4">
        <v>1648413850</v>
      </c>
      <c r="D17860" s="2">
        <f t="shared" si="279"/>
        <v>1648413850</v>
      </c>
    </row>
    <row r="17861" spans="2:4" ht="15">
      <c r="B17861" t="s">
        <v>6</v>
      </c>
      <c r="C17861" s="4">
        <v>1577867792</v>
      </c>
      <c r="D17861" s="2">
        <f t="shared" si="279"/>
        <v>1577867792</v>
      </c>
    </row>
    <row r="17862" spans="2:4" ht="15">
      <c r="B17862" t="s">
        <v>6</v>
      </c>
      <c r="C17862" s="4">
        <v>1640742564</v>
      </c>
      <c r="D17862" s="2">
        <f t="shared" si="279"/>
        <v>1640742564</v>
      </c>
    </row>
    <row r="17863" spans="2:4" ht="15">
      <c r="B17863" t="s">
        <v>6</v>
      </c>
      <c r="C17863" s="4">
        <v>1646191502</v>
      </c>
      <c r="D17863" s="2">
        <f t="shared" si="279"/>
        <v>1646191502</v>
      </c>
    </row>
    <row r="17864" spans="2:4" ht="15">
      <c r="B17864" t="s">
        <v>6</v>
      </c>
      <c r="C17864" s="4">
        <v>1506888492</v>
      </c>
      <c r="D17864" s="2">
        <f t="shared" si="279"/>
        <v>1506888492</v>
      </c>
    </row>
    <row r="17865" spans="2:4" ht="15">
      <c r="B17865" t="s">
        <v>6</v>
      </c>
      <c r="C17865" s="4">
        <v>1637100494</v>
      </c>
      <c r="D17865" s="2">
        <f t="shared" si="279"/>
        <v>1637100494</v>
      </c>
    </row>
    <row r="17866" spans="2:4" ht="15">
      <c r="B17866" t="s">
        <v>6</v>
      </c>
      <c r="C17866" s="4">
        <v>1236086199</v>
      </c>
      <c r="D17866" s="2">
        <f t="shared" si="279"/>
        <v>1236086199</v>
      </c>
    </row>
    <row r="17867" spans="2:4" ht="15">
      <c r="B17867" t="s">
        <v>6</v>
      </c>
      <c r="C17867" s="4">
        <v>1636762531</v>
      </c>
      <c r="D17867" s="2">
        <f t="shared" si="279"/>
        <v>1636762531</v>
      </c>
    </row>
    <row r="17868" spans="2:4" ht="15">
      <c r="B17868" t="s">
        <v>6</v>
      </c>
      <c r="C17868" s="4">
        <v>1597149842</v>
      </c>
      <c r="D17868" s="2">
        <f t="shared" si="279"/>
        <v>1597149842</v>
      </c>
    </row>
    <row r="17869" spans="2:4" ht="15">
      <c r="B17869" t="s">
        <v>6</v>
      </c>
      <c r="C17869" s="4">
        <v>1641180508</v>
      </c>
      <c r="D17869" s="2">
        <f t="shared" si="279"/>
        <v>1641180508</v>
      </c>
    </row>
    <row r="17870" spans="2:4" ht="15">
      <c r="B17870" t="s">
        <v>6</v>
      </c>
      <c r="C17870" s="4">
        <v>1635492798</v>
      </c>
      <c r="D17870" s="2">
        <f t="shared" si="279"/>
        <v>1635492798</v>
      </c>
    </row>
    <row r="17871" spans="2:4" ht="15">
      <c r="B17871" t="s">
        <v>6</v>
      </c>
      <c r="C17871" s="4">
        <v>1402346655</v>
      </c>
      <c r="D17871" s="2">
        <f t="shared" ref="D17871:D17934" si="280">C17871</f>
        <v>1402346655</v>
      </c>
    </row>
    <row r="17872" spans="2:4" ht="15">
      <c r="B17872" t="s">
        <v>6</v>
      </c>
      <c r="C17872" s="4">
        <v>1649073379</v>
      </c>
      <c r="D17872" s="2">
        <f t="shared" si="280"/>
        <v>1649073379</v>
      </c>
    </row>
    <row r="17873" spans="2:4" ht="15">
      <c r="B17873" t="s">
        <v>6</v>
      </c>
      <c r="C17873" s="4">
        <v>1576718332</v>
      </c>
      <c r="D17873" s="2">
        <f t="shared" si="280"/>
        <v>1576718332</v>
      </c>
    </row>
    <row r="17874" spans="2:4" ht="15">
      <c r="B17874" t="s">
        <v>6</v>
      </c>
      <c r="C17874" s="4">
        <v>1639091297</v>
      </c>
      <c r="D17874" s="2">
        <f t="shared" si="280"/>
        <v>1639091297</v>
      </c>
    </row>
    <row r="17875" spans="2:4" ht="15">
      <c r="B17875" t="s">
        <v>6</v>
      </c>
      <c r="C17875" s="4">
        <v>1648408418</v>
      </c>
      <c r="D17875" s="2">
        <f t="shared" si="280"/>
        <v>1648408418</v>
      </c>
    </row>
    <row r="17876" spans="2:4" ht="15">
      <c r="B17876" t="s">
        <v>6</v>
      </c>
      <c r="C17876" s="4">
        <v>1639081480</v>
      </c>
      <c r="D17876" s="2">
        <f t="shared" si="280"/>
        <v>1639081480</v>
      </c>
    </row>
    <row r="17877" spans="2:4" ht="15">
      <c r="B17877" t="s">
        <v>6</v>
      </c>
      <c r="C17877" s="4">
        <v>1481662168</v>
      </c>
      <c r="D17877" s="2">
        <f t="shared" si="280"/>
        <v>1481662168</v>
      </c>
    </row>
    <row r="17878" spans="2:4" ht="15">
      <c r="B17878" t="s">
        <v>6</v>
      </c>
      <c r="C17878" s="4">
        <v>1645354249</v>
      </c>
      <c r="D17878" s="2">
        <f t="shared" si="280"/>
        <v>1645354249</v>
      </c>
    </row>
    <row r="17879" spans="2:4" ht="15">
      <c r="B17879" t="s">
        <v>6</v>
      </c>
      <c r="C17879" s="4">
        <v>1624366093</v>
      </c>
      <c r="D17879" s="2">
        <f t="shared" si="280"/>
        <v>1624366093</v>
      </c>
    </row>
    <row r="17880" spans="2:4" ht="15">
      <c r="B17880" t="s">
        <v>6</v>
      </c>
      <c r="C17880" s="4">
        <v>1595797980</v>
      </c>
      <c r="D17880" s="2">
        <f t="shared" si="280"/>
        <v>1595797980</v>
      </c>
    </row>
    <row r="17881" spans="2:4" ht="15">
      <c r="B17881" t="s">
        <v>6</v>
      </c>
      <c r="C17881" s="4">
        <v>1576710609</v>
      </c>
      <c r="D17881" s="2">
        <f t="shared" si="280"/>
        <v>1576710609</v>
      </c>
    </row>
    <row r="17882" spans="2:4" ht="15">
      <c r="B17882" t="s">
        <v>6</v>
      </c>
      <c r="C17882" s="4">
        <v>1595689542</v>
      </c>
      <c r="D17882" s="2">
        <f t="shared" si="280"/>
        <v>1595689542</v>
      </c>
    </row>
    <row r="17883" spans="2:4" ht="15">
      <c r="B17883" t="s">
        <v>6</v>
      </c>
      <c r="C17883" s="4">
        <v>1644896461</v>
      </c>
      <c r="D17883" s="2">
        <f t="shared" si="280"/>
        <v>1644896461</v>
      </c>
    </row>
    <row r="17884" spans="2:4" ht="15">
      <c r="B17884" t="s">
        <v>6</v>
      </c>
      <c r="C17884" s="4">
        <v>1595501428</v>
      </c>
      <c r="D17884" s="2">
        <f t="shared" si="280"/>
        <v>1595501428</v>
      </c>
    </row>
    <row r="17885" spans="2:4" ht="15">
      <c r="B17885" t="s">
        <v>6</v>
      </c>
      <c r="C17885" s="4">
        <v>1646144994</v>
      </c>
      <c r="D17885" s="2">
        <f t="shared" si="280"/>
        <v>1646144994</v>
      </c>
    </row>
    <row r="17886" spans="2:4" ht="15">
      <c r="B17886" t="s">
        <v>6</v>
      </c>
      <c r="C17886" s="4">
        <v>1576709778</v>
      </c>
      <c r="D17886" s="2">
        <f t="shared" si="280"/>
        <v>1576709778</v>
      </c>
    </row>
    <row r="17887" spans="2:4" ht="15">
      <c r="B17887" t="s">
        <v>6</v>
      </c>
      <c r="C17887" s="4">
        <v>1647372191</v>
      </c>
      <c r="D17887" s="2">
        <f t="shared" si="280"/>
        <v>1647372191</v>
      </c>
    </row>
    <row r="17888" spans="2:4" ht="15">
      <c r="B17888" t="s">
        <v>6</v>
      </c>
      <c r="C17888" s="4">
        <v>1640742458</v>
      </c>
      <c r="D17888" s="2">
        <f t="shared" si="280"/>
        <v>1640742458</v>
      </c>
    </row>
    <row r="17889" spans="2:4" ht="15">
      <c r="B17889" t="s">
        <v>6</v>
      </c>
      <c r="C17889" s="4">
        <v>1576710960</v>
      </c>
      <c r="D17889" s="2">
        <f t="shared" si="280"/>
        <v>1576710960</v>
      </c>
    </row>
    <row r="17890" spans="2:4" ht="15">
      <c r="B17890" t="s">
        <v>6</v>
      </c>
      <c r="C17890" s="4">
        <v>1648397681</v>
      </c>
      <c r="D17890" s="2">
        <f t="shared" si="280"/>
        <v>1648397681</v>
      </c>
    </row>
    <row r="17891" spans="2:4" ht="15">
      <c r="B17891" t="s">
        <v>6</v>
      </c>
      <c r="C17891" s="4">
        <v>1577808944</v>
      </c>
      <c r="D17891" s="2">
        <f t="shared" si="280"/>
        <v>1577808944</v>
      </c>
    </row>
    <row r="17892" spans="2:4" ht="15">
      <c r="B17892" t="s">
        <v>6</v>
      </c>
      <c r="C17892" s="4">
        <v>1577809775</v>
      </c>
      <c r="D17892" s="2">
        <f t="shared" si="280"/>
        <v>1577809775</v>
      </c>
    </row>
    <row r="17893" spans="2:4" ht="15">
      <c r="B17893" t="s">
        <v>6</v>
      </c>
      <c r="C17893" s="4">
        <v>1595850997</v>
      </c>
      <c r="D17893" s="2">
        <f t="shared" si="280"/>
        <v>1595850997</v>
      </c>
    </row>
    <row r="17894" spans="2:4" ht="15">
      <c r="B17894" t="s">
        <v>6</v>
      </c>
      <c r="C17894" s="4">
        <v>1595792638</v>
      </c>
      <c r="D17894" s="2">
        <f t="shared" si="280"/>
        <v>1595792638</v>
      </c>
    </row>
    <row r="17895" spans="2:4" ht="15">
      <c r="B17895" t="s">
        <v>6</v>
      </c>
      <c r="C17895" s="4">
        <v>1525978350</v>
      </c>
      <c r="D17895" s="2">
        <f t="shared" si="280"/>
        <v>1525978350</v>
      </c>
    </row>
    <row r="17896" spans="2:4" ht="15">
      <c r="B17896" t="s">
        <v>6</v>
      </c>
      <c r="C17896" s="4">
        <v>1621382962</v>
      </c>
      <c r="D17896" s="2">
        <f t="shared" si="280"/>
        <v>1621382962</v>
      </c>
    </row>
    <row r="17897" spans="2:4" ht="15">
      <c r="B17897" t="s">
        <v>6</v>
      </c>
      <c r="C17897" s="4">
        <v>1375908522</v>
      </c>
      <c r="D17897" s="2">
        <f t="shared" si="280"/>
        <v>1375908522</v>
      </c>
    </row>
    <row r="17898" spans="2:4" ht="15">
      <c r="B17898" t="s">
        <v>6</v>
      </c>
      <c r="C17898" s="4">
        <v>1597088046</v>
      </c>
      <c r="D17898" s="2">
        <f t="shared" si="280"/>
        <v>1597088046</v>
      </c>
    </row>
    <row r="17899" spans="2:4" ht="15">
      <c r="B17899" t="s">
        <v>6</v>
      </c>
      <c r="C17899" s="4">
        <v>1576710696</v>
      </c>
      <c r="D17899" s="2">
        <f t="shared" si="280"/>
        <v>1576710696</v>
      </c>
    </row>
    <row r="17900" spans="2:4" ht="15">
      <c r="B17900" t="s">
        <v>6</v>
      </c>
      <c r="C17900" s="4">
        <v>1641833059</v>
      </c>
      <c r="D17900" s="2">
        <f t="shared" si="280"/>
        <v>1641833059</v>
      </c>
    </row>
    <row r="17901" spans="2:4" ht="15">
      <c r="B17901" t="s">
        <v>6</v>
      </c>
      <c r="C17901" s="4">
        <v>1398625235</v>
      </c>
      <c r="D17901" s="2">
        <f t="shared" si="280"/>
        <v>1398625235</v>
      </c>
    </row>
    <row r="17902" spans="2:4" ht="15">
      <c r="B17902" t="s">
        <v>6</v>
      </c>
      <c r="C17902" s="4">
        <v>1639069212</v>
      </c>
      <c r="D17902" s="2">
        <f t="shared" si="280"/>
        <v>1639069212</v>
      </c>
    </row>
    <row r="17903" spans="2:4" ht="15">
      <c r="B17903" t="s">
        <v>6</v>
      </c>
      <c r="C17903" s="4">
        <v>1649213124</v>
      </c>
      <c r="D17903" s="2">
        <f t="shared" si="280"/>
        <v>1649213124</v>
      </c>
    </row>
    <row r="17904" spans="2:4" ht="15">
      <c r="B17904" t="s">
        <v>6</v>
      </c>
      <c r="C17904" s="4">
        <v>987072555</v>
      </c>
      <c r="D17904" s="2">
        <f t="shared" si="280"/>
        <v>987072555</v>
      </c>
    </row>
    <row r="17905" spans="2:4" ht="15">
      <c r="B17905" t="s">
        <v>6</v>
      </c>
      <c r="C17905" s="4">
        <v>1572564955</v>
      </c>
      <c r="D17905" s="2">
        <f t="shared" si="280"/>
        <v>1572564955</v>
      </c>
    </row>
    <row r="17906" spans="2:4" ht="15">
      <c r="B17906" t="s">
        <v>6</v>
      </c>
      <c r="C17906" s="4">
        <v>809163441</v>
      </c>
      <c r="D17906" s="2">
        <f t="shared" si="280"/>
        <v>809163441</v>
      </c>
    </row>
    <row r="17907" spans="2:4" ht="15">
      <c r="B17907" t="s">
        <v>6</v>
      </c>
      <c r="C17907" s="4">
        <v>1555438386</v>
      </c>
      <c r="D17907" s="2">
        <f t="shared" si="280"/>
        <v>1555438386</v>
      </c>
    </row>
    <row r="17908" spans="2:4" ht="15">
      <c r="B17908" t="s">
        <v>6</v>
      </c>
      <c r="C17908" s="4">
        <v>1555438605</v>
      </c>
      <c r="D17908" s="2">
        <f t="shared" si="280"/>
        <v>1555438605</v>
      </c>
    </row>
    <row r="17909" spans="2:4" ht="15">
      <c r="B17909" t="s">
        <v>6</v>
      </c>
      <c r="C17909" s="4">
        <v>1595776109</v>
      </c>
      <c r="D17909" s="2">
        <f t="shared" si="280"/>
        <v>1595776109</v>
      </c>
    </row>
    <row r="17910" spans="2:4" ht="15">
      <c r="B17910" t="s">
        <v>6</v>
      </c>
      <c r="C17910" s="4">
        <v>1668307130</v>
      </c>
      <c r="D17910" s="2">
        <f t="shared" si="280"/>
        <v>1668307130</v>
      </c>
    </row>
    <row r="17911" spans="2:4" ht="15">
      <c r="B17911" t="s">
        <v>6</v>
      </c>
      <c r="C17911" s="4">
        <v>1642198357</v>
      </c>
      <c r="D17911" s="2">
        <f t="shared" si="280"/>
        <v>1642198357</v>
      </c>
    </row>
    <row r="17912" spans="2:4" ht="15">
      <c r="B17912" t="s">
        <v>6</v>
      </c>
      <c r="C17912" s="4">
        <v>1245000229</v>
      </c>
      <c r="D17912" s="2">
        <f t="shared" si="280"/>
        <v>1245000229</v>
      </c>
    </row>
    <row r="17913" spans="2:4" ht="15">
      <c r="B17913" t="s">
        <v>6</v>
      </c>
      <c r="C17913" s="4">
        <v>1595661453</v>
      </c>
      <c r="D17913" s="2">
        <f t="shared" si="280"/>
        <v>1595661453</v>
      </c>
    </row>
    <row r="17914" spans="2:4" ht="15">
      <c r="B17914" t="s">
        <v>6</v>
      </c>
      <c r="C17914" s="4">
        <v>1642184902</v>
      </c>
      <c r="D17914" s="2">
        <f t="shared" si="280"/>
        <v>1642184902</v>
      </c>
    </row>
    <row r="17915" spans="2:4" ht="15">
      <c r="B17915" t="s">
        <v>6</v>
      </c>
      <c r="C17915" s="4">
        <v>1595776496</v>
      </c>
      <c r="D17915" s="2">
        <f t="shared" si="280"/>
        <v>1595776496</v>
      </c>
    </row>
    <row r="17916" spans="2:4" ht="15">
      <c r="B17916" t="s">
        <v>6</v>
      </c>
      <c r="C17916" s="4">
        <v>1595698911</v>
      </c>
      <c r="D17916" s="2">
        <f t="shared" si="280"/>
        <v>1595698911</v>
      </c>
    </row>
    <row r="17917" spans="2:4" ht="15">
      <c r="B17917" t="s">
        <v>6</v>
      </c>
      <c r="C17917" s="4">
        <v>1649804285</v>
      </c>
      <c r="D17917" s="2">
        <f t="shared" si="280"/>
        <v>1649804285</v>
      </c>
    </row>
    <row r="17918" spans="2:4" ht="15">
      <c r="B17918" t="s">
        <v>6</v>
      </c>
      <c r="C17918" s="4">
        <v>1595947346</v>
      </c>
      <c r="D17918" s="2">
        <f t="shared" si="280"/>
        <v>1595947346</v>
      </c>
    </row>
    <row r="17919" spans="2:4" ht="15">
      <c r="B17919" t="s">
        <v>6</v>
      </c>
      <c r="C17919" s="4">
        <v>1499825325</v>
      </c>
      <c r="D17919" s="2">
        <f t="shared" si="280"/>
        <v>1499825325</v>
      </c>
    </row>
    <row r="17920" spans="2:4" ht="15">
      <c r="B17920" t="s">
        <v>6</v>
      </c>
      <c r="C17920" s="4">
        <v>1595848423</v>
      </c>
      <c r="D17920" s="2">
        <f t="shared" si="280"/>
        <v>1595848423</v>
      </c>
    </row>
    <row r="17921" spans="2:4" ht="15">
      <c r="B17921" t="s">
        <v>6</v>
      </c>
      <c r="C17921" s="4">
        <v>1595848525</v>
      </c>
      <c r="D17921" s="2">
        <f t="shared" si="280"/>
        <v>1595848525</v>
      </c>
    </row>
    <row r="17922" spans="2:4" ht="15">
      <c r="B17922" t="s">
        <v>6</v>
      </c>
      <c r="C17922" s="4">
        <v>1636742716</v>
      </c>
      <c r="D17922" s="2">
        <f t="shared" si="280"/>
        <v>1636742716</v>
      </c>
    </row>
    <row r="17923" spans="2:4" ht="15">
      <c r="B17923" t="s">
        <v>6</v>
      </c>
      <c r="C17923" s="4">
        <v>1554780314</v>
      </c>
      <c r="D17923" s="2">
        <f t="shared" si="280"/>
        <v>1554780314</v>
      </c>
    </row>
    <row r="17924" spans="2:4" ht="15">
      <c r="B17924" t="s">
        <v>6</v>
      </c>
      <c r="C17924" s="4">
        <v>1503553719</v>
      </c>
      <c r="D17924" s="2">
        <f t="shared" si="280"/>
        <v>1503553719</v>
      </c>
    </row>
    <row r="17925" spans="2:4" ht="15">
      <c r="B17925" t="s">
        <v>6</v>
      </c>
      <c r="C17925" s="4">
        <v>1554780706</v>
      </c>
      <c r="D17925" s="2">
        <f t="shared" si="280"/>
        <v>1554780706</v>
      </c>
    </row>
    <row r="17926" spans="2:4" ht="15">
      <c r="B17926" t="s">
        <v>6</v>
      </c>
      <c r="C17926" s="4">
        <v>1595674713</v>
      </c>
      <c r="D17926" s="2">
        <f t="shared" si="280"/>
        <v>1595674713</v>
      </c>
    </row>
    <row r="17927" spans="2:4" ht="15">
      <c r="B17927" t="s">
        <v>6</v>
      </c>
      <c r="C17927" s="4">
        <v>1642362795</v>
      </c>
      <c r="D17927" s="2">
        <f t="shared" si="280"/>
        <v>1642362795</v>
      </c>
    </row>
    <row r="17928" spans="2:4" ht="15">
      <c r="B17928" t="s">
        <v>6</v>
      </c>
      <c r="C17928" s="4">
        <v>1646811067</v>
      </c>
      <c r="D17928" s="2">
        <f t="shared" si="280"/>
        <v>1646811067</v>
      </c>
    </row>
    <row r="17929" spans="2:4" ht="15">
      <c r="B17929" t="s">
        <v>6</v>
      </c>
      <c r="C17929" s="4">
        <v>1572624880</v>
      </c>
      <c r="D17929" s="2">
        <f t="shared" si="280"/>
        <v>1572624880</v>
      </c>
    </row>
    <row r="17930" spans="2:4" ht="15">
      <c r="B17930" t="s">
        <v>6</v>
      </c>
      <c r="C17930" s="4">
        <v>1577803678</v>
      </c>
      <c r="D17930" s="2">
        <f t="shared" si="280"/>
        <v>1577803678</v>
      </c>
    </row>
    <row r="17931" spans="2:4" ht="15">
      <c r="B17931" t="s">
        <v>6</v>
      </c>
      <c r="C17931" s="4">
        <v>1595776101</v>
      </c>
      <c r="D17931" s="2">
        <f t="shared" si="280"/>
        <v>1595776101</v>
      </c>
    </row>
    <row r="17932" spans="2:4" ht="15">
      <c r="B17932" t="s">
        <v>6</v>
      </c>
      <c r="C17932" s="4">
        <v>1647176323</v>
      </c>
      <c r="D17932" s="2">
        <f t="shared" si="280"/>
        <v>1647176323</v>
      </c>
    </row>
    <row r="17933" spans="2:4" ht="15">
      <c r="B17933" t="s">
        <v>6</v>
      </c>
      <c r="C17933" s="4">
        <v>1644600161</v>
      </c>
      <c r="D17933" s="2">
        <f t="shared" si="280"/>
        <v>1644600161</v>
      </c>
    </row>
    <row r="17934" spans="2:4" ht="15">
      <c r="B17934" t="s">
        <v>6</v>
      </c>
      <c r="C17934" s="4">
        <v>1645061091</v>
      </c>
      <c r="D17934" s="2">
        <f t="shared" si="280"/>
        <v>1645061091</v>
      </c>
    </row>
    <row r="17935" spans="2:4" ht="15">
      <c r="B17935" t="s">
        <v>6</v>
      </c>
      <c r="C17935" s="4">
        <v>1595776662</v>
      </c>
      <c r="D17935" s="2">
        <f t="shared" ref="D17935:D17998" si="281">C17935</f>
        <v>1595776662</v>
      </c>
    </row>
    <row r="17936" spans="2:4" ht="15">
      <c r="B17936" t="s">
        <v>6</v>
      </c>
      <c r="C17936" s="4">
        <v>1679329444</v>
      </c>
      <c r="D17936" s="2">
        <f t="shared" si="281"/>
        <v>1679329444</v>
      </c>
    </row>
    <row r="17937" spans="2:4" ht="15">
      <c r="B17937" t="s">
        <v>6</v>
      </c>
      <c r="C17937" s="4">
        <v>1649804385</v>
      </c>
      <c r="D17937" s="2">
        <f t="shared" si="281"/>
        <v>1649804385</v>
      </c>
    </row>
    <row r="17938" spans="2:4" ht="15">
      <c r="B17938" t="s">
        <v>6</v>
      </c>
      <c r="C17938" s="4">
        <v>1236400228</v>
      </c>
      <c r="D17938" s="2">
        <f t="shared" si="281"/>
        <v>1236400228</v>
      </c>
    </row>
    <row r="17939" spans="2:4" ht="15">
      <c r="B17939" t="s">
        <v>6</v>
      </c>
      <c r="C17939" s="4">
        <v>1595776284</v>
      </c>
      <c r="D17939" s="2">
        <f t="shared" si="281"/>
        <v>1595776284</v>
      </c>
    </row>
    <row r="17940" spans="2:4" ht="15">
      <c r="B17940" t="s">
        <v>6</v>
      </c>
      <c r="C17940" s="4">
        <v>1647176098</v>
      </c>
      <c r="D17940" s="2">
        <f t="shared" si="281"/>
        <v>1647176098</v>
      </c>
    </row>
    <row r="17941" spans="2:4" ht="15">
      <c r="B17941" t="s">
        <v>6</v>
      </c>
      <c r="C17941" s="4">
        <v>1642197939</v>
      </c>
      <c r="D17941" s="2">
        <f t="shared" si="281"/>
        <v>1642197939</v>
      </c>
    </row>
    <row r="17942" spans="2:4" ht="15">
      <c r="B17942" t="s">
        <v>6</v>
      </c>
      <c r="C17942" s="4">
        <v>1650950494</v>
      </c>
      <c r="D17942" s="2">
        <f t="shared" si="281"/>
        <v>1650950494</v>
      </c>
    </row>
    <row r="17943" spans="2:4" ht="15">
      <c r="B17943" t="s">
        <v>6</v>
      </c>
      <c r="C17943" s="4">
        <v>1649758077</v>
      </c>
      <c r="D17943" s="2">
        <f t="shared" si="281"/>
        <v>1649758077</v>
      </c>
    </row>
    <row r="17944" spans="2:4" ht="15">
      <c r="B17944" t="s">
        <v>6</v>
      </c>
      <c r="C17944" s="4">
        <v>1595851020</v>
      </c>
      <c r="D17944" s="2">
        <f t="shared" si="281"/>
        <v>1595851020</v>
      </c>
    </row>
    <row r="17945" spans="2:4" ht="15">
      <c r="B17945" t="s">
        <v>6</v>
      </c>
      <c r="C17945" s="4">
        <v>1647643159</v>
      </c>
      <c r="D17945" s="2">
        <f t="shared" si="281"/>
        <v>1647643159</v>
      </c>
    </row>
    <row r="17946" spans="2:4" ht="15">
      <c r="B17946" t="s">
        <v>6</v>
      </c>
      <c r="C17946" s="4">
        <v>1633475918</v>
      </c>
      <c r="D17946" s="2">
        <f t="shared" si="281"/>
        <v>1633475918</v>
      </c>
    </row>
    <row r="17947" spans="2:4" ht="15">
      <c r="B17947" t="s">
        <v>6</v>
      </c>
      <c r="C17947" s="4">
        <v>1378347621</v>
      </c>
      <c r="D17947" s="2">
        <f t="shared" si="281"/>
        <v>1378347621</v>
      </c>
    </row>
    <row r="17948" spans="2:4" ht="15">
      <c r="B17948" t="s">
        <v>6</v>
      </c>
      <c r="C17948" s="4">
        <v>1526109685</v>
      </c>
      <c r="D17948" s="2">
        <f t="shared" si="281"/>
        <v>1526109685</v>
      </c>
    </row>
    <row r="17949" spans="2:4" ht="15">
      <c r="B17949" t="s">
        <v>6</v>
      </c>
      <c r="C17949" s="4">
        <v>1430784744</v>
      </c>
      <c r="D17949" s="2">
        <f t="shared" si="281"/>
        <v>1430784744</v>
      </c>
    </row>
    <row r="17950" spans="2:4" ht="15">
      <c r="B17950" t="s">
        <v>6</v>
      </c>
      <c r="C17950" s="4">
        <v>1595936333</v>
      </c>
      <c r="D17950" s="2">
        <f t="shared" si="281"/>
        <v>1595936333</v>
      </c>
    </row>
    <row r="17951" spans="2:4" ht="15">
      <c r="B17951" t="s">
        <v>6</v>
      </c>
      <c r="C17951" s="4">
        <v>1243758183</v>
      </c>
      <c r="D17951" s="2">
        <f t="shared" si="281"/>
        <v>1243758183</v>
      </c>
    </row>
    <row r="17952" spans="2:4" ht="15">
      <c r="B17952" t="s">
        <v>6</v>
      </c>
      <c r="C17952" s="4">
        <v>1577817506</v>
      </c>
      <c r="D17952" s="2">
        <f t="shared" si="281"/>
        <v>1577817506</v>
      </c>
    </row>
    <row r="17953" spans="2:4" ht="15">
      <c r="B17953" t="s">
        <v>6</v>
      </c>
      <c r="C17953" s="4">
        <v>1157645958</v>
      </c>
      <c r="D17953" s="2">
        <f t="shared" si="281"/>
        <v>1157645958</v>
      </c>
    </row>
    <row r="17954" spans="2:4" ht="15">
      <c r="B17954" t="s">
        <v>6</v>
      </c>
      <c r="C17954" s="4">
        <v>1573585080</v>
      </c>
      <c r="D17954" s="2">
        <f t="shared" si="281"/>
        <v>1573585080</v>
      </c>
    </row>
    <row r="17955" spans="2:4" ht="15">
      <c r="B17955" t="s">
        <v>6</v>
      </c>
      <c r="C17955" s="4">
        <v>1649653624</v>
      </c>
      <c r="D17955" s="2">
        <f t="shared" si="281"/>
        <v>1649653624</v>
      </c>
    </row>
    <row r="17956" spans="2:4" ht="15">
      <c r="B17956" t="s">
        <v>6</v>
      </c>
      <c r="C17956" s="4">
        <v>1647912631</v>
      </c>
      <c r="D17956" s="2">
        <f t="shared" si="281"/>
        <v>1647912631</v>
      </c>
    </row>
    <row r="17957" spans="2:4" ht="15">
      <c r="B17957" t="s">
        <v>6</v>
      </c>
      <c r="C17957" s="4">
        <v>1645969200</v>
      </c>
      <c r="D17957" s="2">
        <f t="shared" si="281"/>
        <v>1645969200</v>
      </c>
    </row>
    <row r="17958" spans="2:4" ht="15">
      <c r="B17958" t="s">
        <v>6</v>
      </c>
      <c r="C17958" s="4">
        <v>1647912624</v>
      </c>
      <c r="D17958" s="2">
        <f t="shared" si="281"/>
        <v>1647912624</v>
      </c>
    </row>
    <row r="17959" spans="2:4" ht="15">
      <c r="B17959" t="s">
        <v>6</v>
      </c>
      <c r="C17959" s="4">
        <v>1655199884</v>
      </c>
      <c r="D17959" s="2">
        <f t="shared" si="281"/>
        <v>1655199884</v>
      </c>
    </row>
    <row r="17960" spans="2:4" ht="15">
      <c r="B17960" t="s">
        <v>6</v>
      </c>
      <c r="C17960" s="4">
        <v>1595936849</v>
      </c>
      <c r="D17960" s="2">
        <f t="shared" si="281"/>
        <v>1595936849</v>
      </c>
    </row>
    <row r="17961" spans="2:4" ht="15">
      <c r="B17961" t="s">
        <v>6</v>
      </c>
      <c r="C17961" s="4">
        <v>1552671008</v>
      </c>
      <c r="D17961" s="2">
        <f t="shared" si="281"/>
        <v>1552671008</v>
      </c>
    </row>
    <row r="17962" spans="2:4" ht="15">
      <c r="B17962" t="s">
        <v>6</v>
      </c>
      <c r="C17962" s="4">
        <v>1647688550</v>
      </c>
      <c r="D17962" s="2">
        <f t="shared" si="281"/>
        <v>1647688550</v>
      </c>
    </row>
    <row r="17963" spans="2:4" ht="15">
      <c r="B17963" t="s">
        <v>6</v>
      </c>
      <c r="C17963" s="4">
        <v>1634090269</v>
      </c>
      <c r="D17963" s="2">
        <f t="shared" si="281"/>
        <v>1634090269</v>
      </c>
    </row>
    <row r="17964" spans="2:4" ht="15">
      <c r="B17964" t="s">
        <v>6</v>
      </c>
      <c r="C17964" s="4">
        <v>1647688547</v>
      </c>
      <c r="D17964" s="2">
        <f t="shared" si="281"/>
        <v>1647688547</v>
      </c>
    </row>
    <row r="17965" spans="2:4" ht="15">
      <c r="B17965" t="s">
        <v>6</v>
      </c>
      <c r="C17965" s="4">
        <v>1647912419</v>
      </c>
      <c r="D17965" s="2">
        <f t="shared" si="281"/>
        <v>1647912419</v>
      </c>
    </row>
    <row r="17966" spans="2:4" ht="15">
      <c r="B17966" t="s">
        <v>6</v>
      </c>
      <c r="C17966" s="4">
        <v>1655199660</v>
      </c>
      <c r="D17966" s="2">
        <f t="shared" si="281"/>
        <v>1655199660</v>
      </c>
    </row>
    <row r="17967" spans="2:4" ht="15">
      <c r="B17967" t="s">
        <v>6</v>
      </c>
      <c r="C17967" s="4">
        <v>1646191752</v>
      </c>
      <c r="D17967" s="2">
        <f t="shared" si="281"/>
        <v>1646191752</v>
      </c>
    </row>
    <row r="17968" spans="2:4" ht="15">
      <c r="B17968" t="s">
        <v>6</v>
      </c>
      <c r="C17968" s="4">
        <v>1647912560</v>
      </c>
      <c r="D17968" s="2">
        <f t="shared" si="281"/>
        <v>1647912560</v>
      </c>
    </row>
    <row r="17969" spans="2:4" ht="15">
      <c r="B17969" t="s">
        <v>6</v>
      </c>
      <c r="C17969" s="4">
        <v>1636659376</v>
      </c>
      <c r="D17969" s="2">
        <f t="shared" si="281"/>
        <v>1636659376</v>
      </c>
    </row>
    <row r="17970" spans="2:4" ht="15">
      <c r="B17970" t="s">
        <v>6</v>
      </c>
      <c r="C17970" s="4">
        <v>1645078545</v>
      </c>
      <c r="D17970" s="2">
        <f t="shared" si="281"/>
        <v>1645078545</v>
      </c>
    </row>
    <row r="17971" spans="2:4" ht="15">
      <c r="B17971" t="s">
        <v>6</v>
      </c>
      <c r="C17971" s="4">
        <v>1648374041</v>
      </c>
      <c r="D17971" s="2">
        <f t="shared" si="281"/>
        <v>1648374041</v>
      </c>
    </row>
    <row r="17972" spans="2:4" ht="15">
      <c r="B17972" t="s">
        <v>6</v>
      </c>
      <c r="C17972" s="4">
        <v>1636659513</v>
      </c>
      <c r="D17972" s="2">
        <f t="shared" si="281"/>
        <v>1636659513</v>
      </c>
    </row>
    <row r="17973" spans="2:4" ht="15">
      <c r="B17973" t="s">
        <v>6</v>
      </c>
      <c r="C17973" s="4">
        <v>1636659480</v>
      </c>
      <c r="D17973" s="2">
        <f t="shared" si="281"/>
        <v>1636659480</v>
      </c>
    </row>
    <row r="17974" spans="2:4" ht="15">
      <c r="B17974" t="s">
        <v>6</v>
      </c>
      <c r="C17974" s="4">
        <v>1595401277</v>
      </c>
      <c r="D17974" s="2">
        <f t="shared" si="281"/>
        <v>1595401277</v>
      </c>
    </row>
    <row r="17975" spans="2:4" ht="15">
      <c r="B17975" t="s">
        <v>6</v>
      </c>
      <c r="C17975" s="4">
        <v>1595789295</v>
      </c>
      <c r="D17975" s="2">
        <f t="shared" si="281"/>
        <v>1595789295</v>
      </c>
    </row>
    <row r="17976" spans="2:4" ht="15">
      <c r="B17976" t="s">
        <v>6</v>
      </c>
      <c r="C17976" s="4">
        <v>1595973464</v>
      </c>
      <c r="D17976" s="2">
        <f t="shared" si="281"/>
        <v>1595973464</v>
      </c>
    </row>
    <row r="17977" spans="2:4" ht="15">
      <c r="B17977" t="s">
        <v>6</v>
      </c>
      <c r="C17977" s="4">
        <v>1468141149</v>
      </c>
      <c r="D17977" s="2">
        <f t="shared" si="281"/>
        <v>1468141149</v>
      </c>
    </row>
    <row r="17978" spans="2:4" ht="15">
      <c r="B17978" t="s">
        <v>6</v>
      </c>
      <c r="C17978" s="4">
        <v>834634259</v>
      </c>
      <c r="D17978" s="2">
        <f t="shared" si="281"/>
        <v>834634259</v>
      </c>
    </row>
    <row r="17979" spans="2:4" ht="15">
      <c r="B17979" t="s">
        <v>6</v>
      </c>
      <c r="C17979" s="4">
        <v>830935933</v>
      </c>
      <c r="D17979" s="2">
        <f t="shared" si="281"/>
        <v>830935933</v>
      </c>
    </row>
    <row r="17980" spans="2:4" ht="15">
      <c r="B17980" t="s">
        <v>6</v>
      </c>
      <c r="C17980" s="4">
        <v>830935690</v>
      </c>
      <c r="D17980" s="2">
        <f t="shared" si="281"/>
        <v>830935690</v>
      </c>
    </row>
    <row r="17981" spans="2:4" ht="15">
      <c r="B17981" t="s">
        <v>6</v>
      </c>
      <c r="C17981" s="4">
        <v>830936023</v>
      </c>
      <c r="D17981" s="2">
        <f t="shared" si="281"/>
        <v>830936023</v>
      </c>
    </row>
    <row r="17982" spans="2:4" ht="15">
      <c r="B17982" t="s">
        <v>6</v>
      </c>
      <c r="C17982" s="4">
        <v>830935712</v>
      </c>
      <c r="D17982" s="2">
        <f t="shared" si="281"/>
        <v>830935712</v>
      </c>
    </row>
    <row r="17983" spans="2:4" ht="15">
      <c r="B17983" t="s">
        <v>6</v>
      </c>
      <c r="C17983" s="4">
        <v>834634975</v>
      </c>
      <c r="D17983" s="2">
        <f t="shared" si="281"/>
        <v>834634975</v>
      </c>
    </row>
    <row r="17984" spans="2:4" ht="15">
      <c r="B17984" t="s">
        <v>6</v>
      </c>
      <c r="C17984" s="4">
        <v>834634456</v>
      </c>
      <c r="D17984" s="2">
        <f t="shared" si="281"/>
        <v>834634456</v>
      </c>
    </row>
    <row r="17985" spans="2:4" ht="15">
      <c r="B17985" t="s">
        <v>6</v>
      </c>
      <c r="C17985" s="4">
        <v>830935962</v>
      </c>
      <c r="D17985" s="2">
        <f t="shared" si="281"/>
        <v>830935962</v>
      </c>
    </row>
    <row r="17986" spans="2:4" ht="15">
      <c r="B17986" t="s">
        <v>6</v>
      </c>
      <c r="C17986" s="4">
        <v>830935701</v>
      </c>
      <c r="D17986" s="2">
        <f t="shared" si="281"/>
        <v>830935701</v>
      </c>
    </row>
    <row r="17987" spans="2:4" ht="15">
      <c r="B17987" t="s">
        <v>6</v>
      </c>
      <c r="C17987" s="4">
        <v>830935760</v>
      </c>
      <c r="D17987" s="2">
        <f t="shared" si="281"/>
        <v>830935760</v>
      </c>
    </row>
    <row r="17988" spans="2:4" ht="15">
      <c r="B17988" t="s">
        <v>6</v>
      </c>
      <c r="C17988" s="4">
        <v>830936004</v>
      </c>
      <c r="D17988" s="2">
        <f t="shared" si="281"/>
        <v>830936004</v>
      </c>
    </row>
    <row r="17989" spans="2:4" ht="15">
      <c r="B17989" t="s">
        <v>6</v>
      </c>
      <c r="C17989" s="4">
        <v>830935683</v>
      </c>
      <c r="D17989" s="2">
        <f t="shared" si="281"/>
        <v>830935683</v>
      </c>
    </row>
    <row r="17990" spans="2:4" ht="15">
      <c r="B17990" t="s">
        <v>6</v>
      </c>
      <c r="C17990" s="4">
        <v>834634273</v>
      </c>
      <c r="D17990" s="2">
        <f t="shared" si="281"/>
        <v>834634273</v>
      </c>
    </row>
    <row r="17991" spans="2:4" ht="15">
      <c r="B17991" t="s">
        <v>6</v>
      </c>
      <c r="C17991" s="4">
        <v>830935865</v>
      </c>
      <c r="D17991" s="2">
        <f t="shared" si="281"/>
        <v>830935865</v>
      </c>
    </row>
    <row r="17992" spans="2:4" ht="15">
      <c r="B17992" t="s">
        <v>6</v>
      </c>
      <c r="C17992" s="4">
        <v>834634408</v>
      </c>
      <c r="D17992" s="2">
        <f t="shared" si="281"/>
        <v>834634408</v>
      </c>
    </row>
    <row r="17993" spans="2:4" ht="15">
      <c r="B17993" t="s">
        <v>6</v>
      </c>
      <c r="C17993" s="4">
        <v>830935858</v>
      </c>
      <c r="D17993" s="2">
        <f t="shared" si="281"/>
        <v>830935858</v>
      </c>
    </row>
    <row r="17994" spans="2:4" ht="15">
      <c r="B17994" t="s">
        <v>6</v>
      </c>
      <c r="C17994" s="4">
        <v>834634446</v>
      </c>
      <c r="D17994" s="2">
        <f t="shared" si="281"/>
        <v>834634446</v>
      </c>
    </row>
    <row r="17995" spans="2:4" ht="15">
      <c r="B17995" t="s">
        <v>6</v>
      </c>
      <c r="C17995" s="4">
        <v>830936136</v>
      </c>
      <c r="D17995" s="2">
        <f t="shared" si="281"/>
        <v>830936136</v>
      </c>
    </row>
    <row r="17996" spans="2:4" ht="15">
      <c r="B17996" t="s">
        <v>6</v>
      </c>
      <c r="C17996" s="4">
        <v>834634371</v>
      </c>
      <c r="D17996" s="2">
        <f t="shared" si="281"/>
        <v>834634371</v>
      </c>
    </row>
    <row r="17997" spans="2:4" ht="15">
      <c r="B17997" t="s">
        <v>6</v>
      </c>
      <c r="C17997" s="4">
        <v>834634334</v>
      </c>
      <c r="D17997" s="2">
        <f t="shared" si="281"/>
        <v>834634334</v>
      </c>
    </row>
    <row r="17998" spans="2:4" ht="15">
      <c r="B17998" t="s">
        <v>6</v>
      </c>
      <c r="C17998" s="4">
        <v>830935853</v>
      </c>
      <c r="D17998" s="2">
        <f t="shared" si="281"/>
        <v>830935853</v>
      </c>
    </row>
    <row r="17999" spans="2:4" ht="15">
      <c r="B17999" t="s">
        <v>6</v>
      </c>
      <c r="C17999" s="4">
        <v>834635005</v>
      </c>
      <c r="D17999" s="2">
        <f t="shared" ref="D17999:D18062" si="282">C17999</f>
        <v>834635005</v>
      </c>
    </row>
    <row r="18000" spans="2:4" ht="15">
      <c r="B18000" t="s">
        <v>6</v>
      </c>
      <c r="C18000" s="4">
        <v>830935849</v>
      </c>
      <c r="D18000" s="2">
        <f t="shared" si="282"/>
        <v>830935849</v>
      </c>
    </row>
    <row r="18001" spans="2:4" ht="15">
      <c r="B18001" t="s">
        <v>6</v>
      </c>
      <c r="C18001" s="4">
        <v>830935682</v>
      </c>
      <c r="D18001" s="2">
        <f t="shared" si="282"/>
        <v>830935682</v>
      </c>
    </row>
    <row r="18002" spans="2:4" ht="15">
      <c r="B18002" t="s">
        <v>6</v>
      </c>
      <c r="C18002" s="4">
        <v>830935680</v>
      </c>
      <c r="D18002" s="2">
        <f t="shared" si="282"/>
        <v>830935680</v>
      </c>
    </row>
    <row r="18003" spans="2:4" ht="15">
      <c r="B18003" t="s">
        <v>6</v>
      </c>
      <c r="C18003" s="4">
        <v>830935788</v>
      </c>
      <c r="D18003" s="2">
        <f t="shared" si="282"/>
        <v>830935788</v>
      </c>
    </row>
    <row r="18004" spans="2:4" ht="15">
      <c r="B18004" t="s">
        <v>6</v>
      </c>
      <c r="C18004" s="4">
        <v>834634323</v>
      </c>
      <c r="D18004" s="2">
        <f t="shared" si="282"/>
        <v>834634323</v>
      </c>
    </row>
    <row r="18005" spans="2:4" ht="15">
      <c r="B18005" t="s">
        <v>6</v>
      </c>
      <c r="C18005" s="4">
        <v>834634394</v>
      </c>
      <c r="D18005" s="2">
        <f t="shared" si="282"/>
        <v>834634394</v>
      </c>
    </row>
    <row r="18006" spans="2:4" ht="15">
      <c r="B18006" t="s">
        <v>6</v>
      </c>
      <c r="C18006" s="4">
        <v>834634450</v>
      </c>
      <c r="D18006" s="2">
        <f t="shared" si="282"/>
        <v>834634450</v>
      </c>
    </row>
    <row r="18007" spans="2:4" ht="15">
      <c r="B18007" t="s">
        <v>6</v>
      </c>
      <c r="C18007" s="4">
        <v>830936131</v>
      </c>
      <c r="D18007" s="2">
        <f t="shared" si="282"/>
        <v>830936131</v>
      </c>
    </row>
    <row r="18008" spans="2:4" ht="15">
      <c r="B18008" t="s">
        <v>6</v>
      </c>
      <c r="C18008" s="4">
        <v>830935687</v>
      </c>
      <c r="D18008" s="2">
        <f t="shared" si="282"/>
        <v>830935687</v>
      </c>
    </row>
    <row r="18009" spans="2:4" ht="15">
      <c r="B18009" t="s">
        <v>6</v>
      </c>
      <c r="C18009" s="4">
        <v>830935890</v>
      </c>
      <c r="D18009" s="2">
        <f t="shared" si="282"/>
        <v>830935890</v>
      </c>
    </row>
    <row r="18010" spans="2:4" ht="15">
      <c r="B18010" t="s">
        <v>6</v>
      </c>
      <c r="C18010" s="4">
        <v>830935694</v>
      </c>
      <c r="D18010" s="2">
        <f t="shared" si="282"/>
        <v>830935694</v>
      </c>
    </row>
    <row r="18011" spans="2:4" ht="15">
      <c r="B18011" t="s">
        <v>6</v>
      </c>
      <c r="C18011" s="4">
        <v>830936134</v>
      </c>
      <c r="D18011" s="2">
        <f t="shared" si="282"/>
        <v>830936134</v>
      </c>
    </row>
    <row r="18012" spans="2:4" ht="15">
      <c r="B18012" t="s">
        <v>6</v>
      </c>
      <c r="C18012" s="4">
        <v>830935836</v>
      </c>
      <c r="D18012" s="2">
        <f t="shared" si="282"/>
        <v>830935836</v>
      </c>
    </row>
    <row r="18013" spans="2:4" ht="15">
      <c r="B18013" t="s">
        <v>6</v>
      </c>
      <c r="C18013" s="4">
        <v>830935877</v>
      </c>
      <c r="D18013" s="2">
        <f t="shared" si="282"/>
        <v>830935877</v>
      </c>
    </row>
    <row r="18014" spans="2:4" ht="15">
      <c r="B18014" t="s">
        <v>6</v>
      </c>
      <c r="C18014" s="4">
        <v>834634142</v>
      </c>
      <c r="D18014" s="2">
        <f t="shared" si="282"/>
        <v>834634142</v>
      </c>
    </row>
    <row r="18015" spans="2:4" ht="15">
      <c r="B18015" t="s">
        <v>6</v>
      </c>
      <c r="C18015" s="4">
        <v>834633497</v>
      </c>
      <c r="D18015" s="2">
        <f t="shared" si="282"/>
        <v>834633497</v>
      </c>
    </row>
    <row r="18016" spans="2:4" ht="15">
      <c r="B18016" t="s">
        <v>6</v>
      </c>
      <c r="C18016" s="4">
        <v>830935670</v>
      </c>
      <c r="D18016" s="2">
        <f t="shared" si="282"/>
        <v>830935670</v>
      </c>
    </row>
    <row r="18017" spans="2:4" ht="15">
      <c r="B18017" t="s">
        <v>6</v>
      </c>
      <c r="C18017" s="4">
        <v>1645996324</v>
      </c>
      <c r="D18017" s="2">
        <f t="shared" si="282"/>
        <v>1645996324</v>
      </c>
    </row>
    <row r="18018" spans="2:4" ht="15">
      <c r="B18018" t="s">
        <v>6</v>
      </c>
      <c r="C18018" s="4">
        <v>1630991203</v>
      </c>
      <c r="D18018" s="2">
        <f t="shared" si="282"/>
        <v>1630991203</v>
      </c>
    </row>
    <row r="18019" spans="2:4" ht="15">
      <c r="B18019" t="s">
        <v>6</v>
      </c>
      <c r="C18019" s="4">
        <v>809141020</v>
      </c>
      <c r="D18019" s="2">
        <f t="shared" si="282"/>
        <v>809141020</v>
      </c>
    </row>
    <row r="18020" spans="2:4" ht="15">
      <c r="B18020" t="s">
        <v>6</v>
      </c>
      <c r="C18020" s="4">
        <v>1380787983</v>
      </c>
      <c r="D18020" s="2">
        <f t="shared" si="282"/>
        <v>1380787983</v>
      </c>
    </row>
    <row r="18021" spans="2:4" ht="15">
      <c r="B18021" t="s">
        <v>6</v>
      </c>
      <c r="C18021" s="4">
        <v>1650925592</v>
      </c>
      <c r="D18021" s="2">
        <f t="shared" si="282"/>
        <v>1650925592</v>
      </c>
    </row>
    <row r="18022" spans="2:4" ht="15">
      <c r="B18022" t="s">
        <v>6</v>
      </c>
      <c r="C18022" s="4">
        <v>1651960978</v>
      </c>
      <c r="D18022" s="2">
        <f t="shared" si="282"/>
        <v>1651960978</v>
      </c>
    </row>
    <row r="18023" spans="2:4" ht="15">
      <c r="B18023" t="s">
        <v>6</v>
      </c>
      <c r="C18023" s="4">
        <v>1650925775</v>
      </c>
      <c r="D18023" s="2">
        <f t="shared" si="282"/>
        <v>1650925775</v>
      </c>
    </row>
    <row r="18024" spans="2:4" ht="15">
      <c r="B18024" t="s">
        <v>6</v>
      </c>
      <c r="C18024" s="4">
        <v>1650924848</v>
      </c>
      <c r="D18024" s="2">
        <f t="shared" si="282"/>
        <v>1650924848</v>
      </c>
    </row>
    <row r="18025" spans="2:4" ht="15">
      <c r="B18025" t="s">
        <v>6</v>
      </c>
      <c r="C18025" s="4">
        <v>1650927744</v>
      </c>
      <c r="D18025" s="2">
        <f t="shared" si="282"/>
        <v>1650927744</v>
      </c>
    </row>
    <row r="18026" spans="2:4" ht="15">
      <c r="B18026" t="s">
        <v>6</v>
      </c>
      <c r="C18026" s="4">
        <v>1650925034</v>
      </c>
      <c r="D18026" s="2">
        <f t="shared" si="282"/>
        <v>1650925034</v>
      </c>
    </row>
    <row r="18027" spans="2:4" ht="15">
      <c r="B18027" t="s">
        <v>6</v>
      </c>
      <c r="C18027" s="4">
        <v>1650924814</v>
      </c>
      <c r="D18027" s="2">
        <f t="shared" si="282"/>
        <v>1650924814</v>
      </c>
    </row>
    <row r="18028" spans="2:4" ht="15">
      <c r="B18028" t="s">
        <v>6</v>
      </c>
      <c r="C18028" s="4">
        <v>1651960926</v>
      </c>
      <c r="D18028" s="2">
        <f t="shared" si="282"/>
        <v>1651960926</v>
      </c>
    </row>
    <row r="18029" spans="2:4" ht="15">
      <c r="B18029" t="s">
        <v>6</v>
      </c>
      <c r="C18029" s="4">
        <v>1645212460</v>
      </c>
      <c r="D18029" s="2">
        <f t="shared" si="282"/>
        <v>1645212460</v>
      </c>
    </row>
    <row r="18030" spans="2:4" ht="15">
      <c r="B18030" t="s">
        <v>6</v>
      </c>
      <c r="C18030" s="4">
        <v>1645212320</v>
      </c>
      <c r="D18030" s="2">
        <f t="shared" si="282"/>
        <v>1645212320</v>
      </c>
    </row>
    <row r="18031" spans="2:4" ht="15">
      <c r="B18031" t="s">
        <v>6</v>
      </c>
      <c r="C18031" s="4">
        <v>1647108747</v>
      </c>
      <c r="D18031" s="2">
        <f t="shared" si="282"/>
        <v>1647108747</v>
      </c>
    </row>
    <row r="18032" spans="2:4" ht="15">
      <c r="B18032" t="s">
        <v>6</v>
      </c>
      <c r="C18032" s="4">
        <v>1645212426</v>
      </c>
      <c r="D18032" s="2">
        <f t="shared" si="282"/>
        <v>1645212426</v>
      </c>
    </row>
    <row r="18033" spans="2:4" ht="15">
      <c r="B18033" t="s">
        <v>6</v>
      </c>
      <c r="C18033" s="4">
        <v>1687273466</v>
      </c>
      <c r="D18033" s="2">
        <f t="shared" si="282"/>
        <v>1687273466</v>
      </c>
    </row>
    <row r="18034" spans="2:4" ht="15">
      <c r="B18034" t="s">
        <v>6</v>
      </c>
      <c r="C18034" s="4">
        <v>1650927282</v>
      </c>
      <c r="D18034" s="2">
        <f t="shared" si="282"/>
        <v>1650927282</v>
      </c>
    </row>
    <row r="18035" spans="2:4" ht="15">
      <c r="B18035" t="s">
        <v>6</v>
      </c>
      <c r="C18035" s="4">
        <v>1647932866</v>
      </c>
      <c r="D18035" s="2">
        <f t="shared" si="282"/>
        <v>1647932866</v>
      </c>
    </row>
    <row r="18036" spans="2:4" ht="15">
      <c r="B18036" t="s">
        <v>6</v>
      </c>
      <c r="C18036" s="4">
        <v>1687274187</v>
      </c>
      <c r="D18036" s="2">
        <f t="shared" si="282"/>
        <v>1687274187</v>
      </c>
    </row>
    <row r="18037" spans="2:4" ht="15">
      <c r="B18037" t="s">
        <v>6</v>
      </c>
      <c r="C18037" s="4">
        <v>1650927708</v>
      </c>
      <c r="D18037" s="2">
        <f t="shared" si="282"/>
        <v>1650927708</v>
      </c>
    </row>
    <row r="18038" spans="2:4" ht="15">
      <c r="B18038" t="s">
        <v>6</v>
      </c>
      <c r="C18038" s="4">
        <v>1650927617</v>
      </c>
      <c r="D18038" s="2">
        <f t="shared" si="282"/>
        <v>1650927617</v>
      </c>
    </row>
    <row r="18039" spans="2:4" ht="15">
      <c r="B18039" t="s">
        <v>6</v>
      </c>
      <c r="C18039" s="4">
        <v>1645016214</v>
      </c>
      <c r="D18039" s="2">
        <f t="shared" si="282"/>
        <v>1645016214</v>
      </c>
    </row>
    <row r="18040" spans="2:4" ht="15">
      <c r="B18040" t="s">
        <v>6</v>
      </c>
      <c r="C18040" s="4">
        <v>1647932307</v>
      </c>
      <c r="D18040" s="2">
        <f t="shared" si="282"/>
        <v>1647932307</v>
      </c>
    </row>
    <row r="18041" spans="2:4" ht="15">
      <c r="B18041" t="s">
        <v>6</v>
      </c>
      <c r="C18041" s="4">
        <v>1664483052</v>
      </c>
      <c r="D18041" s="2">
        <f t="shared" si="282"/>
        <v>1664483052</v>
      </c>
    </row>
    <row r="18042" spans="2:4" ht="15">
      <c r="B18042" t="s">
        <v>6</v>
      </c>
      <c r="C18042" s="4">
        <v>1664482946</v>
      </c>
      <c r="D18042" s="2">
        <f t="shared" si="282"/>
        <v>1664482946</v>
      </c>
    </row>
    <row r="18043" spans="2:4" ht="15">
      <c r="B18043" t="s">
        <v>6</v>
      </c>
      <c r="C18043" s="4">
        <v>1664482736</v>
      </c>
      <c r="D18043" s="2">
        <f t="shared" si="282"/>
        <v>1664482736</v>
      </c>
    </row>
    <row r="18044" spans="2:4" ht="15">
      <c r="B18044" t="s">
        <v>6</v>
      </c>
      <c r="C18044" s="4">
        <v>1664482901</v>
      </c>
      <c r="D18044" s="2">
        <f t="shared" si="282"/>
        <v>1664482901</v>
      </c>
    </row>
    <row r="18045" spans="2:4" ht="15">
      <c r="B18045" t="s">
        <v>6</v>
      </c>
      <c r="C18045" s="4">
        <v>1664482629</v>
      </c>
      <c r="D18045" s="2">
        <f t="shared" si="282"/>
        <v>1664482629</v>
      </c>
    </row>
    <row r="18046" spans="2:4" ht="15">
      <c r="B18046" t="s">
        <v>6</v>
      </c>
      <c r="C18046" s="4">
        <v>1645904030</v>
      </c>
      <c r="D18046" s="2">
        <f t="shared" si="282"/>
        <v>1645904030</v>
      </c>
    </row>
    <row r="18047" spans="2:4" ht="15">
      <c r="B18047" t="s">
        <v>6</v>
      </c>
      <c r="C18047" s="4">
        <v>1650936429</v>
      </c>
      <c r="D18047" s="2">
        <f t="shared" si="282"/>
        <v>1650936429</v>
      </c>
    </row>
    <row r="18048" spans="2:4" ht="15">
      <c r="B18048" t="s">
        <v>6</v>
      </c>
      <c r="C18048" s="4">
        <v>1650936457</v>
      </c>
      <c r="D18048" s="2">
        <f t="shared" si="282"/>
        <v>1650936457</v>
      </c>
    </row>
    <row r="18049" spans="2:4" ht="15">
      <c r="B18049" t="s">
        <v>6</v>
      </c>
      <c r="C18049" s="4">
        <v>1694541966</v>
      </c>
      <c r="D18049" s="2">
        <f t="shared" si="282"/>
        <v>1694541966</v>
      </c>
    </row>
    <row r="18050" spans="2:4" ht="15">
      <c r="B18050" t="s">
        <v>6</v>
      </c>
      <c r="C18050" s="4">
        <v>1650927444</v>
      </c>
      <c r="D18050" s="2">
        <f t="shared" si="282"/>
        <v>1650927444</v>
      </c>
    </row>
    <row r="18051" spans="2:4" ht="15">
      <c r="B18051" t="s">
        <v>6</v>
      </c>
      <c r="C18051" s="4">
        <v>1657438817</v>
      </c>
      <c r="D18051" s="2">
        <f t="shared" si="282"/>
        <v>1657438817</v>
      </c>
    </row>
    <row r="18052" spans="2:4" ht="15">
      <c r="B18052" t="s">
        <v>6</v>
      </c>
      <c r="C18052" s="4">
        <v>1726409550</v>
      </c>
      <c r="D18052" s="2">
        <f t="shared" si="282"/>
        <v>1726409550</v>
      </c>
    </row>
    <row r="18053" spans="2:4" ht="15">
      <c r="B18053" t="s">
        <v>6</v>
      </c>
      <c r="C18053" s="4">
        <v>1675096204</v>
      </c>
      <c r="D18053" s="2">
        <f t="shared" si="282"/>
        <v>1675096204</v>
      </c>
    </row>
    <row r="18054" spans="2:4" ht="15">
      <c r="B18054" t="s">
        <v>6</v>
      </c>
      <c r="C18054" s="4">
        <v>1669169501</v>
      </c>
      <c r="D18054" s="2">
        <f t="shared" si="282"/>
        <v>1669169501</v>
      </c>
    </row>
    <row r="18055" spans="2:4" ht="15">
      <c r="B18055" t="s">
        <v>6</v>
      </c>
      <c r="C18055" s="4">
        <v>1698374947</v>
      </c>
      <c r="D18055" s="2">
        <f t="shared" si="282"/>
        <v>1698374947</v>
      </c>
    </row>
    <row r="18056" spans="2:4" ht="15">
      <c r="B18056" t="s">
        <v>6</v>
      </c>
      <c r="C18056" s="4">
        <v>1645212278</v>
      </c>
      <c r="D18056" s="2">
        <f t="shared" si="282"/>
        <v>1645212278</v>
      </c>
    </row>
    <row r="18057" spans="2:4" ht="15">
      <c r="B18057" t="s">
        <v>6</v>
      </c>
      <c r="C18057" s="4">
        <v>1653127948</v>
      </c>
      <c r="D18057" s="2">
        <f t="shared" si="282"/>
        <v>1653127948</v>
      </c>
    </row>
    <row r="18058" spans="2:4" ht="15">
      <c r="B18058" t="s">
        <v>6</v>
      </c>
      <c r="C18058" s="4">
        <v>1645904273</v>
      </c>
      <c r="D18058" s="2">
        <f t="shared" si="282"/>
        <v>1645904273</v>
      </c>
    </row>
    <row r="18059" spans="2:4" ht="15">
      <c r="B18059" t="s">
        <v>6</v>
      </c>
      <c r="C18059" s="4">
        <v>1646104117</v>
      </c>
      <c r="D18059" s="2">
        <f t="shared" si="282"/>
        <v>1646104117</v>
      </c>
    </row>
    <row r="18060" spans="2:4" ht="15">
      <c r="B18060" t="s">
        <v>6</v>
      </c>
      <c r="C18060" s="4">
        <v>1645078113</v>
      </c>
      <c r="D18060" s="2">
        <f t="shared" si="282"/>
        <v>1645078113</v>
      </c>
    </row>
    <row r="18061" spans="2:4" ht="15">
      <c r="B18061" t="s">
        <v>6</v>
      </c>
      <c r="C18061" s="4">
        <v>1672719708</v>
      </c>
      <c r="D18061" s="2">
        <f t="shared" si="282"/>
        <v>1672719708</v>
      </c>
    </row>
    <row r="18062" spans="2:4" ht="15">
      <c r="B18062" t="s">
        <v>6</v>
      </c>
      <c r="C18062" s="4">
        <v>1650939055</v>
      </c>
      <c r="D18062" s="2">
        <f t="shared" si="282"/>
        <v>1650939055</v>
      </c>
    </row>
    <row r="18063" spans="2:4" ht="15">
      <c r="B18063" t="s">
        <v>6</v>
      </c>
      <c r="C18063" s="4">
        <v>1676324383</v>
      </c>
      <c r="D18063" s="2">
        <f t="shared" ref="D18063:D18126" si="283">C18063</f>
        <v>1676324383</v>
      </c>
    </row>
    <row r="18064" spans="2:4" ht="15">
      <c r="B18064" t="s">
        <v>6</v>
      </c>
      <c r="C18064" s="4">
        <v>1650937502</v>
      </c>
      <c r="D18064" s="2">
        <f t="shared" si="283"/>
        <v>1650937502</v>
      </c>
    </row>
    <row r="18065" spans="2:4" ht="15">
      <c r="B18065" t="s">
        <v>6</v>
      </c>
      <c r="C18065" s="4">
        <v>1673892456</v>
      </c>
      <c r="D18065" s="2">
        <f t="shared" si="283"/>
        <v>1673892456</v>
      </c>
    </row>
    <row r="18066" spans="2:4" ht="15">
      <c r="B18066" t="s">
        <v>6</v>
      </c>
      <c r="C18066" s="4">
        <v>1653127748</v>
      </c>
      <c r="D18066" s="2">
        <f t="shared" si="283"/>
        <v>1653127748</v>
      </c>
    </row>
    <row r="18067" spans="2:4" ht="15">
      <c r="B18067" t="s">
        <v>6</v>
      </c>
      <c r="C18067" s="4">
        <v>1645078211</v>
      </c>
      <c r="D18067" s="2">
        <f t="shared" si="283"/>
        <v>1645078211</v>
      </c>
    </row>
    <row r="18068" spans="2:4" ht="15">
      <c r="B18068" t="s">
        <v>6</v>
      </c>
      <c r="C18068" s="4">
        <v>1645077986</v>
      </c>
      <c r="D18068" s="2">
        <f t="shared" si="283"/>
        <v>1645077986</v>
      </c>
    </row>
    <row r="18069" spans="2:4" ht="15">
      <c r="B18069" t="s">
        <v>6</v>
      </c>
      <c r="C18069" s="4">
        <v>1677408565</v>
      </c>
      <c r="D18069" s="2">
        <f t="shared" si="283"/>
        <v>1677408565</v>
      </c>
    </row>
    <row r="18070" spans="2:4" ht="15">
      <c r="B18070" t="s">
        <v>6</v>
      </c>
      <c r="C18070" s="4">
        <v>1650927472</v>
      </c>
      <c r="D18070" s="2">
        <f t="shared" si="283"/>
        <v>1650927472</v>
      </c>
    </row>
    <row r="18071" spans="2:4" ht="15">
      <c r="B18071" t="s">
        <v>6</v>
      </c>
      <c r="C18071" s="4">
        <v>1650936300</v>
      </c>
      <c r="D18071" s="2">
        <f t="shared" si="283"/>
        <v>1650936300</v>
      </c>
    </row>
    <row r="18072" spans="2:4" ht="15">
      <c r="B18072" t="s">
        <v>6</v>
      </c>
      <c r="C18072" s="4">
        <v>1645077931</v>
      </c>
      <c r="D18072" s="2">
        <f t="shared" si="283"/>
        <v>1645077931</v>
      </c>
    </row>
    <row r="18073" spans="2:4" ht="15">
      <c r="B18073" t="s">
        <v>6</v>
      </c>
      <c r="C18073" s="4">
        <v>1654761102</v>
      </c>
      <c r="D18073" s="2">
        <f t="shared" si="283"/>
        <v>1654761102</v>
      </c>
    </row>
    <row r="18074" spans="2:4" ht="15">
      <c r="B18074" t="s">
        <v>6</v>
      </c>
      <c r="C18074" s="4">
        <v>1645077993</v>
      </c>
      <c r="D18074" s="2">
        <f t="shared" si="283"/>
        <v>1645077993</v>
      </c>
    </row>
    <row r="18075" spans="2:4" ht="15">
      <c r="B18075" t="s">
        <v>6</v>
      </c>
      <c r="C18075" s="4">
        <v>1645230776</v>
      </c>
      <c r="D18075" s="2">
        <f t="shared" si="283"/>
        <v>1645230776</v>
      </c>
    </row>
    <row r="18076" spans="2:4" ht="15">
      <c r="B18076" t="s">
        <v>6</v>
      </c>
      <c r="C18076" s="4">
        <v>1645078231</v>
      </c>
      <c r="D18076" s="2">
        <f t="shared" si="283"/>
        <v>1645078231</v>
      </c>
    </row>
    <row r="18077" spans="2:4" ht="15">
      <c r="B18077" t="s">
        <v>6</v>
      </c>
      <c r="C18077" s="4">
        <v>1650939143</v>
      </c>
      <c r="D18077" s="2">
        <f t="shared" si="283"/>
        <v>1650939143</v>
      </c>
    </row>
    <row r="18078" spans="2:4" ht="15">
      <c r="B18078" t="s">
        <v>6</v>
      </c>
      <c r="C18078" s="4">
        <v>1650939128</v>
      </c>
      <c r="D18078" s="2">
        <f t="shared" si="283"/>
        <v>1650939128</v>
      </c>
    </row>
    <row r="18079" spans="2:4" ht="15">
      <c r="B18079" t="s">
        <v>6</v>
      </c>
      <c r="C18079" s="4">
        <v>1649660150</v>
      </c>
      <c r="D18079" s="2">
        <f t="shared" si="283"/>
        <v>1649660150</v>
      </c>
    </row>
    <row r="18080" spans="2:4" ht="15">
      <c r="B18080" t="s">
        <v>6</v>
      </c>
      <c r="C18080" s="4">
        <v>1650939375</v>
      </c>
      <c r="D18080" s="2">
        <f t="shared" si="283"/>
        <v>1650939375</v>
      </c>
    </row>
    <row r="18081" spans="2:4" ht="15">
      <c r="B18081" t="s">
        <v>6</v>
      </c>
      <c r="C18081" s="4">
        <v>1645078183</v>
      </c>
      <c r="D18081" s="2">
        <f t="shared" si="283"/>
        <v>1645078183</v>
      </c>
    </row>
    <row r="18082" spans="2:4" ht="15">
      <c r="B18082" t="s">
        <v>6</v>
      </c>
      <c r="C18082" s="4">
        <v>1645077788</v>
      </c>
      <c r="D18082" s="2">
        <f t="shared" si="283"/>
        <v>1645077788</v>
      </c>
    </row>
    <row r="18083" spans="2:4" ht="15">
      <c r="B18083" t="s">
        <v>6</v>
      </c>
      <c r="C18083" s="4">
        <v>1659706051</v>
      </c>
      <c r="D18083" s="2">
        <f t="shared" si="283"/>
        <v>1659706051</v>
      </c>
    </row>
    <row r="18084" spans="2:4" ht="15">
      <c r="B18084" t="s">
        <v>6</v>
      </c>
      <c r="C18084" s="4">
        <v>1675099969</v>
      </c>
      <c r="D18084" s="2">
        <f t="shared" si="283"/>
        <v>1675099969</v>
      </c>
    </row>
    <row r="18085" spans="2:4" ht="15">
      <c r="B18085" t="s">
        <v>6</v>
      </c>
      <c r="C18085" s="4">
        <v>1646104139</v>
      </c>
      <c r="D18085" s="2">
        <f t="shared" si="283"/>
        <v>1646104139</v>
      </c>
    </row>
    <row r="18086" spans="2:4" ht="15">
      <c r="B18086" t="s">
        <v>6</v>
      </c>
      <c r="C18086" s="4">
        <v>1726361452</v>
      </c>
      <c r="D18086" s="2">
        <f t="shared" si="283"/>
        <v>1726361452</v>
      </c>
    </row>
    <row r="18087" spans="2:4" ht="15">
      <c r="B18087" t="s">
        <v>6</v>
      </c>
      <c r="C18087" s="4">
        <v>1697204704</v>
      </c>
      <c r="D18087" s="2">
        <f t="shared" si="283"/>
        <v>1697204704</v>
      </c>
    </row>
    <row r="18088" spans="2:4" ht="15">
      <c r="B18088" t="s">
        <v>6</v>
      </c>
      <c r="C18088" s="4">
        <v>1659725287</v>
      </c>
      <c r="D18088" s="2">
        <f t="shared" si="283"/>
        <v>1659725287</v>
      </c>
    </row>
    <row r="18089" spans="2:4" ht="15">
      <c r="B18089" t="s">
        <v>6</v>
      </c>
      <c r="C18089" s="4">
        <v>1645212283</v>
      </c>
      <c r="D18089" s="2">
        <f t="shared" si="283"/>
        <v>1645212283</v>
      </c>
    </row>
    <row r="18090" spans="2:4" ht="15">
      <c r="B18090" t="s">
        <v>6</v>
      </c>
      <c r="C18090" s="4">
        <v>1647124979</v>
      </c>
      <c r="D18090" s="2">
        <f t="shared" si="283"/>
        <v>1647124979</v>
      </c>
    </row>
    <row r="18091" spans="2:4" ht="15">
      <c r="B18091" t="s">
        <v>6</v>
      </c>
      <c r="C18091" s="4">
        <v>1645016208</v>
      </c>
      <c r="D18091" s="2">
        <f t="shared" si="283"/>
        <v>1645016208</v>
      </c>
    </row>
    <row r="18092" spans="2:4" ht="15">
      <c r="B18092" t="s">
        <v>6</v>
      </c>
      <c r="C18092" s="4">
        <v>1726259558</v>
      </c>
      <c r="D18092" s="2">
        <f t="shared" si="283"/>
        <v>1726259558</v>
      </c>
    </row>
    <row r="18093" spans="2:4" ht="15">
      <c r="B18093" t="s">
        <v>6</v>
      </c>
      <c r="C18093" s="4">
        <v>1645078175</v>
      </c>
      <c r="D18093" s="2">
        <f t="shared" si="283"/>
        <v>1645078175</v>
      </c>
    </row>
    <row r="18094" spans="2:4" ht="15">
      <c r="B18094" t="s">
        <v>6</v>
      </c>
      <c r="C18094" s="4">
        <v>1669876814</v>
      </c>
      <c r="D18094" s="2">
        <f t="shared" si="283"/>
        <v>1669876814</v>
      </c>
    </row>
    <row r="18095" spans="2:4" ht="15">
      <c r="B18095" t="s">
        <v>6</v>
      </c>
      <c r="C18095" s="4">
        <v>1696037570</v>
      </c>
      <c r="D18095" s="2">
        <f t="shared" si="283"/>
        <v>1696037570</v>
      </c>
    </row>
    <row r="18096" spans="2:4" ht="15">
      <c r="B18096" t="s">
        <v>6</v>
      </c>
      <c r="C18096" s="4">
        <v>1659706061</v>
      </c>
      <c r="D18096" s="2">
        <f t="shared" si="283"/>
        <v>1659706061</v>
      </c>
    </row>
    <row r="18097" spans="2:4" ht="15">
      <c r="B18097" t="s">
        <v>6</v>
      </c>
      <c r="C18097" s="4">
        <v>1645016086</v>
      </c>
      <c r="D18097" s="2">
        <f t="shared" si="283"/>
        <v>1645016086</v>
      </c>
    </row>
    <row r="18098" spans="2:4" ht="15">
      <c r="B18098" t="s">
        <v>6</v>
      </c>
      <c r="C18098" s="4">
        <v>1676324419</v>
      </c>
      <c r="D18098" s="2">
        <f t="shared" si="283"/>
        <v>1676324419</v>
      </c>
    </row>
    <row r="18099" spans="2:4" ht="15">
      <c r="B18099" t="s">
        <v>6</v>
      </c>
      <c r="C18099" s="4">
        <v>1646104211</v>
      </c>
      <c r="D18099" s="2">
        <f t="shared" si="283"/>
        <v>1646104211</v>
      </c>
    </row>
    <row r="18100" spans="2:4" ht="15">
      <c r="B18100" t="s">
        <v>6</v>
      </c>
      <c r="C18100" s="4">
        <v>1646104173</v>
      </c>
      <c r="D18100" s="2">
        <f t="shared" si="283"/>
        <v>1646104173</v>
      </c>
    </row>
    <row r="18101" spans="2:4" ht="15">
      <c r="B18101" t="s">
        <v>6</v>
      </c>
      <c r="C18101" s="4">
        <v>1654761196</v>
      </c>
      <c r="D18101" s="2">
        <f t="shared" si="283"/>
        <v>1654761196</v>
      </c>
    </row>
    <row r="18102" spans="2:4" ht="15">
      <c r="B18102" t="s">
        <v>6</v>
      </c>
      <c r="C18102" s="4">
        <v>1648412917</v>
      </c>
      <c r="D18102" s="2">
        <f t="shared" si="283"/>
        <v>1648412917</v>
      </c>
    </row>
    <row r="18103" spans="2:4" ht="15">
      <c r="B18103" t="s">
        <v>6</v>
      </c>
      <c r="C18103" s="4">
        <v>1654761012</v>
      </c>
      <c r="D18103" s="2">
        <f t="shared" si="283"/>
        <v>1654761012</v>
      </c>
    </row>
    <row r="18104" spans="2:4" ht="15">
      <c r="B18104" t="s">
        <v>6</v>
      </c>
      <c r="C18104" s="4">
        <v>1676324530</v>
      </c>
      <c r="D18104" s="2">
        <f t="shared" si="283"/>
        <v>1676324530</v>
      </c>
    </row>
    <row r="18105" spans="2:4" ht="15">
      <c r="B18105" t="s">
        <v>6</v>
      </c>
      <c r="C18105" s="4">
        <v>1690617311</v>
      </c>
      <c r="D18105" s="2">
        <f t="shared" si="283"/>
        <v>1690617311</v>
      </c>
    </row>
    <row r="18106" spans="2:4" ht="15">
      <c r="B18106" t="s">
        <v>6</v>
      </c>
      <c r="C18106" s="4">
        <v>1646104099</v>
      </c>
      <c r="D18106" s="2">
        <f t="shared" si="283"/>
        <v>1646104099</v>
      </c>
    </row>
    <row r="18107" spans="2:4" ht="15">
      <c r="B18107" t="s">
        <v>6</v>
      </c>
      <c r="C18107" s="4">
        <v>1726321441</v>
      </c>
      <c r="D18107" s="2">
        <f t="shared" si="283"/>
        <v>1726321441</v>
      </c>
    </row>
    <row r="18108" spans="2:4" ht="15">
      <c r="B18108" t="s">
        <v>6</v>
      </c>
      <c r="C18108" s="4">
        <v>1698486659</v>
      </c>
      <c r="D18108" s="2">
        <f t="shared" si="283"/>
        <v>1698486659</v>
      </c>
    </row>
    <row r="18109" spans="2:4" ht="15">
      <c r="B18109" t="s">
        <v>6</v>
      </c>
      <c r="C18109" s="4">
        <v>1645016119</v>
      </c>
      <c r="D18109" s="2">
        <f t="shared" si="283"/>
        <v>1645016119</v>
      </c>
    </row>
    <row r="18110" spans="2:4" ht="15">
      <c r="B18110" t="s">
        <v>6</v>
      </c>
      <c r="C18110" s="4">
        <v>1645016642</v>
      </c>
      <c r="D18110" s="2">
        <f t="shared" si="283"/>
        <v>1645016642</v>
      </c>
    </row>
    <row r="18111" spans="2:4" ht="15">
      <c r="B18111" t="s">
        <v>6</v>
      </c>
      <c r="C18111" s="4">
        <v>1645016388</v>
      </c>
      <c r="D18111" s="2">
        <f t="shared" si="283"/>
        <v>1645016388</v>
      </c>
    </row>
    <row r="18112" spans="2:4" ht="15">
      <c r="B18112" t="s">
        <v>6</v>
      </c>
      <c r="C18112" s="4">
        <v>1645078065</v>
      </c>
      <c r="D18112" s="2">
        <f t="shared" si="283"/>
        <v>1645078065</v>
      </c>
    </row>
    <row r="18113" spans="2:4" ht="15">
      <c r="B18113" t="s">
        <v>6</v>
      </c>
      <c r="C18113" s="4">
        <v>1645016785</v>
      </c>
      <c r="D18113" s="2">
        <f t="shared" si="283"/>
        <v>1645016785</v>
      </c>
    </row>
    <row r="18114" spans="2:4" ht="15">
      <c r="B18114" t="s">
        <v>6</v>
      </c>
      <c r="C18114" s="4">
        <v>1698342347</v>
      </c>
      <c r="D18114" s="2">
        <f t="shared" si="283"/>
        <v>1698342347</v>
      </c>
    </row>
    <row r="18115" spans="2:4" ht="15">
      <c r="B18115" t="s">
        <v>6</v>
      </c>
      <c r="C18115" s="4">
        <v>1698342467</v>
      </c>
      <c r="D18115" s="2">
        <f t="shared" si="283"/>
        <v>1698342467</v>
      </c>
    </row>
    <row r="18116" spans="2:4" ht="15">
      <c r="B18116" t="s">
        <v>6</v>
      </c>
      <c r="C18116" s="4">
        <v>1691761293</v>
      </c>
      <c r="D18116" s="2">
        <f t="shared" si="283"/>
        <v>1691761293</v>
      </c>
    </row>
    <row r="18117" spans="2:4" ht="15">
      <c r="B18117" t="s">
        <v>6</v>
      </c>
      <c r="C18117" s="4">
        <v>1645212462</v>
      </c>
      <c r="D18117" s="2">
        <f t="shared" si="283"/>
        <v>1645212462</v>
      </c>
    </row>
    <row r="18118" spans="2:4" ht="15">
      <c r="B18118" t="s">
        <v>6</v>
      </c>
      <c r="C18118" s="4">
        <v>1645016393</v>
      </c>
      <c r="D18118" s="2">
        <f t="shared" si="283"/>
        <v>1645016393</v>
      </c>
    </row>
    <row r="18119" spans="2:4" ht="15">
      <c r="B18119" t="s">
        <v>6</v>
      </c>
      <c r="C18119" s="4">
        <v>1673892933</v>
      </c>
      <c r="D18119" s="2">
        <f t="shared" si="283"/>
        <v>1673892933</v>
      </c>
    </row>
    <row r="18120" spans="2:4" ht="15">
      <c r="B18120" t="s">
        <v>6</v>
      </c>
      <c r="C18120" s="4">
        <v>1645212364</v>
      </c>
      <c r="D18120" s="2">
        <f t="shared" si="283"/>
        <v>1645212364</v>
      </c>
    </row>
    <row r="18121" spans="2:4" ht="15">
      <c r="B18121" t="s">
        <v>6</v>
      </c>
      <c r="C18121" s="4">
        <v>1645212223</v>
      </c>
      <c r="D18121" s="2">
        <f t="shared" si="283"/>
        <v>1645212223</v>
      </c>
    </row>
    <row r="18122" spans="2:4" ht="15">
      <c r="B18122" t="s">
        <v>6</v>
      </c>
      <c r="C18122" s="4">
        <v>1645212259</v>
      </c>
      <c r="D18122" s="2">
        <f t="shared" si="283"/>
        <v>1645212259</v>
      </c>
    </row>
    <row r="18123" spans="2:4" ht="15">
      <c r="B18123" t="s">
        <v>6</v>
      </c>
      <c r="C18123" s="4">
        <v>1645212494</v>
      </c>
      <c r="D18123" s="2">
        <f t="shared" si="283"/>
        <v>1645212494</v>
      </c>
    </row>
    <row r="18124" spans="2:4" ht="15">
      <c r="B18124" t="s">
        <v>6</v>
      </c>
      <c r="C18124" s="4">
        <v>1535685448</v>
      </c>
      <c r="D18124" s="2">
        <f t="shared" si="283"/>
        <v>1535685448</v>
      </c>
    </row>
    <row r="18125" spans="2:4" ht="15">
      <c r="B18125" t="s">
        <v>6</v>
      </c>
      <c r="C18125" s="4">
        <v>1535197001</v>
      </c>
      <c r="D18125" s="2">
        <f t="shared" si="283"/>
        <v>1535197001</v>
      </c>
    </row>
    <row r="18126" spans="2:4" ht="15">
      <c r="B18126" t="s">
        <v>6</v>
      </c>
      <c r="C18126" s="4">
        <v>1575877175</v>
      </c>
      <c r="D18126" s="2">
        <f t="shared" si="283"/>
        <v>1575877175</v>
      </c>
    </row>
    <row r="18127" spans="2:4" ht="15">
      <c r="B18127" t="s">
        <v>6</v>
      </c>
      <c r="C18127" s="4">
        <v>1556831730</v>
      </c>
      <c r="D18127" s="2">
        <f t="shared" ref="D18127:D18190" si="284">C18127</f>
        <v>1556831730</v>
      </c>
    </row>
    <row r="18128" spans="2:4" ht="15">
      <c r="B18128" t="s">
        <v>6</v>
      </c>
      <c r="C18128" s="4">
        <v>1567318040</v>
      </c>
      <c r="D18128" s="2">
        <f t="shared" si="284"/>
        <v>1567318040</v>
      </c>
    </row>
    <row r="18129" spans="2:4" ht="15">
      <c r="B18129" t="s">
        <v>6</v>
      </c>
      <c r="C18129" s="4">
        <v>1567317902</v>
      </c>
      <c r="D18129" s="2">
        <f t="shared" si="284"/>
        <v>1567317902</v>
      </c>
    </row>
    <row r="18130" spans="2:4" ht="15">
      <c r="B18130" t="s">
        <v>6</v>
      </c>
      <c r="C18130" s="4">
        <v>1586096242</v>
      </c>
      <c r="D18130" s="2">
        <f t="shared" si="284"/>
        <v>1586096242</v>
      </c>
    </row>
    <row r="18131" spans="2:4" ht="15">
      <c r="B18131" t="s">
        <v>6</v>
      </c>
      <c r="C18131" s="4">
        <v>1586096426</v>
      </c>
      <c r="D18131" s="2">
        <f t="shared" si="284"/>
        <v>1586096426</v>
      </c>
    </row>
    <row r="18132" spans="2:4" ht="15">
      <c r="B18132" t="s">
        <v>6</v>
      </c>
      <c r="C18132" s="4">
        <v>1552879464</v>
      </c>
      <c r="D18132" s="2">
        <f t="shared" si="284"/>
        <v>1552879464</v>
      </c>
    </row>
    <row r="18133" spans="2:4" ht="15">
      <c r="B18133" t="s">
        <v>6</v>
      </c>
      <c r="C18133" s="4">
        <v>1552868407</v>
      </c>
      <c r="D18133" s="2">
        <f t="shared" si="284"/>
        <v>1552868407</v>
      </c>
    </row>
    <row r="18134" spans="2:4" ht="15">
      <c r="B18134" t="s">
        <v>6</v>
      </c>
      <c r="C18134" s="4">
        <v>1636912920</v>
      </c>
      <c r="D18134" s="2">
        <f t="shared" si="284"/>
        <v>1636912920</v>
      </c>
    </row>
    <row r="18135" spans="2:4" ht="15">
      <c r="B18135" t="s">
        <v>6</v>
      </c>
      <c r="C18135" s="4">
        <v>1577246242</v>
      </c>
      <c r="D18135" s="2">
        <f t="shared" si="284"/>
        <v>1577246242</v>
      </c>
    </row>
    <row r="18136" spans="2:4" ht="15">
      <c r="B18136" t="s">
        <v>6</v>
      </c>
      <c r="C18136" s="4">
        <v>1566423317</v>
      </c>
      <c r="D18136" s="2">
        <f t="shared" si="284"/>
        <v>1566423317</v>
      </c>
    </row>
    <row r="18137" spans="2:4" ht="15">
      <c r="B18137" t="s">
        <v>6</v>
      </c>
      <c r="C18137" s="4">
        <v>1577246132</v>
      </c>
      <c r="D18137" s="2">
        <f t="shared" si="284"/>
        <v>1577246132</v>
      </c>
    </row>
    <row r="18138" spans="2:4" ht="15">
      <c r="B18138" t="s">
        <v>6</v>
      </c>
      <c r="C18138" s="4">
        <v>1579416534</v>
      </c>
      <c r="D18138" s="2">
        <f t="shared" si="284"/>
        <v>1579416534</v>
      </c>
    </row>
    <row r="18139" spans="2:4" ht="15">
      <c r="B18139" t="s">
        <v>6</v>
      </c>
      <c r="C18139" s="4">
        <v>1579326796</v>
      </c>
      <c r="D18139" s="2">
        <f t="shared" si="284"/>
        <v>1579326796</v>
      </c>
    </row>
    <row r="18140" spans="2:4" ht="15">
      <c r="B18140" t="s">
        <v>6</v>
      </c>
      <c r="C18140" s="4">
        <v>1580348566</v>
      </c>
      <c r="D18140" s="2">
        <f t="shared" si="284"/>
        <v>1580348566</v>
      </c>
    </row>
    <row r="18141" spans="2:4" ht="15">
      <c r="B18141" t="s">
        <v>6</v>
      </c>
      <c r="C18141" s="4">
        <v>1663557902</v>
      </c>
      <c r="D18141" s="2">
        <f t="shared" si="284"/>
        <v>1663557902</v>
      </c>
    </row>
    <row r="18142" spans="2:4" ht="15">
      <c r="B18142" t="s">
        <v>6</v>
      </c>
      <c r="C18142" s="4">
        <v>1587481393</v>
      </c>
      <c r="D18142" s="2">
        <f t="shared" si="284"/>
        <v>1587481393</v>
      </c>
    </row>
    <row r="18143" spans="2:4" ht="15">
      <c r="B18143" t="s">
        <v>6</v>
      </c>
      <c r="C18143" s="4">
        <v>1580349258</v>
      </c>
      <c r="D18143" s="2">
        <f t="shared" si="284"/>
        <v>1580349258</v>
      </c>
    </row>
    <row r="18144" spans="2:4" ht="15">
      <c r="B18144" t="s">
        <v>6</v>
      </c>
      <c r="C18144" s="4">
        <v>1631395520</v>
      </c>
      <c r="D18144" s="2">
        <f t="shared" si="284"/>
        <v>1631395520</v>
      </c>
    </row>
    <row r="18145" spans="2:4" ht="15">
      <c r="B18145" t="s">
        <v>6</v>
      </c>
      <c r="C18145" s="4">
        <v>1581414822</v>
      </c>
      <c r="D18145" s="2">
        <f t="shared" si="284"/>
        <v>1581414822</v>
      </c>
    </row>
    <row r="18146" spans="2:4" ht="15">
      <c r="B18146" t="s">
        <v>6</v>
      </c>
      <c r="C18146" s="4">
        <v>1581367821</v>
      </c>
      <c r="D18146" s="2">
        <f t="shared" si="284"/>
        <v>1581367821</v>
      </c>
    </row>
    <row r="18147" spans="2:4" ht="15">
      <c r="B18147" t="s">
        <v>6</v>
      </c>
      <c r="C18147" s="4">
        <v>1597158124</v>
      </c>
      <c r="D18147" s="2">
        <f t="shared" si="284"/>
        <v>1597158124</v>
      </c>
    </row>
    <row r="18148" spans="2:4" ht="15">
      <c r="B18148" t="s">
        <v>6</v>
      </c>
      <c r="C18148" s="4">
        <v>1595210462</v>
      </c>
      <c r="D18148" s="2">
        <f t="shared" si="284"/>
        <v>1595210462</v>
      </c>
    </row>
    <row r="18149" spans="2:4" ht="15">
      <c r="B18149" t="s">
        <v>6</v>
      </c>
      <c r="C18149" s="4">
        <v>1672901848</v>
      </c>
      <c r="D18149" s="2">
        <f t="shared" si="284"/>
        <v>1672901848</v>
      </c>
    </row>
    <row r="18150" spans="2:4" ht="15">
      <c r="B18150" t="s">
        <v>6</v>
      </c>
      <c r="C18150" s="4">
        <v>1648801108</v>
      </c>
      <c r="D18150" s="2">
        <f t="shared" si="284"/>
        <v>1648801108</v>
      </c>
    </row>
    <row r="18151" spans="2:4" ht="15">
      <c r="B18151" t="s">
        <v>6</v>
      </c>
      <c r="C18151" s="4">
        <v>1579283290</v>
      </c>
      <c r="D18151" s="2">
        <f t="shared" si="284"/>
        <v>1579283290</v>
      </c>
    </row>
    <row r="18152" spans="2:4" ht="15">
      <c r="B18152" t="s">
        <v>6</v>
      </c>
      <c r="C18152" s="4">
        <v>1524762752</v>
      </c>
      <c r="D18152" s="2">
        <f t="shared" si="284"/>
        <v>1524762752</v>
      </c>
    </row>
    <row r="18153" spans="2:4" ht="15">
      <c r="B18153" t="s">
        <v>6</v>
      </c>
      <c r="C18153" s="4">
        <v>1631395767</v>
      </c>
      <c r="D18153" s="2">
        <f t="shared" si="284"/>
        <v>1631395767</v>
      </c>
    </row>
    <row r="18154" spans="2:4" ht="15">
      <c r="B18154" t="s">
        <v>6</v>
      </c>
      <c r="C18154" s="4">
        <v>1567434716</v>
      </c>
      <c r="D18154" s="2">
        <f t="shared" si="284"/>
        <v>1567434716</v>
      </c>
    </row>
    <row r="18155" spans="2:4" ht="15">
      <c r="B18155" t="s">
        <v>6</v>
      </c>
      <c r="C18155" s="4">
        <v>1587490604</v>
      </c>
      <c r="D18155" s="2">
        <f t="shared" si="284"/>
        <v>1587490604</v>
      </c>
    </row>
    <row r="18156" spans="2:4" ht="15">
      <c r="B18156" t="s">
        <v>6</v>
      </c>
      <c r="C18156" s="4">
        <v>1577173920</v>
      </c>
      <c r="D18156" s="2">
        <f t="shared" si="284"/>
        <v>1577173920</v>
      </c>
    </row>
    <row r="18157" spans="2:4" ht="15">
      <c r="B18157" t="s">
        <v>6</v>
      </c>
      <c r="C18157" s="4">
        <v>1577172806</v>
      </c>
      <c r="D18157" s="2">
        <f t="shared" si="284"/>
        <v>1577172806</v>
      </c>
    </row>
    <row r="18158" spans="2:4" ht="15">
      <c r="B18158" t="s">
        <v>6</v>
      </c>
      <c r="C18158" s="4">
        <v>1586083091</v>
      </c>
      <c r="D18158" s="2">
        <f t="shared" si="284"/>
        <v>1586083091</v>
      </c>
    </row>
    <row r="18159" spans="2:4" ht="15">
      <c r="B18159" t="s">
        <v>6</v>
      </c>
      <c r="C18159" s="4">
        <v>1549023022</v>
      </c>
      <c r="D18159" s="2">
        <f t="shared" si="284"/>
        <v>1549023022</v>
      </c>
    </row>
    <row r="18160" spans="2:4" ht="15">
      <c r="B18160" t="s">
        <v>6</v>
      </c>
      <c r="C18160" s="4">
        <v>1645995072</v>
      </c>
      <c r="D18160" s="2">
        <f t="shared" si="284"/>
        <v>1645995072</v>
      </c>
    </row>
    <row r="18161" spans="2:4" ht="15">
      <c r="B18161" t="s">
        <v>6</v>
      </c>
      <c r="C18161" s="4">
        <v>1645995104</v>
      </c>
      <c r="D18161" s="2">
        <f t="shared" si="284"/>
        <v>1645995104</v>
      </c>
    </row>
    <row r="18162" spans="2:4" ht="15">
      <c r="B18162" t="s">
        <v>6</v>
      </c>
      <c r="C18162" s="4">
        <v>1645994996</v>
      </c>
      <c r="D18162" s="2">
        <f t="shared" si="284"/>
        <v>1645994996</v>
      </c>
    </row>
    <row r="18163" spans="2:4" ht="15">
      <c r="B18163" t="s">
        <v>6</v>
      </c>
      <c r="C18163" s="4">
        <v>1587185195</v>
      </c>
      <c r="D18163" s="2">
        <f t="shared" si="284"/>
        <v>1587185195</v>
      </c>
    </row>
    <row r="18164" spans="2:4" ht="15">
      <c r="B18164" t="s">
        <v>6</v>
      </c>
      <c r="C18164" s="4">
        <v>1504046003</v>
      </c>
      <c r="D18164" s="2">
        <f t="shared" si="284"/>
        <v>1504046003</v>
      </c>
    </row>
    <row r="18165" spans="2:4" ht="15">
      <c r="B18165" t="s">
        <v>6</v>
      </c>
      <c r="C18165" s="4">
        <v>1567329418</v>
      </c>
      <c r="D18165" s="2">
        <f t="shared" si="284"/>
        <v>1567329418</v>
      </c>
    </row>
    <row r="18166" spans="2:4" ht="15">
      <c r="B18166" t="s">
        <v>6</v>
      </c>
      <c r="C18166" s="4">
        <v>1567329455</v>
      </c>
      <c r="D18166" s="2">
        <f t="shared" si="284"/>
        <v>1567329455</v>
      </c>
    </row>
    <row r="18167" spans="2:4" ht="15">
      <c r="B18167" t="s">
        <v>6</v>
      </c>
      <c r="C18167" s="4">
        <v>1557010934</v>
      </c>
      <c r="D18167" s="2">
        <f t="shared" si="284"/>
        <v>1557010934</v>
      </c>
    </row>
    <row r="18168" spans="2:4" ht="15">
      <c r="B18168" t="s">
        <v>6</v>
      </c>
      <c r="C18168" s="4">
        <v>1502356013</v>
      </c>
      <c r="D18168" s="2">
        <f t="shared" si="284"/>
        <v>1502356013</v>
      </c>
    </row>
    <row r="18169" spans="2:4" ht="15">
      <c r="B18169" t="s">
        <v>6</v>
      </c>
      <c r="C18169" s="4">
        <v>1556916699</v>
      </c>
      <c r="D18169" s="2">
        <f t="shared" si="284"/>
        <v>1556916699</v>
      </c>
    </row>
    <row r="18170" spans="2:4" ht="15">
      <c r="B18170" t="s">
        <v>6</v>
      </c>
      <c r="C18170" s="4">
        <v>1556915076</v>
      </c>
      <c r="D18170" s="2">
        <f t="shared" si="284"/>
        <v>1556915076</v>
      </c>
    </row>
    <row r="18171" spans="2:4" ht="15">
      <c r="B18171" t="s">
        <v>6</v>
      </c>
      <c r="C18171" s="4">
        <v>1556905867</v>
      </c>
      <c r="D18171" s="2">
        <f t="shared" si="284"/>
        <v>1556905867</v>
      </c>
    </row>
    <row r="18172" spans="2:4" ht="15">
      <c r="B18172" t="s">
        <v>6</v>
      </c>
      <c r="C18172" s="4">
        <v>1577246117</v>
      </c>
      <c r="D18172" s="2">
        <f t="shared" si="284"/>
        <v>1577246117</v>
      </c>
    </row>
    <row r="18173" spans="2:4" ht="15">
      <c r="B18173" t="s">
        <v>6</v>
      </c>
      <c r="C18173" s="4">
        <v>1580365164</v>
      </c>
      <c r="D18173" s="2">
        <f t="shared" si="284"/>
        <v>1580365164</v>
      </c>
    </row>
    <row r="18174" spans="2:4" ht="15">
      <c r="B18174" t="s">
        <v>6</v>
      </c>
      <c r="C18174" s="4">
        <v>1580364861</v>
      </c>
      <c r="D18174" s="2">
        <f t="shared" si="284"/>
        <v>1580364861</v>
      </c>
    </row>
    <row r="18175" spans="2:4" ht="15">
      <c r="B18175" t="s">
        <v>6</v>
      </c>
      <c r="C18175" s="4">
        <v>1580365405</v>
      </c>
      <c r="D18175" s="2">
        <f t="shared" si="284"/>
        <v>1580365405</v>
      </c>
    </row>
    <row r="18176" spans="2:4" ht="15">
      <c r="B18176" t="s">
        <v>6</v>
      </c>
      <c r="C18176" s="4">
        <v>1580364770</v>
      </c>
      <c r="D18176" s="2">
        <f t="shared" si="284"/>
        <v>1580364770</v>
      </c>
    </row>
    <row r="18177" spans="2:4" ht="15">
      <c r="B18177" t="s">
        <v>6</v>
      </c>
      <c r="C18177" s="4">
        <v>1662663665</v>
      </c>
      <c r="D18177" s="2">
        <f t="shared" si="284"/>
        <v>1662663665</v>
      </c>
    </row>
    <row r="18178" spans="2:4" ht="15">
      <c r="B18178" t="s">
        <v>6</v>
      </c>
      <c r="C18178" s="4">
        <v>1554667137</v>
      </c>
      <c r="D18178" s="2">
        <f t="shared" si="284"/>
        <v>1554667137</v>
      </c>
    </row>
    <row r="18179" spans="2:4" ht="15">
      <c r="B18179" t="s">
        <v>6</v>
      </c>
      <c r="C18179" s="4">
        <v>1579249732</v>
      </c>
      <c r="D18179" s="2">
        <f t="shared" si="284"/>
        <v>1579249732</v>
      </c>
    </row>
    <row r="18180" spans="2:4" ht="15">
      <c r="B18180" t="s">
        <v>6</v>
      </c>
      <c r="C18180" s="4">
        <v>1596100319</v>
      </c>
      <c r="D18180" s="2">
        <f t="shared" si="284"/>
        <v>1596100319</v>
      </c>
    </row>
    <row r="18181" spans="2:4" ht="15">
      <c r="B18181" t="s">
        <v>6</v>
      </c>
      <c r="C18181" s="4">
        <v>1644497478</v>
      </c>
      <c r="D18181" s="2">
        <f t="shared" si="284"/>
        <v>1644497478</v>
      </c>
    </row>
    <row r="18182" spans="2:4" ht="15">
      <c r="B18182" t="s">
        <v>6</v>
      </c>
      <c r="C18182" s="4">
        <v>1641212435</v>
      </c>
      <c r="D18182" s="2">
        <f t="shared" si="284"/>
        <v>1641212435</v>
      </c>
    </row>
    <row r="18183" spans="2:4" ht="15">
      <c r="B18183" t="s">
        <v>6</v>
      </c>
      <c r="C18183" s="4">
        <v>1641212575</v>
      </c>
      <c r="D18183" s="2">
        <f t="shared" si="284"/>
        <v>1641212575</v>
      </c>
    </row>
    <row r="18184" spans="2:4" ht="15">
      <c r="B18184" t="s">
        <v>6</v>
      </c>
      <c r="C18184" s="4">
        <v>1646144460</v>
      </c>
      <c r="D18184" s="2">
        <f t="shared" si="284"/>
        <v>1646144460</v>
      </c>
    </row>
    <row r="18185" spans="2:4" ht="15">
      <c r="B18185" t="s">
        <v>6</v>
      </c>
      <c r="C18185" s="4">
        <v>1641212401</v>
      </c>
      <c r="D18185" s="2">
        <f t="shared" si="284"/>
        <v>1641212401</v>
      </c>
    </row>
    <row r="18186" spans="2:4" ht="15">
      <c r="B18186" t="s">
        <v>6</v>
      </c>
      <c r="C18186" s="4">
        <v>1636743427</v>
      </c>
      <c r="D18186" s="2">
        <f t="shared" si="284"/>
        <v>1636743427</v>
      </c>
    </row>
    <row r="18187" spans="2:4" ht="15">
      <c r="B18187" t="s">
        <v>6</v>
      </c>
      <c r="C18187" s="4">
        <v>1657451868</v>
      </c>
      <c r="D18187" s="2">
        <f t="shared" si="284"/>
        <v>1657451868</v>
      </c>
    </row>
    <row r="18188" spans="2:4" ht="15">
      <c r="B18188" t="s">
        <v>6</v>
      </c>
      <c r="C18188" s="4">
        <v>1640656558</v>
      </c>
      <c r="D18188" s="2">
        <f t="shared" si="284"/>
        <v>1640656558</v>
      </c>
    </row>
    <row r="18189" spans="2:4" ht="15">
      <c r="B18189" t="s">
        <v>6</v>
      </c>
      <c r="C18189" s="4">
        <v>1642112167</v>
      </c>
      <c r="D18189" s="2">
        <f t="shared" si="284"/>
        <v>1642112167</v>
      </c>
    </row>
    <row r="18190" spans="2:4" ht="15">
      <c r="B18190" t="s">
        <v>6</v>
      </c>
      <c r="C18190" s="4">
        <v>1640080641</v>
      </c>
      <c r="D18190" s="2">
        <f t="shared" si="284"/>
        <v>1640080641</v>
      </c>
    </row>
    <row r="18191" spans="2:4" ht="15">
      <c r="B18191" t="s">
        <v>6</v>
      </c>
      <c r="C18191" s="4">
        <v>1498436073</v>
      </c>
      <c r="D18191" s="2">
        <f t="shared" ref="D18191:D18254" si="285">C18191</f>
        <v>1498436073</v>
      </c>
    </row>
    <row r="18192" spans="2:4" ht="15">
      <c r="B18192" t="s">
        <v>6</v>
      </c>
      <c r="C18192" s="4">
        <v>885981709</v>
      </c>
      <c r="D18192" s="2">
        <f t="shared" si="285"/>
        <v>885981709</v>
      </c>
    </row>
    <row r="18193" spans="2:4" ht="15">
      <c r="B18193" t="s">
        <v>6</v>
      </c>
      <c r="C18193" s="4">
        <v>885981852</v>
      </c>
      <c r="D18193" s="2">
        <f t="shared" si="285"/>
        <v>885981852</v>
      </c>
    </row>
    <row r="18194" spans="2:4" ht="15">
      <c r="B18194" t="s">
        <v>6</v>
      </c>
      <c r="C18194" s="4">
        <v>885979620</v>
      </c>
      <c r="D18194" s="2">
        <f t="shared" si="285"/>
        <v>885979620</v>
      </c>
    </row>
    <row r="18195" spans="2:4" ht="15">
      <c r="B18195" t="s">
        <v>6</v>
      </c>
      <c r="C18195" s="4">
        <v>885981702</v>
      </c>
      <c r="D18195" s="2">
        <f t="shared" si="285"/>
        <v>885981702</v>
      </c>
    </row>
    <row r="18196" spans="2:4" ht="15">
      <c r="B18196" t="s">
        <v>6</v>
      </c>
      <c r="C18196" s="4">
        <v>1379021052</v>
      </c>
      <c r="D18196" s="2">
        <f t="shared" si="285"/>
        <v>1379021052</v>
      </c>
    </row>
    <row r="18197" spans="2:4" ht="15">
      <c r="B18197" t="s">
        <v>6</v>
      </c>
      <c r="C18197" s="4">
        <v>1394674398</v>
      </c>
      <c r="D18197" s="2">
        <f t="shared" si="285"/>
        <v>1394674398</v>
      </c>
    </row>
    <row r="18198" spans="2:4" ht="15">
      <c r="B18198" t="s">
        <v>6</v>
      </c>
      <c r="C18198" s="4">
        <v>1283151773</v>
      </c>
      <c r="D18198" s="2">
        <f t="shared" si="285"/>
        <v>1283151773</v>
      </c>
    </row>
    <row r="18199" spans="2:4" ht="15">
      <c r="B18199" t="s">
        <v>6</v>
      </c>
      <c r="C18199" s="4">
        <v>1283104731</v>
      </c>
      <c r="D18199" s="2">
        <f t="shared" si="285"/>
        <v>1283104731</v>
      </c>
    </row>
    <row r="18200" spans="2:4" ht="15">
      <c r="B18200" t="s">
        <v>6</v>
      </c>
      <c r="C18200" s="4">
        <v>1283030749</v>
      </c>
      <c r="D18200" s="2">
        <f t="shared" si="285"/>
        <v>1283030749</v>
      </c>
    </row>
    <row r="18201" spans="2:4" ht="15">
      <c r="B18201" t="s">
        <v>6</v>
      </c>
      <c r="C18201" s="4">
        <v>885981574</v>
      </c>
      <c r="D18201" s="2">
        <f t="shared" si="285"/>
        <v>885981574</v>
      </c>
    </row>
    <row r="18202" spans="2:4" ht="15">
      <c r="B18202" t="s">
        <v>6</v>
      </c>
      <c r="C18202" s="4">
        <v>1378394651</v>
      </c>
      <c r="D18202" s="2">
        <f t="shared" si="285"/>
        <v>1378394651</v>
      </c>
    </row>
    <row r="18203" spans="2:4" ht="15">
      <c r="B18203" t="s">
        <v>6</v>
      </c>
      <c r="C18203" s="4">
        <v>1075974821</v>
      </c>
      <c r="D18203" s="2">
        <f t="shared" si="285"/>
        <v>1075974821</v>
      </c>
    </row>
    <row r="18204" spans="2:4" ht="15">
      <c r="B18204" t="s">
        <v>6</v>
      </c>
      <c r="C18204" s="4">
        <v>1283091743</v>
      </c>
      <c r="D18204" s="2">
        <f t="shared" si="285"/>
        <v>1283091743</v>
      </c>
    </row>
    <row r="18205" spans="2:4" ht="15">
      <c r="B18205" t="s">
        <v>6</v>
      </c>
      <c r="C18205" s="4">
        <v>1283060905</v>
      </c>
      <c r="D18205" s="2">
        <f t="shared" si="285"/>
        <v>1283060905</v>
      </c>
    </row>
    <row r="18206" spans="2:4" ht="15">
      <c r="B18206" t="s">
        <v>6</v>
      </c>
      <c r="C18206" s="4">
        <v>1283066197</v>
      </c>
      <c r="D18206" s="2">
        <f t="shared" si="285"/>
        <v>1283066197</v>
      </c>
    </row>
    <row r="18207" spans="2:4" ht="15">
      <c r="B18207" t="s">
        <v>6</v>
      </c>
      <c r="C18207" s="4">
        <v>1032291571</v>
      </c>
      <c r="D18207" s="2">
        <f t="shared" si="285"/>
        <v>1032291571</v>
      </c>
    </row>
    <row r="18208" spans="2:4" ht="15">
      <c r="B18208" t="s">
        <v>6</v>
      </c>
      <c r="C18208" s="4">
        <v>1394673843</v>
      </c>
      <c r="D18208" s="2">
        <f t="shared" si="285"/>
        <v>1394673843</v>
      </c>
    </row>
    <row r="18209" spans="2:4" ht="15">
      <c r="B18209" t="s">
        <v>6</v>
      </c>
      <c r="C18209" s="4">
        <v>1065669295</v>
      </c>
      <c r="D18209" s="2">
        <f t="shared" si="285"/>
        <v>1065669295</v>
      </c>
    </row>
    <row r="18210" spans="2:4" ht="15">
      <c r="B18210" t="s">
        <v>6</v>
      </c>
      <c r="C18210" s="4">
        <v>1372673570</v>
      </c>
      <c r="D18210" s="2">
        <f t="shared" si="285"/>
        <v>1372673570</v>
      </c>
    </row>
    <row r="18211" spans="2:4" ht="15">
      <c r="B18211" t="s">
        <v>6</v>
      </c>
      <c r="C18211" s="4">
        <v>1283047936</v>
      </c>
      <c r="D18211" s="2">
        <f t="shared" si="285"/>
        <v>1283047936</v>
      </c>
    </row>
    <row r="18212" spans="2:4" ht="15">
      <c r="B18212" t="s">
        <v>6</v>
      </c>
      <c r="C18212" s="4">
        <v>1394673865</v>
      </c>
      <c r="D18212" s="2">
        <f t="shared" si="285"/>
        <v>1394673865</v>
      </c>
    </row>
    <row r="18213" spans="2:4" ht="15">
      <c r="B18213" t="s">
        <v>6</v>
      </c>
      <c r="C18213" s="4">
        <v>1365233221</v>
      </c>
      <c r="D18213" s="2">
        <f t="shared" si="285"/>
        <v>1365233221</v>
      </c>
    </row>
    <row r="18214" spans="2:4" ht="15">
      <c r="B18214" t="s">
        <v>6</v>
      </c>
      <c r="C18214" s="4">
        <v>1284212326</v>
      </c>
      <c r="D18214" s="2">
        <f t="shared" si="285"/>
        <v>1284212326</v>
      </c>
    </row>
    <row r="18215" spans="2:4" ht="15">
      <c r="B18215" t="s">
        <v>6</v>
      </c>
      <c r="C18215" s="4">
        <v>1379106014</v>
      </c>
      <c r="D18215" s="2">
        <f t="shared" si="285"/>
        <v>1379106014</v>
      </c>
    </row>
    <row r="18216" spans="2:4" ht="15">
      <c r="B18216" t="s">
        <v>6</v>
      </c>
      <c r="C18216" s="4">
        <v>885981815</v>
      </c>
      <c r="D18216" s="2">
        <f t="shared" si="285"/>
        <v>885981815</v>
      </c>
    </row>
    <row r="18217" spans="2:4" ht="15">
      <c r="B18217" t="s">
        <v>6</v>
      </c>
      <c r="C18217" s="4">
        <v>1283201749</v>
      </c>
      <c r="D18217" s="2">
        <f t="shared" si="285"/>
        <v>1283201749</v>
      </c>
    </row>
    <row r="18218" spans="2:4" ht="15">
      <c r="B18218" t="s">
        <v>6</v>
      </c>
      <c r="C18218" s="4">
        <v>1283200038</v>
      </c>
      <c r="D18218" s="2">
        <f t="shared" si="285"/>
        <v>1283200038</v>
      </c>
    </row>
    <row r="18219" spans="2:4" ht="15">
      <c r="B18219" t="s">
        <v>6</v>
      </c>
      <c r="C18219" s="4">
        <v>1283199363</v>
      </c>
      <c r="D18219" s="2">
        <f t="shared" si="285"/>
        <v>1283199363</v>
      </c>
    </row>
    <row r="18220" spans="2:4" ht="15">
      <c r="B18220" t="s">
        <v>6</v>
      </c>
      <c r="C18220" s="4">
        <v>1429729747</v>
      </c>
      <c r="D18220" s="2">
        <f t="shared" si="285"/>
        <v>1429729747</v>
      </c>
    </row>
    <row r="18221" spans="2:4" ht="15">
      <c r="B18221" t="s">
        <v>6</v>
      </c>
      <c r="C18221" s="4">
        <v>1429657939</v>
      </c>
      <c r="D18221" s="2">
        <f t="shared" si="285"/>
        <v>1429657939</v>
      </c>
    </row>
    <row r="18222" spans="2:4" ht="15">
      <c r="B18222" t="s">
        <v>6</v>
      </c>
      <c r="C18222" s="4">
        <v>1429924460</v>
      </c>
      <c r="D18222" s="2">
        <f t="shared" si="285"/>
        <v>1429924460</v>
      </c>
    </row>
    <row r="18223" spans="2:4" ht="15">
      <c r="B18223" t="s">
        <v>6</v>
      </c>
      <c r="C18223" s="4">
        <v>1429639008</v>
      </c>
      <c r="D18223" s="2">
        <f t="shared" si="285"/>
        <v>1429639008</v>
      </c>
    </row>
    <row r="18224" spans="2:4" ht="15">
      <c r="B18224" t="s">
        <v>6</v>
      </c>
      <c r="C18224" s="4">
        <v>1429635845</v>
      </c>
      <c r="D18224" s="2">
        <f t="shared" si="285"/>
        <v>1429635845</v>
      </c>
    </row>
    <row r="18225" spans="2:4" ht="15">
      <c r="B18225" t="s">
        <v>6</v>
      </c>
      <c r="C18225" s="4">
        <v>1283105910</v>
      </c>
      <c r="D18225" s="2">
        <f t="shared" si="285"/>
        <v>1283105910</v>
      </c>
    </row>
    <row r="18226" spans="2:4" ht="15">
      <c r="B18226" t="s">
        <v>6</v>
      </c>
      <c r="C18226" s="4">
        <v>1283041211</v>
      </c>
      <c r="D18226" s="2">
        <f t="shared" si="285"/>
        <v>1283041211</v>
      </c>
    </row>
    <row r="18227" spans="2:4" ht="15">
      <c r="B18227" t="s">
        <v>6</v>
      </c>
      <c r="C18227" s="4">
        <v>1283152799</v>
      </c>
      <c r="D18227" s="2">
        <f t="shared" si="285"/>
        <v>1283152799</v>
      </c>
    </row>
    <row r="18228" spans="2:4" ht="15">
      <c r="B18228" t="s">
        <v>6</v>
      </c>
      <c r="C18228" s="4">
        <v>1283189022</v>
      </c>
      <c r="D18228" s="2">
        <f t="shared" si="285"/>
        <v>1283189022</v>
      </c>
    </row>
    <row r="18229" spans="2:4" ht="15">
      <c r="B18229" t="s">
        <v>6</v>
      </c>
      <c r="C18229" s="4">
        <v>1429970524</v>
      </c>
      <c r="D18229" s="2">
        <f t="shared" si="285"/>
        <v>1429970524</v>
      </c>
    </row>
    <row r="18230" spans="2:4" ht="15">
      <c r="B18230" t="s">
        <v>6</v>
      </c>
      <c r="C18230" s="4">
        <v>1065299005</v>
      </c>
      <c r="D18230" s="2">
        <f t="shared" si="285"/>
        <v>1065299005</v>
      </c>
    </row>
    <row r="18231" spans="2:4" ht="15">
      <c r="B18231" t="s">
        <v>6</v>
      </c>
      <c r="C18231" s="4">
        <v>1065252401</v>
      </c>
      <c r="D18231" s="2">
        <f t="shared" si="285"/>
        <v>1065252401</v>
      </c>
    </row>
    <row r="18232" spans="2:4" ht="15">
      <c r="B18232" t="s">
        <v>6</v>
      </c>
      <c r="C18232" s="4">
        <v>1617599839</v>
      </c>
      <c r="D18232" s="2">
        <f t="shared" si="285"/>
        <v>1617599839</v>
      </c>
    </row>
    <row r="18233" spans="2:4" ht="15">
      <c r="B18233" t="s">
        <v>6</v>
      </c>
      <c r="C18233" s="4">
        <v>1617599929</v>
      </c>
      <c r="D18233" s="2">
        <f t="shared" si="285"/>
        <v>1617599929</v>
      </c>
    </row>
    <row r="18234" spans="2:4" ht="15">
      <c r="B18234" t="s">
        <v>6</v>
      </c>
      <c r="C18234" s="4">
        <v>1617599939</v>
      </c>
      <c r="D18234" s="2">
        <f t="shared" si="285"/>
        <v>1617599939</v>
      </c>
    </row>
    <row r="18235" spans="2:4" ht="15">
      <c r="B18235" t="s">
        <v>6</v>
      </c>
      <c r="C18235" s="4">
        <v>1617599911</v>
      </c>
      <c r="D18235" s="2">
        <f t="shared" si="285"/>
        <v>1617599911</v>
      </c>
    </row>
    <row r="18236" spans="2:4" ht="15">
      <c r="B18236" t="s">
        <v>6</v>
      </c>
      <c r="C18236" s="4">
        <v>1362714729</v>
      </c>
      <c r="D18236" s="2">
        <f t="shared" si="285"/>
        <v>1362714729</v>
      </c>
    </row>
    <row r="18237" spans="2:4" ht="15">
      <c r="B18237" t="s">
        <v>6</v>
      </c>
      <c r="C18237" s="4">
        <v>1610553716</v>
      </c>
      <c r="D18237" s="2">
        <f t="shared" si="285"/>
        <v>1610553716</v>
      </c>
    </row>
    <row r="18238" spans="2:4" ht="15">
      <c r="B18238" t="s">
        <v>6</v>
      </c>
      <c r="C18238" s="4">
        <v>1569000098</v>
      </c>
      <c r="D18238" s="2">
        <f t="shared" si="285"/>
        <v>1569000098</v>
      </c>
    </row>
    <row r="18239" spans="2:4" ht="15">
      <c r="B18239" t="s">
        <v>6</v>
      </c>
      <c r="C18239" s="4">
        <v>1375821148</v>
      </c>
      <c r="D18239" s="2">
        <f t="shared" si="285"/>
        <v>1375821148</v>
      </c>
    </row>
    <row r="18240" spans="2:4" ht="15">
      <c r="B18240" t="s">
        <v>6</v>
      </c>
      <c r="C18240" s="4">
        <v>1375821139</v>
      </c>
      <c r="D18240" s="2">
        <f t="shared" si="285"/>
        <v>1375821139</v>
      </c>
    </row>
    <row r="18241" spans="2:4" ht="15">
      <c r="B18241" t="s">
        <v>6</v>
      </c>
      <c r="C18241" s="4">
        <v>1586132418</v>
      </c>
      <c r="D18241" s="2">
        <f t="shared" si="285"/>
        <v>1586132418</v>
      </c>
    </row>
    <row r="18242" spans="2:4" ht="15">
      <c r="B18242" t="s">
        <v>6</v>
      </c>
      <c r="C18242" s="4">
        <v>1371061930</v>
      </c>
      <c r="D18242" s="2">
        <f t="shared" si="285"/>
        <v>1371061930</v>
      </c>
    </row>
    <row r="18243" spans="2:4" ht="15">
      <c r="B18243" t="s">
        <v>6</v>
      </c>
      <c r="C18243" s="4">
        <v>1588816772</v>
      </c>
      <c r="D18243" s="2">
        <f t="shared" si="285"/>
        <v>1588816772</v>
      </c>
    </row>
    <row r="18244" spans="2:4" ht="15">
      <c r="B18244" t="s">
        <v>6</v>
      </c>
      <c r="C18244" s="4">
        <v>1502441816</v>
      </c>
      <c r="D18244" s="2">
        <f t="shared" si="285"/>
        <v>1502441816</v>
      </c>
    </row>
    <row r="18245" spans="2:4" ht="15">
      <c r="B18245" t="s">
        <v>6</v>
      </c>
      <c r="C18245" s="4">
        <v>1596570120</v>
      </c>
      <c r="D18245" s="2">
        <f t="shared" si="285"/>
        <v>1596570120</v>
      </c>
    </row>
    <row r="18246" spans="2:4" ht="15">
      <c r="B18246" t="s">
        <v>6</v>
      </c>
      <c r="C18246" s="4">
        <v>1596569908</v>
      </c>
      <c r="D18246" s="2">
        <f t="shared" si="285"/>
        <v>1596569908</v>
      </c>
    </row>
    <row r="18247" spans="2:4" ht="15">
      <c r="B18247" t="s">
        <v>6</v>
      </c>
      <c r="C18247" s="4">
        <v>1596570022</v>
      </c>
      <c r="D18247" s="2">
        <f t="shared" si="285"/>
        <v>1596570022</v>
      </c>
    </row>
    <row r="18248" spans="2:4" ht="15">
      <c r="B18248" t="s">
        <v>6</v>
      </c>
      <c r="C18248" s="4">
        <v>1596570038</v>
      </c>
      <c r="D18248" s="2">
        <f t="shared" si="285"/>
        <v>1596570038</v>
      </c>
    </row>
    <row r="18249" spans="2:4" ht="15">
      <c r="B18249" t="s">
        <v>6</v>
      </c>
      <c r="C18249" s="4">
        <v>1596570107</v>
      </c>
      <c r="D18249" s="2">
        <f t="shared" si="285"/>
        <v>1596570107</v>
      </c>
    </row>
    <row r="18250" spans="2:4" ht="15">
      <c r="B18250" t="s">
        <v>6</v>
      </c>
      <c r="C18250" s="4">
        <v>1596570270</v>
      </c>
      <c r="D18250" s="2">
        <f t="shared" si="285"/>
        <v>1596570270</v>
      </c>
    </row>
    <row r="18251" spans="2:4" ht="15">
      <c r="B18251" t="s">
        <v>6</v>
      </c>
      <c r="C18251" s="4">
        <v>1615117036</v>
      </c>
      <c r="D18251" s="2">
        <f t="shared" si="285"/>
        <v>1615117036</v>
      </c>
    </row>
    <row r="18252" spans="2:4" ht="15">
      <c r="B18252" t="s">
        <v>6</v>
      </c>
      <c r="C18252" s="4">
        <v>1354638126</v>
      </c>
      <c r="D18252" s="2">
        <f t="shared" si="285"/>
        <v>1354638126</v>
      </c>
    </row>
    <row r="18253" spans="2:4" ht="15">
      <c r="B18253" t="s">
        <v>6</v>
      </c>
      <c r="C18253" s="4">
        <v>1675543300</v>
      </c>
      <c r="D18253" s="2">
        <f t="shared" si="285"/>
        <v>1675543300</v>
      </c>
    </row>
    <row r="18254" spans="2:4" ht="15">
      <c r="B18254" t="s">
        <v>6</v>
      </c>
      <c r="C18254" s="4">
        <v>1640338479</v>
      </c>
      <c r="D18254" s="2">
        <f t="shared" si="285"/>
        <v>1640338479</v>
      </c>
    </row>
    <row r="18255" spans="2:4" ht="15">
      <c r="B18255" t="s">
        <v>6</v>
      </c>
      <c r="C18255" s="4">
        <v>1667331426</v>
      </c>
      <c r="D18255" s="2">
        <f t="shared" ref="D18255:D18318" si="286">C18255</f>
        <v>1667331426</v>
      </c>
    </row>
    <row r="18256" spans="2:4" ht="15">
      <c r="B18256" t="s">
        <v>6</v>
      </c>
      <c r="C18256" s="4">
        <v>1684091852</v>
      </c>
      <c r="D18256" s="2">
        <f t="shared" si="286"/>
        <v>1684091852</v>
      </c>
    </row>
    <row r="18257" spans="2:4" ht="15">
      <c r="B18257" t="s">
        <v>6</v>
      </c>
      <c r="C18257" s="4">
        <v>1640338589</v>
      </c>
      <c r="D18257" s="2">
        <f t="shared" si="286"/>
        <v>1640338589</v>
      </c>
    </row>
    <row r="18258" spans="2:4" ht="15">
      <c r="B18258" t="s">
        <v>6</v>
      </c>
      <c r="C18258" s="4">
        <v>1441892867</v>
      </c>
      <c r="D18258" s="2">
        <f t="shared" si="286"/>
        <v>1441892867</v>
      </c>
    </row>
    <row r="18259" spans="2:4" ht="15">
      <c r="B18259" t="s">
        <v>6</v>
      </c>
      <c r="C18259" s="4">
        <v>1696480839</v>
      </c>
      <c r="D18259" s="2">
        <f t="shared" si="286"/>
        <v>1696480839</v>
      </c>
    </row>
    <row r="18260" spans="2:4" ht="15">
      <c r="B18260" t="s">
        <v>6</v>
      </c>
      <c r="C18260" s="4">
        <v>1614348688</v>
      </c>
      <c r="D18260" s="2">
        <f t="shared" si="286"/>
        <v>1614348688</v>
      </c>
    </row>
    <row r="18261" spans="2:4" ht="15">
      <c r="B18261" t="s">
        <v>6</v>
      </c>
      <c r="C18261" s="4">
        <v>1614348563</v>
      </c>
      <c r="D18261" s="2">
        <f t="shared" si="286"/>
        <v>1614348563</v>
      </c>
    </row>
    <row r="18262" spans="2:4" ht="15">
      <c r="B18262" t="s">
        <v>6</v>
      </c>
      <c r="C18262" s="4">
        <v>1617591468</v>
      </c>
      <c r="D18262" s="2">
        <f t="shared" si="286"/>
        <v>1617591468</v>
      </c>
    </row>
    <row r="18263" spans="2:4" ht="15">
      <c r="B18263" t="s">
        <v>6</v>
      </c>
      <c r="C18263" s="4">
        <v>1590992116</v>
      </c>
      <c r="D18263" s="2">
        <f t="shared" si="286"/>
        <v>1590992116</v>
      </c>
    </row>
    <row r="18264" spans="2:4" ht="15">
      <c r="B18264" t="s">
        <v>6</v>
      </c>
      <c r="C18264" s="4">
        <v>1424875405</v>
      </c>
      <c r="D18264" s="2">
        <f t="shared" si="286"/>
        <v>1424875405</v>
      </c>
    </row>
    <row r="18265" spans="2:4" ht="15">
      <c r="B18265" t="s">
        <v>6</v>
      </c>
      <c r="C18265" s="4">
        <v>1617591665</v>
      </c>
      <c r="D18265" s="2">
        <f t="shared" si="286"/>
        <v>1617591665</v>
      </c>
    </row>
    <row r="18266" spans="2:4" ht="15">
      <c r="B18266" t="s">
        <v>6</v>
      </c>
      <c r="C18266" s="4">
        <v>1688541393</v>
      </c>
      <c r="D18266" s="2">
        <f t="shared" si="286"/>
        <v>1688541393</v>
      </c>
    </row>
    <row r="18267" spans="2:4" ht="15">
      <c r="B18267" t="s">
        <v>6</v>
      </c>
      <c r="C18267" s="4">
        <v>1664973031</v>
      </c>
      <c r="D18267" s="2">
        <f t="shared" si="286"/>
        <v>1664973031</v>
      </c>
    </row>
    <row r="18268" spans="2:4" ht="15">
      <c r="B18268" t="s">
        <v>6</v>
      </c>
      <c r="C18268" s="4">
        <v>1614348588</v>
      </c>
      <c r="D18268" s="2">
        <f t="shared" si="286"/>
        <v>1614348588</v>
      </c>
    </row>
    <row r="18269" spans="2:4" ht="15">
      <c r="B18269" t="s">
        <v>6</v>
      </c>
      <c r="C18269" s="4">
        <v>1614348697</v>
      </c>
      <c r="D18269" s="2">
        <f t="shared" si="286"/>
        <v>1614348697</v>
      </c>
    </row>
    <row r="18270" spans="2:4" ht="15">
      <c r="B18270" t="s">
        <v>6</v>
      </c>
      <c r="C18270" s="4">
        <v>1614348663</v>
      </c>
      <c r="D18270" s="2">
        <f t="shared" si="286"/>
        <v>1614348663</v>
      </c>
    </row>
    <row r="18271" spans="2:4" ht="15">
      <c r="B18271" t="s">
        <v>6</v>
      </c>
      <c r="C18271" s="4">
        <v>1588816739</v>
      </c>
      <c r="D18271" s="2">
        <f t="shared" si="286"/>
        <v>1588816739</v>
      </c>
    </row>
    <row r="18272" spans="2:4" ht="15">
      <c r="B18272" t="s">
        <v>6</v>
      </c>
      <c r="C18272" s="4">
        <v>1614348573</v>
      </c>
      <c r="D18272" s="2">
        <f t="shared" si="286"/>
        <v>1614348573</v>
      </c>
    </row>
    <row r="18273" spans="2:4" ht="15">
      <c r="B18273" t="s">
        <v>6</v>
      </c>
      <c r="C18273" s="4">
        <v>1660310942</v>
      </c>
      <c r="D18273" s="2">
        <f t="shared" si="286"/>
        <v>1660310942</v>
      </c>
    </row>
    <row r="18274" spans="2:4" ht="15">
      <c r="B18274" t="s">
        <v>6</v>
      </c>
      <c r="C18274" s="4">
        <v>1598162592</v>
      </c>
      <c r="D18274" s="2">
        <f t="shared" si="286"/>
        <v>1598162592</v>
      </c>
    </row>
    <row r="18275" spans="2:4" ht="15">
      <c r="B18275" t="s">
        <v>6</v>
      </c>
      <c r="C18275" s="4">
        <v>1595454358</v>
      </c>
      <c r="D18275" s="2">
        <f t="shared" si="286"/>
        <v>1595454358</v>
      </c>
    </row>
    <row r="18276" spans="2:4" ht="15">
      <c r="B18276" t="s">
        <v>6</v>
      </c>
      <c r="C18276" s="4">
        <v>1595454423</v>
      </c>
      <c r="D18276" s="2">
        <f t="shared" si="286"/>
        <v>1595454423</v>
      </c>
    </row>
    <row r="18277" spans="2:4" ht="15">
      <c r="B18277" t="s">
        <v>6</v>
      </c>
      <c r="C18277" s="4">
        <v>1626130056</v>
      </c>
      <c r="D18277" s="2">
        <f t="shared" si="286"/>
        <v>1626130056</v>
      </c>
    </row>
    <row r="18278" spans="2:4" ht="15">
      <c r="B18278" t="s">
        <v>6</v>
      </c>
      <c r="C18278" s="4">
        <v>1643829910</v>
      </c>
      <c r="D18278" s="2">
        <f t="shared" si="286"/>
        <v>1643829910</v>
      </c>
    </row>
    <row r="18279" spans="2:4" ht="15">
      <c r="B18279" t="s">
        <v>6</v>
      </c>
      <c r="C18279" s="4">
        <v>1606466843</v>
      </c>
      <c r="D18279" s="2">
        <f t="shared" si="286"/>
        <v>1606466843</v>
      </c>
    </row>
    <row r="18280" spans="2:4" ht="15">
      <c r="B18280" t="s">
        <v>6</v>
      </c>
      <c r="C18280" s="4">
        <v>1598162331</v>
      </c>
      <c r="D18280" s="2">
        <f t="shared" si="286"/>
        <v>1598162331</v>
      </c>
    </row>
    <row r="18281" spans="2:4" ht="15">
      <c r="B18281" t="s">
        <v>6</v>
      </c>
      <c r="C18281" s="4">
        <v>1606466445</v>
      </c>
      <c r="D18281" s="2">
        <f t="shared" si="286"/>
        <v>1606466445</v>
      </c>
    </row>
    <row r="18282" spans="2:4" ht="15">
      <c r="B18282" t="s">
        <v>6</v>
      </c>
      <c r="C18282" s="4">
        <v>1586158770</v>
      </c>
      <c r="D18282" s="2">
        <f t="shared" si="286"/>
        <v>1586158770</v>
      </c>
    </row>
    <row r="18283" spans="2:4" ht="15">
      <c r="B18283" t="s">
        <v>6</v>
      </c>
      <c r="C18283" s="4">
        <v>1640347700</v>
      </c>
      <c r="D18283" s="2">
        <f t="shared" si="286"/>
        <v>1640347700</v>
      </c>
    </row>
    <row r="18284" spans="2:4" ht="15">
      <c r="B18284" t="s">
        <v>6</v>
      </c>
      <c r="C18284" s="4">
        <v>1640347637</v>
      </c>
      <c r="D18284" s="2">
        <f t="shared" si="286"/>
        <v>1640347637</v>
      </c>
    </row>
    <row r="18285" spans="2:4" ht="15">
      <c r="B18285" t="s">
        <v>6</v>
      </c>
      <c r="C18285" s="4">
        <v>1643830211</v>
      </c>
      <c r="D18285" s="2">
        <f t="shared" si="286"/>
        <v>1643830211</v>
      </c>
    </row>
    <row r="18286" spans="2:4" ht="15">
      <c r="B18286" t="s">
        <v>6</v>
      </c>
      <c r="C18286" s="4">
        <v>1628622654</v>
      </c>
      <c r="D18286" s="2">
        <f t="shared" si="286"/>
        <v>1628622654</v>
      </c>
    </row>
    <row r="18287" spans="2:4" ht="15">
      <c r="B18287" t="s">
        <v>6</v>
      </c>
      <c r="C18287" s="4">
        <v>1607506033</v>
      </c>
      <c r="D18287" s="2">
        <f t="shared" si="286"/>
        <v>1607506033</v>
      </c>
    </row>
    <row r="18288" spans="2:4" ht="15">
      <c r="B18288" t="s">
        <v>6</v>
      </c>
      <c r="C18288" s="4">
        <v>1607506220</v>
      </c>
      <c r="D18288" s="2">
        <f t="shared" si="286"/>
        <v>1607506220</v>
      </c>
    </row>
    <row r="18289" spans="2:4" ht="15">
      <c r="B18289" t="s">
        <v>6</v>
      </c>
      <c r="C18289" s="4">
        <v>1631364890</v>
      </c>
      <c r="D18289" s="2">
        <f t="shared" si="286"/>
        <v>1631364890</v>
      </c>
    </row>
    <row r="18290" spans="2:4" ht="15">
      <c r="B18290" t="s">
        <v>6</v>
      </c>
      <c r="C18290" s="4">
        <v>1684113603</v>
      </c>
      <c r="D18290" s="2">
        <f t="shared" si="286"/>
        <v>1684113603</v>
      </c>
    </row>
    <row r="18291" spans="2:4" ht="15">
      <c r="B18291" t="s">
        <v>6</v>
      </c>
      <c r="C18291" s="4">
        <v>1638291101</v>
      </c>
      <c r="D18291" s="2">
        <f t="shared" si="286"/>
        <v>1638291101</v>
      </c>
    </row>
    <row r="18292" spans="2:4" ht="15">
      <c r="B18292" t="s">
        <v>6</v>
      </c>
      <c r="C18292" s="4">
        <v>1685315023</v>
      </c>
      <c r="D18292" s="2">
        <f t="shared" si="286"/>
        <v>1685315023</v>
      </c>
    </row>
    <row r="18293" spans="2:4" ht="15">
      <c r="B18293" t="s">
        <v>6</v>
      </c>
      <c r="C18293" s="4">
        <v>1656964783</v>
      </c>
      <c r="D18293" s="2">
        <f t="shared" si="286"/>
        <v>1656964783</v>
      </c>
    </row>
    <row r="18294" spans="2:4" ht="15">
      <c r="B18294" t="s">
        <v>6</v>
      </c>
      <c r="C18294" s="4">
        <v>1659103574</v>
      </c>
      <c r="D18294" s="2">
        <f t="shared" si="286"/>
        <v>1659103574</v>
      </c>
    </row>
    <row r="18295" spans="2:4" ht="15">
      <c r="B18295" t="s">
        <v>6</v>
      </c>
      <c r="C18295" s="4">
        <v>1586255793</v>
      </c>
      <c r="D18295" s="2">
        <f t="shared" si="286"/>
        <v>1586255793</v>
      </c>
    </row>
    <row r="18296" spans="2:4" ht="15">
      <c r="B18296" t="s">
        <v>6</v>
      </c>
      <c r="C18296" s="4">
        <v>1643830004</v>
      </c>
      <c r="D18296" s="2">
        <f t="shared" si="286"/>
        <v>1643830004</v>
      </c>
    </row>
    <row r="18297" spans="2:4" ht="15">
      <c r="B18297" t="s">
        <v>6</v>
      </c>
      <c r="C18297" s="4">
        <v>1643829919</v>
      </c>
      <c r="D18297" s="2">
        <f t="shared" si="286"/>
        <v>1643829919</v>
      </c>
    </row>
    <row r="18298" spans="2:4" ht="15">
      <c r="B18298" t="s">
        <v>6</v>
      </c>
      <c r="C18298" s="4">
        <v>1581401446</v>
      </c>
      <c r="D18298" s="2">
        <f t="shared" si="286"/>
        <v>1581401446</v>
      </c>
    </row>
    <row r="18299" spans="2:4" ht="15">
      <c r="B18299" t="s">
        <v>6</v>
      </c>
      <c r="C18299" s="4">
        <v>1664973168</v>
      </c>
      <c r="D18299" s="2">
        <f t="shared" si="286"/>
        <v>1664973168</v>
      </c>
    </row>
    <row r="18300" spans="2:4" ht="15">
      <c r="B18300" t="s">
        <v>6</v>
      </c>
      <c r="C18300" s="4">
        <v>1643830398</v>
      </c>
      <c r="D18300" s="2">
        <f t="shared" si="286"/>
        <v>1643830398</v>
      </c>
    </row>
    <row r="18301" spans="2:4" ht="15">
      <c r="B18301" t="s">
        <v>6</v>
      </c>
      <c r="C18301" s="4">
        <v>1606466503</v>
      </c>
      <c r="D18301" s="2">
        <f t="shared" si="286"/>
        <v>1606466503</v>
      </c>
    </row>
    <row r="18302" spans="2:4" ht="15">
      <c r="B18302" t="s">
        <v>6</v>
      </c>
      <c r="C18302" s="4">
        <v>1684091699</v>
      </c>
      <c r="D18302" s="2">
        <f t="shared" si="286"/>
        <v>1684091699</v>
      </c>
    </row>
    <row r="18303" spans="2:4" ht="15">
      <c r="B18303" t="s">
        <v>6</v>
      </c>
      <c r="C18303" s="4">
        <v>1643830072</v>
      </c>
      <c r="D18303" s="2">
        <f t="shared" si="286"/>
        <v>1643830072</v>
      </c>
    </row>
    <row r="18304" spans="2:4" ht="15">
      <c r="B18304" t="s">
        <v>6</v>
      </c>
      <c r="C18304" s="4">
        <v>1667331283</v>
      </c>
      <c r="D18304" s="2">
        <f t="shared" si="286"/>
        <v>1667331283</v>
      </c>
    </row>
    <row r="18305" spans="2:4" ht="15">
      <c r="B18305" t="s">
        <v>6</v>
      </c>
      <c r="C18305" s="4">
        <v>1592517774</v>
      </c>
      <c r="D18305" s="2">
        <f t="shared" si="286"/>
        <v>1592517774</v>
      </c>
    </row>
    <row r="18306" spans="2:4" ht="15">
      <c r="B18306" t="s">
        <v>6</v>
      </c>
      <c r="C18306" s="4">
        <v>1631355397</v>
      </c>
      <c r="D18306" s="2">
        <f t="shared" si="286"/>
        <v>1631355397</v>
      </c>
    </row>
    <row r="18307" spans="2:4" ht="15">
      <c r="B18307" t="s">
        <v>6</v>
      </c>
      <c r="C18307" s="4">
        <v>1643830099</v>
      </c>
      <c r="D18307" s="2">
        <f t="shared" si="286"/>
        <v>1643830099</v>
      </c>
    </row>
    <row r="18308" spans="2:4" ht="15">
      <c r="B18308" t="s">
        <v>6</v>
      </c>
      <c r="C18308" s="4">
        <v>1643830010</v>
      </c>
      <c r="D18308" s="2">
        <f t="shared" si="286"/>
        <v>1643830010</v>
      </c>
    </row>
    <row r="18309" spans="2:4" ht="15">
      <c r="B18309" t="s">
        <v>6</v>
      </c>
      <c r="C18309" s="4">
        <v>1684091184</v>
      </c>
      <c r="D18309" s="2">
        <f t="shared" si="286"/>
        <v>1684091184</v>
      </c>
    </row>
    <row r="18310" spans="2:4" ht="15">
      <c r="B18310" t="s">
        <v>6</v>
      </c>
      <c r="C18310" s="4">
        <v>1607506092</v>
      </c>
      <c r="D18310" s="2">
        <f t="shared" si="286"/>
        <v>1607506092</v>
      </c>
    </row>
    <row r="18311" spans="2:4" ht="15">
      <c r="B18311" t="s">
        <v>6</v>
      </c>
      <c r="C18311" s="4">
        <v>1688541062</v>
      </c>
      <c r="D18311" s="2">
        <f t="shared" si="286"/>
        <v>1688541062</v>
      </c>
    </row>
    <row r="18312" spans="2:4" ht="15">
      <c r="B18312" t="s">
        <v>6</v>
      </c>
      <c r="C18312" s="4">
        <v>1638291170</v>
      </c>
      <c r="D18312" s="2">
        <f t="shared" si="286"/>
        <v>1638291170</v>
      </c>
    </row>
    <row r="18313" spans="2:4" ht="15">
      <c r="B18313" t="s">
        <v>6</v>
      </c>
      <c r="C18313" s="4">
        <v>1608414659</v>
      </c>
      <c r="D18313" s="2">
        <f t="shared" si="286"/>
        <v>1608414659</v>
      </c>
    </row>
    <row r="18314" spans="2:4" ht="15">
      <c r="B18314" t="s">
        <v>6</v>
      </c>
      <c r="C18314" s="4">
        <v>1640347579</v>
      </c>
      <c r="D18314" s="2">
        <f t="shared" si="286"/>
        <v>1640347579</v>
      </c>
    </row>
    <row r="18315" spans="2:4" ht="15">
      <c r="B18315" t="s">
        <v>6</v>
      </c>
      <c r="C18315" s="4">
        <v>1688541494</v>
      </c>
      <c r="D18315" s="2">
        <f t="shared" si="286"/>
        <v>1688541494</v>
      </c>
    </row>
    <row r="18316" spans="2:4" ht="15">
      <c r="B18316" t="s">
        <v>6</v>
      </c>
      <c r="C18316" s="4">
        <v>1606465919</v>
      </c>
      <c r="D18316" s="2">
        <f t="shared" si="286"/>
        <v>1606465919</v>
      </c>
    </row>
    <row r="18317" spans="2:4" ht="15">
      <c r="B18317" t="s">
        <v>6</v>
      </c>
      <c r="C18317" s="4">
        <v>1643829946</v>
      </c>
      <c r="D18317" s="2">
        <f t="shared" si="286"/>
        <v>1643829946</v>
      </c>
    </row>
    <row r="18318" spans="2:4" ht="15">
      <c r="B18318" t="s">
        <v>6</v>
      </c>
      <c r="C18318" s="4">
        <v>1640347610</v>
      </c>
      <c r="D18318" s="2">
        <f t="shared" si="286"/>
        <v>1640347610</v>
      </c>
    </row>
    <row r="18319" spans="2:4" ht="15">
      <c r="B18319" t="s">
        <v>6</v>
      </c>
      <c r="C18319" s="4">
        <v>1643829975</v>
      </c>
      <c r="D18319" s="2">
        <f t="shared" ref="D18319:D18382" si="287">C18319</f>
        <v>1643829975</v>
      </c>
    </row>
    <row r="18320" spans="2:4" ht="15">
      <c r="B18320" t="s">
        <v>6</v>
      </c>
      <c r="C18320" s="4">
        <v>1643830051</v>
      </c>
      <c r="D18320" s="2">
        <f t="shared" si="287"/>
        <v>1643830051</v>
      </c>
    </row>
    <row r="18321" spans="2:4" ht="15">
      <c r="B18321" t="s">
        <v>6</v>
      </c>
      <c r="C18321" s="4">
        <v>1640347756</v>
      </c>
      <c r="D18321" s="2">
        <f t="shared" si="287"/>
        <v>1640347756</v>
      </c>
    </row>
    <row r="18322" spans="2:4" ht="15">
      <c r="B18322" t="s">
        <v>6</v>
      </c>
      <c r="C18322" s="4">
        <v>1629603826</v>
      </c>
      <c r="D18322" s="2">
        <f t="shared" si="287"/>
        <v>1629603826</v>
      </c>
    </row>
    <row r="18323" spans="2:4" ht="15">
      <c r="B18323" t="s">
        <v>6</v>
      </c>
      <c r="C18323" s="4">
        <v>1640347044</v>
      </c>
      <c r="D18323" s="2">
        <f t="shared" si="287"/>
        <v>1640347044</v>
      </c>
    </row>
    <row r="18324" spans="2:4" ht="15">
      <c r="B18324" t="s">
        <v>6</v>
      </c>
      <c r="C18324" s="4">
        <v>1405758144</v>
      </c>
      <c r="D18324" s="2">
        <f t="shared" si="287"/>
        <v>1405758144</v>
      </c>
    </row>
    <row r="18325" spans="2:4" ht="15">
      <c r="B18325" t="s">
        <v>6</v>
      </c>
      <c r="C18325" s="4">
        <v>1643830025</v>
      </c>
      <c r="D18325" s="2">
        <f t="shared" si="287"/>
        <v>1643830025</v>
      </c>
    </row>
    <row r="18326" spans="2:4" ht="15">
      <c r="B18326" t="s">
        <v>6</v>
      </c>
      <c r="C18326" s="4">
        <v>1623498818</v>
      </c>
      <c r="D18326" s="2">
        <f t="shared" si="287"/>
        <v>1623498818</v>
      </c>
    </row>
    <row r="18327" spans="2:4" ht="15">
      <c r="B18327" t="s">
        <v>6</v>
      </c>
      <c r="C18327" s="4">
        <v>1643829950</v>
      </c>
      <c r="D18327" s="2">
        <f t="shared" si="287"/>
        <v>1643829950</v>
      </c>
    </row>
    <row r="18328" spans="2:4" ht="15">
      <c r="B18328" t="s">
        <v>6</v>
      </c>
      <c r="C18328" s="4">
        <v>1643829731</v>
      </c>
      <c r="D18328" s="2">
        <f t="shared" si="287"/>
        <v>1643829731</v>
      </c>
    </row>
    <row r="18329" spans="2:4" ht="15">
      <c r="B18329" t="s">
        <v>6</v>
      </c>
      <c r="C18329" s="4">
        <v>1629573493</v>
      </c>
      <c r="D18329" s="2">
        <f t="shared" si="287"/>
        <v>1629573493</v>
      </c>
    </row>
    <row r="18330" spans="2:4" ht="15">
      <c r="B18330" t="s">
        <v>6</v>
      </c>
      <c r="C18330" s="4">
        <v>1631355289</v>
      </c>
      <c r="D18330" s="2">
        <f t="shared" si="287"/>
        <v>1631355289</v>
      </c>
    </row>
    <row r="18331" spans="2:4" ht="15">
      <c r="B18331" t="s">
        <v>6</v>
      </c>
      <c r="C18331" s="4">
        <v>1675561160</v>
      </c>
      <c r="D18331" s="2">
        <f t="shared" si="287"/>
        <v>1675561160</v>
      </c>
    </row>
    <row r="18332" spans="2:4" ht="15">
      <c r="B18332" t="s">
        <v>6</v>
      </c>
      <c r="C18332" s="4">
        <v>1675659185</v>
      </c>
      <c r="D18332" s="2">
        <f t="shared" si="287"/>
        <v>1675659185</v>
      </c>
    </row>
    <row r="18333" spans="2:4" ht="15">
      <c r="B18333" t="s">
        <v>6</v>
      </c>
      <c r="C18333" s="4">
        <v>1675658943</v>
      </c>
      <c r="D18333" s="2">
        <f t="shared" si="287"/>
        <v>1675658943</v>
      </c>
    </row>
    <row r="18334" spans="2:4" ht="15">
      <c r="B18334" t="s">
        <v>6</v>
      </c>
      <c r="C18334" s="4">
        <v>1675565622</v>
      </c>
      <c r="D18334" s="2">
        <f t="shared" si="287"/>
        <v>1675565622</v>
      </c>
    </row>
    <row r="18335" spans="2:4" ht="15">
      <c r="B18335" t="s">
        <v>6</v>
      </c>
      <c r="C18335" s="4">
        <v>1643830295</v>
      </c>
      <c r="D18335" s="2">
        <f t="shared" si="287"/>
        <v>1643830295</v>
      </c>
    </row>
    <row r="18336" spans="2:4" ht="15">
      <c r="B18336" t="s">
        <v>6</v>
      </c>
      <c r="C18336" s="4">
        <v>1643829791</v>
      </c>
      <c r="D18336" s="2">
        <f t="shared" si="287"/>
        <v>1643829791</v>
      </c>
    </row>
    <row r="18337" spans="2:4" ht="15">
      <c r="B18337" t="s">
        <v>6</v>
      </c>
      <c r="C18337" s="4">
        <v>1675659238</v>
      </c>
      <c r="D18337" s="2">
        <f t="shared" si="287"/>
        <v>1675659238</v>
      </c>
    </row>
    <row r="18338" spans="2:4" ht="15">
      <c r="B18338" t="s">
        <v>6</v>
      </c>
      <c r="C18338" s="4">
        <v>1623490970</v>
      </c>
      <c r="D18338" s="2">
        <f t="shared" si="287"/>
        <v>1623490970</v>
      </c>
    </row>
    <row r="18339" spans="2:4" ht="15">
      <c r="B18339" t="s">
        <v>6</v>
      </c>
      <c r="C18339" s="4">
        <v>1632839530</v>
      </c>
      <c r="D18339" s="2">
        <f t="shared" si="287"/>
        <v>1632839530</v>
      </c>
    </row>
    <row r="18340" spans="2:4" ht="15">
      <c r="B18340" t="s">
        <v>6</v>
      </c>
      <c r="C18340" s="4">
        <v>1675641416</v>
      </c>
      <c r="D18340" s="2">
        <f t="shared" si="287"/>
        <v>1675641416</v>
      </c>
    </row>
    <row r="18341" spans="2:4" ht="15">
      <c r="B18341" t="s">
        <v>6</v>
      </c>
      <c r="C18341" s="4">
        <v>1675641643</v>
      </c>
      <c r="D18341" s="2">
        <f t="shared" si="287"/>
        <v>1675641643</v>
      </c>
    </row>
    <row r="18342" spans="2:4" ht="15">
      <c r="B18342" t="s">
        <v>6</v>
      </c>
      <c r="C18342" s="4">
        <v>1675641777</v>
      </c>
      <c r="D18342" s="2">
        <f t="shared" si="287"/>
        <v>1675641777</v>
      </c>
    </row>
    <row r="18343" spans="2:4" ht="15">
      <c r="B18343" t="s">
        <v>6</v>
      </c>
      <c r="C18343" s="4">
        <v>1675641468</v>
      </c>
      <c r="D18343" s="2">
        <f t="shared" si="287"/>
        <v>1675641468</v>
      </c>
    </row>
    <row r="18344" spans="2:4" ht="15">
      <c r="B18344" t="s">
        <v>6</v>
      </c>
      <c r="C18344" s="4">
        <v>1675641445</v>
      </c>
      <c r="D18344" s="2">
        <f t="shared" si="287"/>
        <v>1675641445</v>
      </c>
    </row>
    <row r="18345" spans="2:4" ht="15">
      <c r="B18345" t="s">
        <v>6</v>
      </c>
      <c r="C18345" s="4">
        <v>1586161642</v>
      </c>
      <c r="D18345" s="2">
        <f t="shared" si="287"/>
        <v>1586161642</v>
      </c>
    </row>
    <row r="18346" spans="2:4" ht="15">
      <c r="B18346" t="s">
        <v>6</v>
      </c>
      <c r="C18346" s="4">
        <v>1482171754</v>
      </c>
      <c r="D18346" s="2">
        <f t="shared" si="287"/>
        <v>1482171754</v>
      </c>
    </row>
    <row r="18347" spans="2:4" ht="15">
      <c r="B18347" t="s">
        <v>6</v>
      </c>
      <c r="C18347" s="4">
        <v>1587253388</v>
      </c>
      <c r="D18347" s="2">
        <f t="shared" si="287"/>
        <v>1587253388</v>
      </c>
    </row>
    <row r="18348" spans="2:4" ht="15">
      <c r="B18348" t="s">
        <v>6</v>
      </c>
      <c r="C18348" s="4">
        <v>1621320572</v>
      </c>
      <c r="D18348" s="2">
        <f t="shared" si="287"/>
        <v>1621320572</v>
      </c>
    </row>
    <row r="18349" spans="2:4" ht="15">
      <c r="B18349" t="s">
        <v>6</v>
      </c>
      <c r="C18349" s="4">
        <v>1631312067</v>
      </c>
      <c r="D18349" s="2">
        <f t="shared" si="287"/>
        <v>1631312067</v>
      </c>
    </row>
    <row r="18350" spans="2:4" ht="15">
      <c r="B18350" t="s">
        <v>6</v>
      </c>
      <c r="C18350" s="4">
        <v>1621320711</v>
      </c>
      <c r="D18350" s="2">
        <f t="shared" si="287"/>
        <v>1621320711</v>
      </c>
    </row>
    <row r="18351" spans="2:4" ht="15">
      <c r="B18351" t="s">
        <v>6</v>
      </c>
      <c r="C18351" s="4">
        <v>1631312052</v>
      </c>
      <c r="D18351" s="2">
        <f t="shared" si="287"/>
        <v>1631312052</v>
      </c>
    </row>
    <row r="18352" spans="2:4" ht="15">
      <c r="B18352" t="s">
        <v>6</v>
      </c>
      <c r="C18352" s="4">
        <v>1631311315</v>
      </c>
      <c r="D18352" s="2">
        <f t="shared" si="287"/>
        <v>1631311315</v>
      </c>
    </row>
    <row r="18353" spans="2:4" ht="15">
      <c r="B18353" t="s">
        <v>6</v>
      </c>
      <c r="C18353" s="4">
        <v>1621320693</v>
      </c>
      <c r="D18353" s="2">
        <f t="shared" si="287"/>
        <v>1621320693</v>
      </c>
    </row>
    <row r="18354" spans="2:4" ht="15">
      <c r="B18354" t="s">
        <v>6</v>
      </c>
      <c r="C18354" s="4">
        <v>1588820563</v>
      </c>
      <c r="D18354" s="2">
        <f t="shared" si="287"/>
        <v>1588820563</v>
      </c>
    </row>
    <row r="18355" spans="2:4" ht="15">
      <c r="B18355" t="s">
        <v>6</v>
      </c>
      <c r="C18355" s="4">
        <v>1390237056</v>
      </c>
      <c r="D18355" s="2">
        <f t="shared" si="287"/>
        <v>1390237056</v>
      </c>
    </row>
    <row r="18356" spans="2:4" ht="15">
      <c r="B18356" t="s">
        <v>6</v>
      </c>
      <c r="C18356" s="4">
        <v>1588816379</v>
      </c>
      <c r="D18356" s="2">
        <f t="shared" si="287"/>
        <v>1588816379</v>
      </c>
    </row>
    <row r="18357" spans="2:4" ht="15">
      <c r="B18357" t="s">
        <v>6</v>
      </c>
      <c r="C18357" s="4">
        <v>1608379964</v>
      </c>
      <c r="D18357" s="2">
        <f t="shared" si="287"/>
        <v>1608379964</v>
      </c>
    </row>
    <row r="18358" spans="2:4" ht="15">
      <c r="B18358" t="s">
        <v>6</v>
      </c>
      <c r="C18358" s="4">
        <v>1580283606</v>
      </c>
      <c r="D18358" s="2">
        <f t="shared" si="287"/>
        <v>1580283606</v>
      </c>
    </row>
    <row r="18359" spans="2:4" ht="15">
      <c r="B18359" t="s">
        <v>6</v>
      </c>
      <c r="C18359" s="4">
        <v>1644860445</v>
      </c>
      <c r="D18359" s="2">
        <f t="shared" si="287"/>
        <v>1644860445</v>
      </c>
    </row>
    <row r="18360" spans="2:4" ht="15">
      <c r="B18360" t="s">
        <v>6</v>
      </c>
      <c r="C18360" s="4">
        <v>1608380075</v>
      </c>
      <c r="D18360" s="2">
        <f t="shared" si="287"/>
        <v>1608380075</v>
      </c>
    </row>
    <row r="18361" spans="2:4" ht="15">
      <c r="B18361" t="s">
        <v>6</v>
      </c>
      <c r="C18361" s="4">
        <v>1580283009</v>
      </c>
      <c r="D18361" s="2">
        <f t="shared" si="287"/>
        <v>1580283009</v>
      </c>
    </row>
    <row r="18362" spans="2:4" ht="15">
      <c r="B18362" t="s">
        <v>6</v>
      </c>
      <c r="C18362" s="4">
        <v>1580282441</v>
      </c>
      <c r="D18362" s="2">
        <f t="shared" si="287"/>
        <v>1580282441</v>
      </c>
    </row>
    <row r="18363" spans="2:4" ht="15">
      <c r="B18363" t="s">
        <v>6</v>
      </c>
      <c r="C18363" s="4">
        <v>1644860353</v>
      </c>
      <c r="D18363" s="2">
        <f t="shared" si="287"/>
        <v>1644860353</v>
      </c>
    </row>
    <row r="18364" spans="2:4" ht="15">
      <c r="B18364" t="s">
        <v>6</v>
      </c>
      <c r="C18364" s="4">
        <v>1594118871</v>
      </c>
      <c r="D18364" s="2">
        <f t="shared" si="287"/>
        <v>1594118871</v>
      </c>
    </row>
    <row r="18365" spans="2:4" ht="15">
      <c r="B18365" t="s">
        <v>6</v>
      </c>
      <c r="C18365" s="4">
        <v>1594118794</v>
      </c>
      <c r="D18365" s="2">
        <f t="shared" si="287"/>
        <v>1594118794</v>
      </c>
    </row>
    <row r="18366" spans="2:4" ht="15">
      <c r="B18366" t="s">
        <v>6</v>
      </c>
      <c r="C18366" s="4">
        <v>1615980439</v>
      </c>
      <c r="D18366" s="2">
        <f t="shared" si="287"/>
        <v>1615980439</v>
      </c>
    </row>
    <row r="18367" spans="2:4" ht="15">
      <c r="B18367" t="s">
        <v>6</v>
      </c>
      <c r="C18367" s="4">
        <v>1615980441</v>
      </c>
      <c r="D18367" s="2">
        <f t="shared" si="287"/>
        <v>1615980441</v>
      </c>
    </row>
    <row r="18368" spans="2:4" ht="15">
      <c r="B18368" t="s">
        <v>6</v>
      </c>
      <c r="C18368" s="4">
        <v>1615970631</v>
      </c>
      <c r="D18368" s="2">
        <f t="shared" si="287"/>
        <v>1615970631</v>
      </c>
    </row>
    <row r="18369" spans="2:4" ht="15">
      <c r="B18369" t="s">
        <v>6</v>
      </c>
      <c r="C18369" s="4">
        <v>1615970565</v>
      </c>
      <c r="D18369" s="2">
        <f t="shared" si="287"/>
        <v>1615970565</v>
      </c>
    </row>
    <row r="18370" spans="2:4" ht="15">
      <c r="B18370" t="s">
        <v>6</v>
      </c>
      <c r="C18370" s="4">
        <v>1664973308</v>
      </c>
      <c r="D18370" s="2">
        <f t="shared" si="287"/>
        <v>1664973308</v>
      </c>
    </row>
    <row r="18371" spans="2:4" ht="15">
      <c r="B18371" t="s">
        <v>6</v>
      </c>
      <c r="C18371" s="4">
        <v>1404441203</v>
      </c>
      <c r="D18371" s="2">
        <f t="shared" si="287"/>
        <v>1404441203</v>
      </c>
    </row>
    <row r="18372" spans="2:4" ht="15">
      <c r="B18372" t="s">
        <v>6</v>
      </c>
      <c r="C18372" s="4">
        <v>1594167375</v>
      </c>
      <c r="D18372" s="2">
        <f t="shared" si="287"/>
        <v>1594167375</v>
      </c>
    </row>
    <row r="18373" spans="2:4" ht="15">
      <c r="B18373" t="s">
        <v>6</v>
      </c>
      <c r="C18373" s="4">
        <v>1594164684</v>
      </c>
      <c r="D18373" s="2">
        <f t="shared" si="287"/>
        <v>1594164684</v>
      </c>
    </row>
    <row r="18374" spans="2:4" ht="15">
      <c r="B18374" t="s">
        <v>6</v>
      </c>
      <c r="C18374" s="4">
        <v>1637141277</v>
      </c>
      <c r="D18374" s="2">
        <f t="shared" si="287"/>
        <v>1637141277</v>
      </c>
    </row>
    <row r="18375" spans="2:4" ht="15">
      <c r="B18375" t="s">
        <v>6</v>
      </c>
      <c r="C18375" s="4">
        <v>1653644371</v>
      </c>
      <c r="D18375" s="2">
        <f t="shared" si="287"/>
        <v>1653644371</v>
      </c>
    </row>
    <row r="18376" spans="2:4" ht="15">
      <c r="B18376" t="s">
        <v>6</v>
      </c>
      <c r="C18376" s="4">
        <v>1543163990</v>
      </c>
      <c r="D18376" s="2">
        <f t="shared" si="287"/>
        <v>1543163990</v>
      </c>
    </row>
    <row r="18377" spans="2:4" ht="15">
      <c r="B18377" t="s">
        <v>6</v>
      </c>
      <c r="C18377" s="4">
        <v>1552950287</v>
      </c>
      <c r="D18377" s="2">
        <f t="shared" si="287"/>
        <v>1552950287</v>
      </c>
    </row>
    <row r="18378" spans="2:4" ht="15">
      <c r="B18378" t="s">
        <v>6</v>
      </c>
      <c r="C18378" s="4">
        <v>1552950311</v>
      </c>
      <c r="D18378" s="2">
        <f t="shared" si="287"/>
        <v>1552950311</v>
      </c>
    </row>
    <row r="18379" spans="2:4" ht="15">
      <c r="B18379" t="s">
        <v>6</v>
      </c>
      <c r="C18379" s="4">
        <v>1577158177</v>
      </c>
      <c r="D18379" s="2">
        <f t="shared" si="287"/>
        <v>1577158177</v>
      </c>
    </row>
    <row r="18380" spans="2:4" ht="15">
      <c r="B18380" t="s">
        <v>6</v>
      </c>
      <c r="C18380" s="4">
        <v>1602588816</v>
      </c>
      <c r="D18380" s="2">
        <f t="shared" si="287"/>
        <v>1602588816</v>
      </c>
    </row>
    <row r="18381" spans="2:4" ht="15">
      <c r="B18381" t="s">
        <v>6</v>
      </c>
      <c r="C18381" s="4">
        <v>1444124261</v>
      </c>
      <c r="D18381" s="2">
        <f t="shared" si="287"/>
        <v>1444124261</v>
      </c>
    </row>
    <row r="18382" spans="2:4" ht="15">
      <c r="B18382" t="s">
        <v>6</v>
      </c>
      <c r="C18382" s="4">
        <v>1444136207</v>
      </c>
      <c r="D18382" s="2">
        <f t="shared" si="287"/>
        <v>1444136207</v>
      </c>
    </row>
    <row r="18383" spans="2:4" ht="15">
      <c r="B18383" t="s">
        <v>6</v>
      </c>
      <c r="C18383" s="4">
        <v>1444124340</v>
      </c>
      <c r="D18383" s="2">
        <f t="shared" ref="D18383:D18446" si="288">C18383</f>
        <v>1444124340</v>
      </c>
    </row>
    <row r="18384" spans="2:4" ht="15">
      <c r="B18384" t="s">
        <v>6</v>
      </c>
      <c r="C18384" s="4">
        <v>1444123773</v>
      </c>
      <c r="D18384" s="2">
        <f t="shared" si="288"/>
        <v>1444123773</v>
      </c>
    </row>
    <row r="18385" spans="2:4" ht="15">
      <c r="B18385" t="s">
        <v>6</v>
      </c>
      <c r="C18385" s="4">
        <v>1444137041</v>
      </c>
      <c r="D18385" s="2">
        <f t="shared" si="288"/>
        <v>1444137041</v>
      </c>
    </row>
    <row r="18386" spans="2:4" ht="15">
      <c r="B18386" t="s">
        <v>6</v>
      </c>
      <c r="C18386" s="4">
        <v>1482324325</v>
      </c>
      <c r="D18386" s="2">
        <f t="shared" si="288"/>
        <v>1482324325</v>
      </c>
    </row>
    <row r="18387" spans="2:4" ht="15">
      <c r="B18387" t="s">
        <v>6</v>
      </c>
      <c r="C18387" s="4">
        <v>1482320206</v>
      </c>
      <c r="D18387" s="2">
        <f t="shared" si="288"/>
        <v>1482320206</v>
      </c>
    </row>
    <row r="18388" spans="2:4" ht="15">
      <c r="B18388" t="s">
        <v>6</v>
      </c>
      <c r="C18388" s="4">
        <v>1482388513</v>
      </c>
      <c r="D18388" s="2">
        <f t="shared" si="288"/>
        <v>1482388513</v>
      </c>
    </row>
    <row r="18389" spans="2:4" ht="15">
      <c r="B18389" t="s">
        <v>6</v>
      </c>
      <c r="C18389" s="4">
        <v>1482388218</v>
      </c>
      <c r="D18389" s="2">
        <f t="shared" si="288"/>
        <v>1482388218</v>
      </c>
    </row>
    <row r="18390" spans="2:4" ht="15">
      <c r="B18390" t="s">
        <v>6</v>
      </c>
      <c r="C18390" s="4">
        <v>1482321112</v>
      </c>
      <c r="D18390" s="2">
        <f t="shared" si="288"/>
        <v>1482321112</v>
      </c>
    </row>
    <row r="18391" spans="2:4" ht="15">
      <c r="B18391" t="s">
        <v>6</v>
      </c>
      <c r="C18391" s="4">
        <v>1482388702</v>
      </c>
      <c r="D18391" s="2">
        <f t="shared" si="288"/>
        <v>1482388702</v>
      </c>
    </row>
    <row r="18392" spans="2:4" ht="15">
      <c r="B18392" t="s">
        <v>6</v>
      </c>
      <c r="C18392" s="4">
        <v>1482389679</v>
      </c>
      <c r="D18392" s="2">
        <f t="shared" si="288"/>
        <v>1482389679</v>
      </c>
    </row>
    <row r="18393" spans="2:4" ht="15">
      <c r="B18393" t="s">
        <v>6</v>
      </c>
      <c r="C18393" s="4">
        <v>1482325050</v>
      </c>
      <c r="D18393" s="2">
        <f t="shared" si="288"/>
        <v>1482325050</v>
      </c>
    </row>
    <row r="18394" spans="2:4" ht="15">
      <c r="B18394" t="s">
        <v>6</v>
      </c>
      <c r="C18394" s="4">
        <v>1482388905</v>
      </c>
      <c r="D18394" s="2">
        <f t="shared" si="288"/>
        <v>1482388905</v>
      </c>
    </row>
    <row r="18395" spans="2:4" ht="15">
      <c r="B18395" t="s">
        <v>6</v>
      </c>
      <c r="C18395" s="4">
        <v>1482389085</v>
      </c>
      <c r="D18395" s="2">
        <f t="shared" si="288"/>
        <v>1482389085</v>
      </c>
    </row>
    <row r="18396" spans="2:4" ht="15">
      <c r="B18396" t="s">
        <v>6</v>
      </c>
      <c r="C18396" s="4">
        <v>1621273386</v>
      </c>
      <c r="D18396" s="2">
        <f t="shared" si="288"/>
        <v>1621273386</v>
      </c>
    </row>
    <row r="18397" spans="2:4" ht="15">
      <c r="B18397" t="s">
        <v>6</v>
      </c>
      <c r="C18397" s="4">
        <v>1441716915</v>
      </c>
      <c r="D18397" s="2">
        <f t="shared" si="288"/>
        <v>1441716915</v>
      </c>
    </row>
    <row r="18398" spans="2:4" ht="15">
      <c r="B18398" t="s">
        <v>6</v>
      </c>
      <c r="C18398" s="4">
        <v>1675651661</v>
      </c>
      <c r="D18398" s="2">
        <f t="shared" si="288"/>
        <v>1675651661</v>
      </c>
    </row>
    <row r="18399" spans="2:4" ht="15">
      <c r="B18399" t="s">
        <v>6</v>
      </c>
      <c r="C18399" s="4">
        <v>1675651624</v>
      </c>
      <c r="D18399" s="2">
        <f t="shared" si="288"/>
        <v>1675651624</v>
      </c>
    </row>
    <row r="18400" spans="2:4" ht="15">
      <c r="B18400" t="s">
        <v>6</v>
      </c>
      <c r="C18400" s="4">
        <v>1675651580</v>
      </c>
      <c r="D18400" s="2">
        <f t="shared" si="288"/>
        <v>1675651580</v>
      </c>
    </row>
    <row r="18401" spans="2:4" ht="15">
      <c r="B18401" t="s">
        <v>6</v>
      </c>
      <c r="C18401" s="4">
        <v>1675651733</v>
      </c>
      <c r="D18401" s="2">
        <f t="shared" si="288"/>
        <v>1675651733</v>
      </c>
    </row>
    <row r="18402" spans="2:4" ht="15">
      <c r="B18402" t="s">
        <v>6</v>
      </c>
      <c r="C18402" s="4">
        <v>1675651657</v>
      </c>
      <c r="D18402" s="2">
        <f t="shared" si="288"/>
        <v>1675651657</v>
      </c>
    </row>
    <row r="18403" spans="2:4" ht="15">
      <c r="B18403" t="s">
        <v>6</v>
      </c>
      <c r="C18403" s="4">
        <v>1543141828</v>
      </c>
      <c r="D18403" s="2">
        <f t="shared" si="288"/>
        <v>1543141828</v>
      </c>
    </row>
    <row r="18404" spans="2:4" ht="15">
      <c r="B18404" t="s">
        <v>6</v>
      </c>
      <c r="C18404" s="4">
        <v>1543141956</v>
      </c>
      <c r="D18404" s="2">
        <f t="shared" si="288"/>
        <v>1543141956</v>
      </c>
    </row>
    <row r="18405" spans="2:4" ht="15">
      <c r="B18405" t="s">
        <v>6</v>
      </c>
      <c r="C18405" s="4">
        <v>1543141877</v>
      </c>
      <c r="D18405" s="2">
        <f t="shared" si="288"/>
        <v>1543141877</v>
      </c>
    </row>
    <row r="18406" spans="2:4" ht="15">
      <c r="B18406" t="s">
        <v>6</v>
      </c>
      <c r="C18406" s="4">
        <v>1543141804</v>
      </c>
      <c r="D18406" s="2">
        <f t="shared" si="288"/>
        <v>1543141804</v>
      </c>
    </row>
    <row r="18407" spans="2:4" ht="15">
      <c r="B18407" t="s">
        <v>6</v>
      </c>
      <c r="C18407" s="4">
        <v>1543141698</v>
      </c>
      <c r="D18407" s="2">
        <f t="shared" si="288"/>
        <v>1543141698</v>
      </c>
    </row>
    <row r="18408" spans="2:4" ht="15">
      <c r="B18408" t="s">
        <v>6</v>
      </c>
      <c r="C18408" s="4">
        <v>1552148775</v>
      </c>
      <c r="D18408" s="2">
        <f t="shared" si="288"/>
        <v>1552148775</v>
      </c>
    </row>
    <row r="18409" spans="2:4" ht="15">
      <c r="B18409" t="s">
        <v>6</v>
      </c>
      <c r="C18409" s="4">
        <v>1552148925</v>
      </c>
      <c r="D18409" s="2">
        <f t="shared" si="288"/>
        <v>1552148925</v>
      </c>
    </row>
    <row r="18410" spans="2:4" ht="15">
      <c r="B18410" t="s">
        <v>6</v>
      </c>
      <c r="C18410" s="4">
        <v>1675583477</v>
      </c>
      <c r="D18410" s="2">
        <f t="shared" si="288"/>
        <v>1675583477</v>
      </c>
    </row>
    <row r="18411" spans="2:4" ht="15">
      <c r="B18411" t="s">
        <v>6</v>
      </c>
      <c r="C18411" s="4">
        <v>1675586516</v>
      </c>
      <c r="D18411" s="2">
        <f t="shared" si="288"/>
        <v>1675586516</v>
      </c>
    </row>
    <row r="18412" spans="2:4" ht="15">
      <c r="B18412" t="s">
        <v>6</v>
      </c>
      <c r="C18412" s="4">
        <v>1521652654</v>
      </c>
      <c r="D18412" s="2">
        <f t="shared" si="288"/>
        <v>1521652654</v>
      </c>
    </row>
    <row r="18413" spans="2:4" ht="15">
      <c r="B18413" t="s">
        <v>6</v>
      </c>
      <c r="C18413" s="4">
        <v>1311750581</v>
      </c>
      <c r="D18413" s="2">
        <f t="shared" si="288"/>
        <v>1311750581</v>
      </c>
    </row>
    <row r="18414" spans="2:4" ht="15">
      <c r="B18414" t="s">
        <v>6</v>
      </c>
      <c r="C18414" s="4">
        <v>1577169125</v>
      </c>
      <c r="D18414" s="2">
        <f t="shared" si="288"/>
        <v>1577169125</v>
      </c>
    </row>
    <row r="18415" spans="2:4" ht="15">
      <c r="B18415" t="s">
        <v>6</v>
      </c>
      <c r="C18415" s="4">
        <v>1617589117</v>
      </c>
      <c r="D18415" s="2">
        <f t="shared" si="288"/>
        <v>1617589117</v>
      </c>
    </row>
    <row r="18416" spans="2:4" ht="15">
      <c r="B18416" t="s">
        <v>6</v>
      </c>
      <c r="C18416" s="4">
        <v>1617589237</v>
      </c>
      <c r="D18416" s="2">
        <f t="shared" si="288"/>
        <v>1617589237</v>
      </c>
    </row>
    <row r="18417" spans="2:4" ht="15">
      <c r="B18417" t="s">
        <v>6</v>
      </c>
      <c r="C18417" s="4">
        <v>1666230111</v>
      </c>
      <c r="D18417" s="2">
        <f t="shared" si="288"/>
        <v>1666230111</v>
      </c>
    </row>
    <row r="18418" spans="2:4" ht="15">
      <c r="B18418" t="s">
        <v>6</v>
      </c>
      <c r="C18418" s="4">
        <v>1642178039</v>
      </c>
      <c r="D18418" s="2">
        <f t="shared" si="288"/>
        <v>1642178039</v>
      </c>
    </row>
    <row r="18419" spans="2:4" ht="15">
      <c r="B18419" t="s">
        <v>6</v>
      </c>
      <c r="C18419" s="4">
        <v>1642174984</v>
      </c>
      <c r="D18419" s="2">
        <f t="shared" si="288"/>
        <v>1642174984</v>
      </c>
    </row>
    <row r="18420" spans="2:4" ht="15">
      <c r="B18420" t="s">
        <v>6</v>
      </c>
      <c r="C18420" s="4">
        <v>1642176844</v>
      </c>
      <c r="D18420" s="2">
        <f t="shared" si="288"/>
        <v>1642176844</v>
      </c>
    </row>
    <row r="18421" spans="2:4" ht="15">
      <c r="B18421" t="s">
        <v>6</v>
      </c>
      <c r="C18421" s="4">
        <v>1642176273</v>
      </c>
      <c r="D18421" s="2">
        <f t="shared" si="288"/>
        <v>1642176273</v>
      </c>
    </row>
    <row r="18422" spans="2:4" ht="15">
      <c r="B18422" t="s">
        <v>6</v>
      </c>
      <c r="C18422" s="4">
        <v>1642175870</v>
      </c>
      <c r="D18422" s="2">
        <f t="shared" si="288"/>
        <v>1642175870</v>
      </c>
    </row>
    <row r="18423" spans="2:4" ht="15">
      <c r="B18423" t="s">
        <v>6</v>
      </c>
      <c r="C18423" s="4">
        <v>1554195337</v>
      </c>
      <c r="D18423" s="2">
        <f t="shared" si="288"/>
        <v>1554195337</v>
      </c>
    </row>
    <row r="18424" spans="2:4" ht="15">
      <c r="B18424" t="s">
        <v>6</v>
      </c>
      <c r="C18424" s="4">
        <v>1554195346</v>
      </c>
      <c r="D18424" s="2">
        <f t="shared" si="288"/>
        <v>1554195346</v>
      </c>
    </row>
    <row r="18425" spans="2:4" ht="15">
      <c r="B18425" t="s">
        <v>6</v>
      </c>
      <c r="C18425" s="4">
        <v>1554195417</v>
      </c>
      <c r="D18425" s="2">
        <f t="shared" si="288"/>
        <v>1554195417</v>
      </c>
    </row>
    <row r="18426" spans="2:4" ht="15">
      <c r="B18426" t="s">
        <v>6</v>
      </c>
      <c r="C18426" s="4">
        <v>1554195352</v>
      </c>
      <c r="D18426" s="2">
        <f t="shared" si="288"/>
        <v>1554195352</v>
      </c>
    </row>
    <row r="18427" spans="2:4" ht="15">
      <c r="B18427" t="s">
        <v>6</v>
      </c>
      <c r="C18427" s="4">
        <v>1554195400</v>
      </c>
      <c r="D18427" s="2">
        <f t="shared" si="288"/>
        <v>1554195400</v>
      </c>
    </row>
    <row r="18428" spans="2:4" ht="15">
      <c r="B18428" t="s">
        <v>6</v>
      </c>
      <c r="C18428" s="4">
        <v>1554195348</v>
      </c>
      <c r="D18428" s="2">
        <f t="shared" si="288"/>
        <v>1554195348</v>
      </c>
    </row>
    <row r="18429" spans="2:4" ht="15">
      <c r="B18429" t="s">
        <v>6</v>
      </c>
      <c r="C18429" s="4">
        <v>1644311096</v>
      </c>
      <c r="D18429" s="2">
        <f t="shared" si="288"/>
        <v>1644311096</v>
      </c>
    </row>
    <row r="18430" spans="2:4" ht="15">
      <c r="B18430" t="s">
        <v>6</v>
      </c>
      <c r="C18430" s="4">
        <v>1644212212</v>
      </c>
      <c r="D18430" s="2">
        <f t="shared" si="288"/>
        <v>1644212212</v>
      </c>
    </row>
    <row r="18431" spans="2:4" ht="15">
      <c r="B18431" t="s">
        <v>6</v>
      </c>
      <c r="C18431" s="4">
        <v>1554678830</v>
      </c>
      <c r="D18431" s="2">
        <f t="shared" si="288"/>
        <v>1554678830</v>
      </c>
    </row>
    <row r="18432" spans="2:4" ht="15">
      <c r="B18432" t="s">
        <v>6</v>
      </c>
      <c r="C18432" s="4">
        <v>1644211896</v>
      </c>
      <c r="D18432" s="2">
        <f t="shared" si="288"/>
        <v>1644211896</v>
      </c>
    </row>
    <row r="18433" spans="2:4" ht="15">
      <c r="B18433" t="s">
        <v>6</v>
      </c>
      <c r="C18433" s="4">
        <v>1536395828</v>
      </c>
      <c r="D18433" s="2">
        <f t="shared" si="288"/>
        <v>1536395828</v>
      </c>
    </row>
    <row r="18434" spans="2:4" ht="15">
      <c r="B18434" t="s">
        <v>6</v>
      </c>
      <c r="C18434" s="4">
        <v>1644311099</v>
      </c>
      <c r="D18434" s="2">
        <f t="shared" si="288"/>
        <v>1644311099</v>
      </c>
    </row>
    <row r="18435" spans="2:4" ht="15">
      <c r="B18435" t="s">
        <v>6</v>
      </c>
      <c r="C18435" s="4">
        <v>1554679975</v>
      </c>
      <c r="D18435" s="2">
        <f t="shared" si="288"/>
        <v>1554679975</v>
      </c>
    </row>
    <row r="18436" spans="2:4" ht="15">
      <c r="B18436" t="s">
        <v>6</v>
      </c>
      <c r="C18436" s="4">
        <v>1720834997</v>
      </c>
      <c r="D18436" s="2">
        <f t="shared" si="288"/>
        <v>1720834997</v>
      </c>
    </row>
    <row r="18437" spans="2:4" ht="15">
      <c r="B18437" t="s">
        <v>6</v>
      </c>
      <c r="C18437" s="4">
        <v>1720807307</v>
      </c>
      <c r="D18437" s="2">
        <f t="shared" si="288"/>
        <v>1720807307</v>
      </c>
    </row>
    <row r="18438" spans="2:4" ht="15">
      <c r="B18438" t="s">
        <v>6</v>
      </c>
      <c r="C18438" s="4">
        <v>1555363131</v>
      </c>
      <c r="D18438" s="2">
        <f t="shared" si="288"/>
        <v>1555363131</v>
      </c>
    </row>
    <row r="18439" spans="2:4" ht="15">
      <c r="B18439" t="s">
        <v>6</v>
      </c>
      <c r="C18439" s="4">
        <v>1547182477</v>
      </c>
      <c r="D18439" s="2">
        <f t="shared" si="288"/>
        <v>1547182477</v>
      </c>
    </row>
    <row r="18440" spans="2:4" ht="15">
      <c r="B18440" t="s">
        <v>6</v>
      </c>
      <c r="C18440" s="4">
        <v>1547182535</v>
      </c>
      <c r="D18440" s="2">
        <f t="shared" si="288"/>
        <v>1547182535</v>
      </c>
    </row>
    <row r="18441" spans="2:4" ht="15">
      <c r="B18441" t="s">
        <v>6</v>
      </c>
      <c r="C18441" s="4">
        <v>1720789870</v>
      </c>
      <c r="D18441" s="2">
        <f t="shared" si="288"/>
        <v>1720789870</v>
      </c>
    </row>
    <row r="18442" spans="2:4" ht="15">
      <c r="B18442" t="s">
        <v>6</v>
      </c>
      <c r="C18442" s="4">
        <v>1720789853</v>
      </c>
      <c r="D18442" s="2">
        <f t="shared" si="288"/>
        <v>1720789853</v>
      </c>
    </row>
    <row r="18443" spans="2:4" ht="15">
      <c r="B18443" t="s">
        <v>6</v>
      </c>
      <c r="C18443" s="4">
        <v>1720806421</v>
      </c>
      <c r="D18443" s="2">
        <f t="shared" si="288"/>
        <v>1720806421</v>
      </c>
    </row>
    <row r="18444" spans="2:4" ht="15">
      <c r="B18444" t="s">
        <v>6</v>
      </c>
      <c r="C18444" s="4">
        <v>1720773355</v>
      </c>
      <c r="D18444" s="2">
        <f t="shared" si="288"/>
        <v>1720773355</v>
      </c>
    </row>
    <row r="18445" spans="2:4" ht="15">
      <c r="B18445" t="s">
        <v>6</v>
      </c>
      <c r="C18445" s="4">
        <v>1720751955</v>
      </c>
      <c r="D18445" s="2">
        <f t="shared" si="288"/>
        <v>1720751955</v>
      </c>
    </row>
    <row r="18446" spans="2:4" ht="15">
      <c r="B18446" t="s">
        <v>6</v>
      </c>
      <c r="C18446" s="4">
        <v>1644212068</v>
      </c>
      <c r="D18446" s="2">
        <f t="shared" si="288"/>
        <v>1644212068</v>
      </c>
    </row>
    <row r="18447" spans="2:4" ht="15">
      <c r="B18447" t="s">
        <v>6</v>
      </c>
      <c r="C18447" s="4">
        <v>1644212105</v>
      </c>
      <c r="D18447" s="2">
        <f t="shared" ref="D18447:D18510" si="289">C18447</f>
        <v>1644212105</v>
      </c>
    </row>
    <row r="18448" spans="2:4" ht="15">
      <c r="B18448" t="s">
        <v>6</v>
      </c>
      <c r="C18448" s="4">
        <v>1644311040</v>
      </c>
      <c r="D18448" s="2">
        <f t="shared" si="289"/>
        <v>1644311040</v>
      </c>
    </row>
    <row r="18449" spans="2:4" ht="15">
      <c r="B18449" t="s">
        <v>6</v>
      </c>
      <c r="C18449" s="4">
        <v>1644310976</v>
      </c>
      <c r="D18449" s="2">
        <f t="shared" si="289"/>
        <v>1644310976</v>
      </c>
    </row>
    <row r="18450" spans="2:4" ht="15">
      <c r="B18450" t="s">
        <v>6</v>
      </c>
      <c r="C18450" s="4">
        <v>1644212244</v>
      </c>
      <c r="D18450" s="2">
        <f t="shared" si="289"/>
        <v>1644212244</v>
      </c>
    </row>
    <row r="18451" spans="2:4" ht="15">
      <c r="B18451" t="s">
        <v>6</v>
      </c>
      <c r="C18451" s="4">
        <v>1737694184</v>
      </c>
      <c r="D18451" s="2">
        <f t="shared" si="289"/>
        <v>1737694184</v>
      </c>
    </row>
    <row r="18452" spans="2:4" ht="15">
      <c r="B18452" t="s">
        <v>6</v>
      </c>
      <c r="C18452" s="4">
        <v>1726085816</v>
      </c>
      <c r="D18452" s="2">
        <f t="shared" si="289"/>
        <v>1726085816</v>
      </c>
    </row>
    <row r="18453" spans="2:4" ht="15">
      <c r="B18453" t="s">
        <v>6</v>
      </c>
      <c r="C18453" s="4">
        <v>1644211565</v>
      </c>
      <c r="D18453" s="2">
        <f t="shared" si="289"/>
        <v>1644211565</v>
      </c>
    </row>
    <row r="18454" spans="2:4" ht="15">
      <c r="B18454" t="s">
        <v>6</v>
      </c>
      <c r="C18454" s="4">
        <v>1735310850</v>
      </c>
      <c r="D18454" s="2">
        <f t="shared" si="289"/>
        <v>1735310850</v>
      </c>
    </row>
    <row r="18455" spans="2:4" ht="15">
      <c r="B18455" t="s">
        <v>6</v>
      </c>
      <c r="C18455" s="4">
        <v>1690765405</v>
      </c>
      <c r="D18455" s="2">
        <f t="shared" si="289"/>
        <v>1690765405</v>
      </c>
    </row>
    <row r="18456" spans="2:4" ht="15">
      <c r="B18456" t="s">
        <v>6</v>
      </c>
      <c r="C18456" s="4">
        <v>1644211531</v>
      </c>
      <c r="D18456" s="2">
        <f t="shared" si="289"/>
        <v>1644211531</v>
      </c>
    </row>
    <row r="18457" spans="2:4" ht="15">
      <c r="B18457" t="s">
        <v>6</v>
      </c>
      <c r="C18457" s="4">
        <v>1644311032</v>
      </c>
      <c r="D18457" s="2">
        <f t="shared" si="289"/>
        <v>1644311032</v>
      </c>
    </row>
    <row r="18458" spans="2:4" ht="15">
      <c r="B18458" t="s">
        <v>6</v>
      </c>
      <c r="C18458" s="4">
        <v>1644212140</v>
      </c>
      <c r="D18458" s="2">
        <f t="shared" si="289"/>
        <v>1644212140</v>
      </c>
    </row>
    <row r="18459" spans="2:4" ht="15">
      <c r="B18459" t="s">
        <v>6</v>
      </c>
      <c r="C18459" s="4">
        <v>1720774503</v>
      </c>
      <c r="D18459" s="2">
        <f t="shared" si="289"/>
        <v>1720774503</v>
      </c>
    </row>
    <row r="18460" spans="2:4" ht="15">
      <c r="B18460" t="s">
        <v>6</v>
      </c>
      <c r="C18460" s="4">
        <v>1720789818</v>
      </c>
      <c r="D18460" s="2">
        <f t="shared" si="289"/>
        <v>1720789818</v>
      </c>
    </row>
    <row r="18461" spans="2:4" ht="15">
      <c r="B18461" t="s">
        <v>6</v>
      </c>
      <c r="C18461" s="4">
        <v>1644311136</v>
      </c>
      <c r="D18461" s="2">
        <f t="shared" si="289"/>
        <v>1644311136</v>
      </c>
    </row>
    <row r="18462" spans="2:4" ht="15">
      <c r="B18462" t="s">
        <v>6</v>
      </c>
      <c r="C18462" s="4">
        <v>1644311018</v>
      </c>
      <c r="D18462" s="2">
        <f t="shared" si="289"/>
        <v>1644311018</v>
      </c>
    </row>
    <row r="18463" spans="2:4" ht="15">
      <c r="B18463" t="s">
        <v>6</v>
      </c>
      <c r="C18463" s="4">
        <v>1720773657</v>
      </c>
      <c r="D18463" s="2">
        <f t="shared" si="289"/>
        <v>1720773657</v>
      </c>
    </row>
    <row r="18464" spans="2:4" ht="15">
      <c r="B18464" t="s">
        <v>6</v>
      </c>
      <c r="C18464" s="4">
        <v>1644212353</v>
      </c>
      <c r="D18464" s="2">
        <f t="shared" si="289"/>
        <v>1644212353</v>
      </c>
    </row>
    <row r="18465" spans="2:4" ht="15">
      <c r="B18465" t="s">
        <v>6</v>
      </c>
      <c r="C18465" s="4">
        <v>1644211735</v>
      </c>
      <c r="D18465" s="2">
        <f t="shared" si="289"/>
        <v>1644211735</v>
      </c>
    </row>
    <row r="18466" spans="2:4" ht="15">
      <c r="B18466" t="s">
        <v>6</v>
      </c>
      <c r="C18466" s="4">
        <v>1644212055</v>
      </c>
      <c r="D18466" s="2">
        <f t="shared" si="289"/>
        <v>1644212055</v>
      </c>
    </row>
    <row r="18467" spans="2:4" ht="15">
      <c r="B18467" t="s">
        <v>6</v>
      </c>
      <c r="C18467" s="4">
        <v>1693547066</v>
      </c>
      <c r="D18467" s="2">
        <f t="shared" si="289"/>
        <v>1693547066</v>
      </c>
    </row>
    <row r="18468" spans="2:4" ht="15">
      <c r="B18468" t="s">
        <v>6</v>
      </c>
      <c r="C18468" s="4">
        <v>1720789858</v>
      </c>
      <c r="D18468" s="2">
        <f t="shared" si="289"/>
        <v>1720789858</v>
      </c>
    </row>
    <row r="18469" spans="2:4" ht="15">
      <c r="B18469" t="s">
        <v>6</v>
      </c>
      <c r="C18469" s="4">
        <v>1720789997</v>
      </c>
      <c r="D18469" s="2">
        <f t="shared" si="289"/>
        <v>1720789997</v>
      </c>
    </row>
    <row r="18470" spans="2:4" ht="15">
      <c r="B18470" t="s">
        <v>6</v>
      </c>
      <c r="C18470" s="4">
        <v>1735283209</v>
      </c>
      <c r="D18470" s="2">
        <f t="shared" si="289"/>
        <v>1735283209</v>
      </c>
    </row>
    <row r="18471" spans="2:4" ht="15">
      <c r="B18471" t="s">
        <v>6</v>
      </c>
      <c r="C18471" s="4">
        <v>1693547709</v>
      </c>
      <c r="D18471" s="2">
        <f t="shared" si="289"/>
        <v>1693547709</v>
      </c>
    </row>
    <row r="18472" spans="2:4" ht="15">
      <c r="B18472" t="s">
        <v>6</v>
      </c>
      <c r="C18472" s="4">
        <v>1644211692</v>
      </c>
      <c r="D18472" s="2">
        <f t="shared" si="289"/>
        <v>1644211692</v>
      </c>
    </row>
    <row r="18473" spans="2:4" ht="15">
      <c r="B18473" t="s">
        <v>6</v>
      </c>
      <c r="C18473" s="4">
        <v>1644310984</v>
      </c>
      <c r="D18473" s="2">
        <f t="shared" si="289"/>
        <v>1644310984</v>
      </c>
    </row>
    <row r="18474" spans="2:4" ht="15">
      <c r="B18474" t="s">
        <v>6</v>
      </c>
      <c r="C18474" s="4">
        <v>1644311042</v>
      </c>
      <c r="D18474" s="2">
        <f t="shared" si="289"/>
        <v>1644311042</v>
      </c>
    </row>
    <row r="18475" spans="2:4" ht="15">
      <c r="B18475" t="s">
        <v>6</v>
      </c>
      <c r="C18475" s="4">
        <v>1720789805</v>
      </c>
      <c r="D18475" s="2">
        <f t="shared" si="289"/>
        <v>1720789805</v>
      </c>
    </row>
    <row r="18476" spans="2:4" ht="15">
      <c r="B18476" t="s">
        <v>6</v>
      </c>
      <c r="C18476" s="4">
        <v>1644311094</v>
      </c>
      <c r="D18476" s="2">
        <f t="shared" si="289"/>
        <v>1644311094</v>
      </c>
    </row>
    <row r="18477" spans="2:4" ht="15">
      <c r="B18477" t="s">
        <v>6</v>
      </c>
      <c r="C18477" s="4">
        <v>1644310989</v>
      </c>
      <c r="D18477" s="2">
        <f t="shared" si="289"/>
        <v>1644310989</v>
      </c>
    </row>
    <row r="18478" spans="2:4" ht="15">
      <c r="B18478" t="s">
        <v>6</v>
      </c>
      <c r="C18478" s="4">
        <v>1644310948</v>
      </c>
      <c r="D18478" s="2">
        <f t="shared" si="289"/>
        <v>1644310948</v>
      </c>
    </row>
    <row r="18479" spans="2:4" ht="15">
      <c r="B18479" t="s">
        <v>6</v>
      </c>
      <c r="C18479" s="4">
        <v>1720807231</v>
      </c>
      <c r="D18479" s="2">
        <f t="shared" si="289"/>
        <v>1720807231</v>
      </c>
    </row>
    <row r="18480" spans="2:4" ht="15">
      <c r="B18480" t="s">
        <v>6</v>
      </c>
      <c r="C18480" s="4">
        <v>1644311055</v>
      </c>
      <c r="D18480" s="2">
        <f t="shared" si="289"/>
        <v>1644311055</v>
      </c>
    </row>
    <row r="18481" spans="2:4" ht="15">
      <c r="B18481" t="s">
        <v>6</v>
      </c>
      <c r="C18481" s="4">
        <v>1720856492</v>
      </c>
      <c r="D18481" s="2">
        <f t="shared" si="289"/>
        <v>1720856492</v>
      </c>
    </row>
    <row r="18482" spans="2:4" ht="15">
      <c r="B18482" t="s">
        <v>6</v>
      </c>
      <c r="C18482" s="4">
        <v>1720773387</v>
      </c>
      <c r="D18482" s="2">
        <f t="shared" si="289"/>
        <v>1720773387</v>
      </c>
    </row>
    <row r="18483" spans="2:4" ht="15">
      <c r="B18483" t="s">
        <v>6</v>
      </c>
      <c r="C18483" s="4">
        <v>1720773140</v>
      </c>
      <c r="D18483" s="2">
        <f t="shared" si="289"/>
        <v>1720773140</v>
      </c>
    </row>
    <row r="18484" spans="2:4" ht="15">
      <c r="B18484" t="s">
        <v>6</v>
      </c>
      <c r="C18484" s="4">
        <v>1720773423</v>
      </c>
      <c r="D18484" s="2">
        <f t="shared" si="289"/>
        <v>1720773423</v>
      </c>
    </row>
    <row r="18485" spans="2:4" ht="15">
      <c r="B18485" t="s">
        <v>6</v>
      </c>
      <c r="C18485" s="4">
        <v>1644212173</v>
      </c>
      <c r="D18485" s="2">
        <f t="shared" si="289"/>
        <v>1644212173</v>
      </c>
    </row>
    <row r="18486" spans="2:4" ht="15">
      <c r="B18486" t="s">
        <v>6</v>
      </c>
      <c r="C18486" s="4">
        <v>1737692563</v>
      </c>
      <c r="D18486" s="2">
        <f t="shared" si="289"/>
        <v>1737692563</v>
      </c>
    </row>
    <row r="18487" spans="2:4" ht="15">
      <c r="B18487" t="s">
        <v>6</v>
      </c>
      <c r="C18487" s="4">
        <v>1720750819</v>
      </c>
      <c r="D18487" s="2">
        <f t="shared" si="289"/>
        <v>1720750819</v>
      </c>
    </row>
    <row r="18488" spans="2:4" ht="15">
      <c r="B18488" t="s">
        <v>6</v>
      </c>
      <c r="C18488" s="4">
        <v>1720751836</v>
      </c>
      <c r="D18488" s="2">
        <f t="shared" si="289"/>
        <v>1720751836</v>
      </c>
    </row>
    <row r="18489" spans="2:4" ht="15">
      <c r="B18489" t="s">
        <v>6</v>
      </c>
      <c r="C18489" s="4">
        <v>1735158484</v>
      </c>
      <c r="D18489" s="2">
        <f t="shared" si="289"/>
        <v>1735158484</v>
      </c>
    </row>
    <row r="18490" spans="2:4" ht="15">
      <c r="B18490" t="s">
        <v>6</v>
      </c>
      <c r="C18490" s="4">
        <v>1720835011</v>
      </c>
      <c r="D18490" s="2">
        <f t="shared" si="289"/>
        <v>1720835011</v>
      </c>
    </row>
    <row r="18491" spans="2:4" ht="15">
      <c r="B18491" t="s">
        <v>6</v>
      </c>
      <c r="C18491" s="4">
        <v>1693547751</v>
      </c>
      <c r="D18491" s="2">
        <f t="shared" si="289"/>
        <v>1693547751</v>
      </c>
    </row>
    <row r="18492" spans="2:4" ht="15">
      <c r="B18492" t="s">
        <v>6</v>
      </c>
      <c r="C18492" s="4">
        <v>1720856404</v>
      </c>
      <c r="D18492" s="2">
        <f t="shared" si="289"/>
        <v>1720856404</v>
      </c>
    </row>
    <row r="18493" spans="2:4" ht="15">
      <c r="B18493" t="s">
        <v>6</v>
      </c>
      <c r="C18493" s="4">
        <v>1720856715</v>
      </c>
      <c r="D18493" s="2">
        <f t="shared" si="289"/>
        <v>1720856715</v>
      </c>
    </row>
    <row r="18494" spans="2:4" ht="15">
      <c r="B18494" t="s">
        <v>6</v>
      </c>
      <c r="C18494" s="4">
        <v>1720790023</v>
      </c>
      <c r="D18494" s="2">
        <f t="shared" si="289"/>
        <v>1720790023</v>
      </c>
    </row>
    <row r="18495" spans="2:4" ht="15">
      <c r="B18495" t="s">
        <v>6</v>
      </c>
      <c r="C18495" s="4">
        <v>1735310942</v>
      </c>
      <c r="D18495" s="2">
        <f t="shared" si="289"/>
        <v>1735310942</v>
      </c>
    </row>
    <row r="18496" spans="2:4" ht="15">
      <c r="B18496" t="s">
        <v>6</v>
      </c>
      <c r="C18496" s="4">
        <v>1693559294</v>
      </c>
      <c r="D18496" s="2">
        <f t="shared" si="289"/>
        <v>1693559294</v>
      </c>
    </row>
    <row r="18497" spans="2:4" ht="15">
      <c r="B18497" t="s">
        <v>6</v>
      </c>
      <c r="C18497" s="4">
        <v>1644311019</v>
      </c>
      <c r="D18497" s="2">
        <f t="shared" si="289"/>
        <v>1644311019</v>
      </c>
    </row>
    <row r="18498" spans="2:4" ht="15">
      <c r="B18498" t="s">
        <v>6</v>
      </c>
      <c r="C18498" s="4">
        <v>1720773429</v>
      </c>
      <c r="D18498" s="2">
        <f t="shared" si="289"/>
        <v>1720773429</v>
      </c>
    </row>
    <row r="18499" spans="2:4" ht="15">
      <c r="B18499" t="s">
        <v>6</v>
      </c>
      <c r="C18499" s="4">
        <v>1720806749</v>
      </c>
      <c r="D18499" s="2">
        <f t="shared" si="289"/>
        <v>1720806749</v>
      </c>
    </row>
    <row r="18500" spans="2:4" ht="15">
      <c r="B18500" t="s">
        <v>6</v>
      </c>
      <c r="C18500" s="4">
        <v>1644211643</v>
      </c>
      <c r="D18500" s="2">
        <f t="shared" si="289"/>
        <v>1644211643</v>
      </c>
    </row>
    <row r="18501" spans="2:4" ht="15">
      <c r="B18501" t="s">
        <v>6</v>
      </c>
      <c r="C18501" s="4">
        <v>1735202178</v>
      </c>
      <c r="D18501" s="2">
        <f t="shared" si="289"/>
        <v>1735202178</v>
      </c>
    </row>
    <row r="18502" spans="2:4" ht="15">
      <c r="B18502" t="s">
        <v>6</v>
      </c>
      <c r="C18502" s="4">
        <v>1644311067</v>
      </c>
      <c r="D18502" s="2">
        <f t="shared" si="289"/>
        <v>1644311067</v>
      </c>
    </row>
    <row r="18503" spans="2:4" ht="15">
      <c r="B18503" t="s">
        <v>6</v>
      </c>
      <c r="C18503" s="4">
        <v>1693558500</v>
      </c>
      <c r="D18503" s="2">
        <f t="shared" si="289"/>
        <v>1693558500</v>
      </c>
    </row>
    <row r="18504" spans="2:4" ht="15">
      <c r="B18504" t="s">
        <v>6</v>
      </c>
      <c r="C18504" s="4">
        <v>1536395247</v>
      </c>
      <c r="D18504" s="2">
        <f t="shared" si="289"/>
        <v>1536395247</v>
      </c>
    </row>
    <row r="18505" spans="2:4" ht="15">
      <c r="B18505" t="s">
        <v>6</v>
      </c>
      <c r="C18505" s="4">
        <v>1720856969</v>
      </c>
      <c r="D18505" s="2">
        <f t="shared" si="289"/>
        <v>1720856969</v>
      </c>
    </row>
    <row r="18506" spans="2:4" ht="15">
      <c r="B18506" t="s">
        <v>6</v>
      </c>
      <c r="C18506" s="4">
        <v>1720835149</v>
      </c>
      <c r="D18506" s="2">
        <f t="shared" si="289"/>
        <v>1720835149</v>
      </c>
    </row>
    <row r="18507" spans="2:4" ht="15">
      <c r="B18507" t="s">
        <v>6</v>
      </c>
      <c r="C18507" s="4">
        <v>1720789845</v>
      </c>
      <c r="D18507" s="2">
        <f t="shared" si="289"/>
        <v>1720789845</v>
      </c>
    </row>
    <row r="18508" spans="2:4" ht="15">
      <c r="B18508" t="s">
        <v>6</v>
      </c>
      <c r="C18508" s="4">
        <v>1735243988</v>
      </c>
      <c r="D18508" s="2">
        <f t="shared" si="289"/>
        <v>1735243988</v>
      </c>
    </row>
    <row r="18509" spans="2:4" ht="15">
      <c r="B18509" t="s">
        <v>6</v>
      </c>
      <c r="C18509" s="4">
        <v>1720752011</v>
      </c>
      <c r="D18509" s="2">
        <f t="shared" si="289"/>
        <v>1720752011</v>
      </c>
    </row>
    <row r="18510" spans="2:4" ht="15">
      <c r="B18510" t="s">
        <v>6</v>
      </c>
      <c r="C18510" s="4">
        <v>1735158008</v>
      </c>
      <c r="D18510" s="2">
        <f t="shared" si="289"/>
        <v>1735158008</v>
      </c>
    </row>
    <row r="18511" spans="2:4" ht="15">
      <c r="B18511" t="s">
        <v>6</v>
      </c>
      <c r="C18511" s="4">
        <v>1693559271</v>
      </c>
      <c r="D18511" s="2">
        <f t="shared" ref="D18511:D18574" si="290">C18511</f>
        <v>1693559271</v>
      </c>
    </row>
    <row r="18512" spans="2:4" ht="15">
      <c r="B18512" t="s">
        <v>6</v>
      </c>
      <c r="C18512" s="4">
        <v>1693558464</v>
      </c>
      <c r="D18512" s="2">
        <f t="shared" si="290"/>
        <v>1693558464</v>
      </c>
    </row>
    <row r="18513" spans="2:4" ht="15">
      <c r="B18513" t="s">
        <v>6</v>
      </c>
      <c r="C18513" s="4">
        <v>1720835971</v>
      </c>
      <c r="D18513" s="2">
        <f t="shared" si="290"/>
        <v>1720835971</v>
      </c>
    </row>
    <row r="18514" spans="2:4" ht="15">
      <c r="B18514" t="s">
        <v>6</v>
      </c>
      <c r="C18514" s="4">
        <v>1547182526</v>
      </c>
      <c r="D18514" s="2">
        <f t="shared" si="290"/>
        <v>1547182526</v>
      </c>
    </row>
    <row r="18515" spans="2:4" ht="15">
      <c r="B18515" t="s">
        <v>6</v>
      </c>
      <c r="C18515" s="4">
        <v>1547182850</v>
      </c>
      <c r="D18515" s="2">
        <f t="shared" si="290"/>
        <v>1547182850</v>
      </c>
    </row>
    <row r="18516" spans="2:4" ht="15">
      <c r="B18516" t="s">
        <v>6</v>
      </c>
      <c r="C18516" s="4">
        <v>1547182432</v>
      </c>
      <c r="D18516" s="2">
        <f t="shared" si="290"/>
        <v>1547182432</v>
      </c>
    </row>
    <row r="18517" spans="2:4" ht="15">
      <c r="B18517" t="s">
        <v>6</v>
      </c>
      <c r="C18517" s="4">
        <v>1547182481</v>
      </c>
      <c r="D18517" s="2">
        <f t="shared" si="290"/>
        <v>1547182481</v>
      </c>
    </row>
    <row r="18518" spans="2:4" ht="15">
      <c r="B18518" t="s">
        <v>6</v>
      </c>
      <c r="C18518" s="4">
        <v>1547182545</v>
      </c>
      <c r="D18518" s="2">
        <f t="shared" si="290"/>
        <v>1547182545</v>
      </c>
    </row>
    <row r="18519" spans="2:4" ht="15">
      <c r="B18519" t="s">
        <v>6</v>
      </c>
      <c r="C18519" s="4">
        <v>1547182770</v>
      </c>
      <c r="D18519" s="2">
        <f t="shared" si="290"/>
        <v>1547182770</v>
      </c>
    </row>
    <row r="18520" spans="2:4" ht="15">
      <c r="B18520" t="s">
        <v>6</v>
      </c>
      <c r="C18520" s="4">
        <v>1554195517</v>
      </c>
      <c r="D18520" s="2">
        <f t="shared" si="290"/>
        <v>1554195517</v>
      </c>
    </row>
    <row r="18521" spans="2:4" ht="15">
      <c r="B18521" t="s">
        <v>6</v>
      </c>
      <c r="C18521" s="4">
        <v>1554195454</v>
      </c>
      <c r="D18521" s="2">
        <f t="shared" si="290"/>
        <v>1554195454</v>
      </c>
    </row>
    <row r="18522" spans="2:4" ht="15">
      <c r="B18522" t="s">
        <v>6</v>
      </c>
      <c r="C18522" s="4">
        <v>1554195422</v>
      </c>
      <c r="D18522" s="2">
        <f t="shared" si="290"/>
        <v>1554195422</v>
      </c>
    </row>
    <row r="18523" spans="2:4" ht="15">
      <c r="B18523" t="s">
        <v>6</v>
      </c>
      <c r="C18523" s="4">
        <v>1554195458</v>
      </c>
      <c r="D18523" s="2">
        <f t="shared" si="290"/>
        <v>1554195458</v>
      </c>
    </row>
    <row r="18524" spans="2:4" ht="15">
      <c r="B18524" t="s">
        <v>6</v>
      </c>
      <c r="C18524" s="4">
        <v>1735243859</v>
      </c>
      <c r="D18524" s="2">
        <f t="shared" si="290"/>
        <v>1735243859</v>
      </c>
    </row>
    <row r="18525" spans="2:4" ht="15">
      <c r="B18525" t="s">
        <v>6</v>
      </c>
      <c r="C18525" s="4">
        <v>1735157749</v>
      </c>
      <c r="D18525" s="2">
        <f t="shared" si="290"/>
        <v>1735157749</v>
      </c>
    </row>
    <row r="18526" spans="2:4" ht="15">
      <c r="B18526" t="s">
        <v>6</v>
      </c>
      <c r="C18526" s="4">
        <v>1554195475</v>
      </c>
      <c r="D18526" s="2">
        <f t="shared" si="290"/>
        <v>1554195475</v>
      </c>
    </row>
    <row r="18527" spans="2:4" ht="15">
      <c r="B18527" t="s">
        <v>6</v>
      </c>
      <c r="C18527" s="4">
        <v>1554195489</v>
      </c>
      <c r="D18527" s="2">
        <f t="shared" si="290"/>
        <v>1554195489</v>
      </c>
    </row>
    <row r="18528" spans="2:4" ht="15">
      <c r="B18528" t="s">
        <v>6</v>
      </c>
      <c r="C18528" s="4">
        <v>1644311088</v>
      </c>
      <c r="D18528" s="2">
        <f t="shared" si="290"/>
        <v>1644311088</v>
      </c>
    </row>
    <row r="18529" spans="2:4" ht="15">
      <c r="B18529" t="s">
        <v>6</v>
      </c>
      <c r="C18529" s="4">
        <v>1735282388</v>
      </c>
      <c r="D18529" s="2">
        <f t="shared" si="290"/>
        <v>1735282388</v>
      </c>
    </row>
    <row r="18530" spans="2:4" ht="15">
      <c r="B18530" t="s">
        <v>6</v>
      </c>
      <c r="C18530" s="4">
        <v>1726092274</v>
      </c>
      <c r="D18530" s="2">
        <f t="shared" si="290"/>
        <v>1726092274</v>
      </c>
    </row>
    <row r="18531" spans="2:4" ht="15">
      <c r="B18531" t="s">
        <v>6</v>
      </c>
      <c r="C18531" s="4">
        <v>1693558682</v>
      </c>
      <c r="D18531" s="2">
        <f t="shared" si="290"/>
        <v>1693558682</v>
      </c>
    </row>
    <row r="18532" spans="2:4" ht="15">
      <c r="B18532" t="s">
        <v>6</v>
      </c>
      <c r="C18532" s="4">
        <v>1555368370</v>
      </c>
      <c r="D18532" s="2">
        <f t="shared" si="290"/>
        <v>1555368370</v>
      </c>
    </row>
    <row r="18533" spans="2:4" ht="15">
      <c r="B18533" t="s">
        <v>6</v>
      </c>
      <c r="C18533" s="4">
        <v>1555362991</v>
      </c>
      <c r="D18533" s="2">
        <f t="shared" si="290"/>
        <v>1555362991</v>
      </c>
    </row>
    <row r="18534" spans="2:4" ht="15">
      <c r="B18534" t="s">
        <v>6</v>
      </c>
      <c r="C18534" s="4">
        <v>1573157105</v>
      </c>
      <c r="D18534" s="2">
        <f t="shared" si="290"/>
        <v>1573157105</v>
      </c>
    </row>
    <row r="18535" spans="2:4" ht="15">
      <c r="B18535" t="s">
        <v>6</v>
      </c>
      <c r="C18535" s="4">
        <v>1573157207</v>
      </c>
      <c r="D18535" s="2">
        <f t="shared" si="290"/>
        <v>1573157207</v>
      </c>
    </row>
    <row r="18536" spans="2:4" ht="15">
      <c r="B18536" t="s">
        <v>6</v>
      </c>
      <c r="C18536" s="4">
        <v>1545672112</v>
      </c>
      <c r="D18536" s="2">
        <f t="shared" si="290"/>
        <v>1545672112</v>
      </c>
    </row>
    <row r="18537" spans="2:4" ht="15">
      <c r="B18537" t="s">
        <v>6</v>
      </c>
      <c r="C18537" s="4">
        <v>1572756718</v>
      </c>
      <c r="D18537" s="2">
        <f t="shared" si="290"/>
        <v>1572756718</v>
      </c>
    </row>
    <row r="18538" spans="2:4" ht="15">
      <c r="B18538" t="s">
        <v>6</v>
      </c>
      <c r="C18538" s="4">
        <v>1634665204</v>
      </c>
      <c r="D18538" s="2">
        <f t="shared" si="290"/>
        <v>1634665204</v>
      </c>
    </row>
    <row r="18539" spans="2:4" ht="15">
      <c r="B18539" t="s">
        <v>6</v>
      </c>
      <c r="C18539" s="4">
        <v>1634724303</v>
      </c>
      <c r="D18539" s="2">
        <f t="shared" si="290"/>
        <v>1634724303</v>
      </c>
    </row>
    <row r="18540" spans="2:4" ht="15">
      <c r="B18540" t="s">
        <v>6</v>
      </c>
      <c r="C18540" s="4">
        <v>1548713710</v>
      </c>
      <c r="D18540" s="2">
        <f t="shared" si="290"/>
        <v>1548713710</v>
      </c>
    </row>
    <row r="18541" spans="2:4" ht="15">
      <c r="B18541" t="s">
        <v>6</v>
      </c>
      <c r="C18541" s="4">
        <v>1574709717</v>
      </c>
      <c r="D18541" s="2">
        <f t="shared" si="290"/>
        <v>1574709717</v>
      </c>
    </row>
    <row r="18542" spans="2:4" ht="15">
      <c r="B18542" t="s">
        <v>6</v>
      </c>
      <c r="C18542" s="4">
        <v>1572873330</v>
      </c>
      <c r="D18542" s="2">
        <f t="shared" si="290"/>
        <v>1572873330</v>
      </c>
    </row>
    <row r="18543" spans="2:4" ht="15">
      <c r="B18543" t="s">
        <v>6</v>
      </c>
      <c r="C18543" s="4">
        <v>1541480327</v>
      </c>
      <c r="D18543" s="2">
        <f t="shared" si="290"/>
        <v>1541480327</v>
      </c>
    </row>
    <row r="18544" spans="2:4" ht="15">
      <c r="B18544" t="s">
        <v>6</v>
      </c>
      <c r="C18544" s="4">
        <v>1547601383</v>
      </c>
      <c r="D18544" s="2">
        <f t="shared" si="290"/>
        <v>1547601383</v>
      </c>
    </row>
    <row r="18545" spans="2:4" ht="15">
      <c r="B18545" t="s">
        <v>6</v>
      </c>
      <c r="C18545" s="4">
        <v>1524469923</v>
      </c>
      <c r="D18545" s="2">
        <f t="shared" si="290"/>
        <v>1524469923</v>
      </c>
    </row>
    <row r="18546" spans="2:4" ht="15">
      <c r="B18546" t="s">
        <v>6</v>
      </c>
      <c r="C18546" s="4">
        <v>1548684383</v>
      </c>
      <c r="D18546" s="2">
        <f t="shared" si="290"/>
        <v>1548684383</v>
      </c>
    </row>
    <row r="18547" spans="2:4" ht="15">
      <c r="B18547" t="s">
        <v>6</v>
      </c>
      <c r="C18547" s="4">
        <v>1524620900</v>
      </c>
      <c r="D18547" s="2">
        <f t="shared" si="290"/>
        <v>1524620900</v>
      </c>
    </row>
    <row r="18548" spans="2:4" ht="15">
      <c r="B18548" t="s">
        <v>6</v>
      </c>
      <c r="C18548" s="4">
        <v>1601449319</v>
      </c>
      <c r="D18548" s="2">
        <f t="shared" si="290"/>
        <v>1601449319</v>
      </c>
    </row>
    <row r="18549" spans="2:4" ht="15">
      <c r="B18549" t="s">
        <v>6</v>
      </c>
      <c r="C18549" s="4">
        <v>1658900442</v>
      </c>
      <c r="D18549" s="2">
        <f t="shared" si="290"/>
        <v>1658900442</v>
      </c>
    </row>
    <row r="18550" spans="2:4" ht="15">
      <c r="B18550" t="s">
        <v>6</v>
      </c>
      <c r="C18550" s="4">
        <v>1681920547</v>
      </c>
      <c r="D18550" s="2">
        <f t="shared" si="290"/>
        <v>1681920547</v>
      </c>
    </row>
    <row r="18551" spans="2:4" ht="15">
      <c r="B18551" t="s">
        <v>6</v>
      </c>
      <c r="C18551" s="4">
        <v>1658900860</v>
      </c>
      <c r="D18551" s="2">
        <f t="shared" si="290"/>
        <v>1658900860</v>
      </c>
    </row>
    <row r="18552" spans="2:4" ht="15">
      <c r="B18552" t="s">
        <v>6</v>
      </c>
      <c r="C18552" s="4">
        <v>1572605305</v>
      </c>
      <c r="D18552" s="2">
        <f t="shared" si="290"/>
        <v>1572605305</v>
      </c>
    </row>
    <row r="18553" spans="2:4" ht="15">
      <c r="B18553" t="s">
        <v>6</v>
      </c>
      <c r="C18553" s="4">
        <v>1572605448</v>
      </c>
      <c r="D18553" s="2">
        <f t="shared" si="290"/>
        <v>1572605448</v>
      </c>
    </row>
    <row r="18554" spans="2:4" ht="15">
      <c r="B18554" t="s">
        <v>6</v>
      </c>
      <c r="C18554" s="4">
        <v>1641444455</v>
      </c>
      <c r="D18554" s="2">
        <f t="shared" si="290"/>
        <v>1641444455</v>
      </c>
    </row>
    <row r="18555" spans="2:4" ht="15">
      <c r="B18555" t="s">
        <v>6</v>
      </c>
      <c r="C18555" s="4">
        <v>1595860383</v>
      </c>
      <c r="D18555" s="2">
        <f t="shared" si="290"/>
        <v>1595860383</v>
      </c>
    </row>
    <row r="18556" spans="2:4" ht="15">
      <c r="B18556" t="s">
        <v>6</v>
      </c>
      <c r="C18556" s="4">
        <v>1573014789</v>
      </c>
      <c r="D18556" s="2">
        <f t="shared" si="290"/>
        <v>1573014789</v>
      </c>
    </row>
    <row r="18557" spans="2:4" ht="15">
      <c r="B18557" t="s">
        <v>6</v>
      </c>
      <c r="C18557" s="4">
        <v>1573015900</v>
      </c>
      <c r="D18557" s="2">
        <f t="shared" si="290"/>
        <v>1573015900</v>
      </c>
    </row>
    <row r="18558" spans="2:4" ht="15">
      <c r="B18558" t="s">
        <v>6</v>
      </c>
      <c r="C18558" s="4">
        <v>1524626007</v>
      </c>
      <c r="D18558" s="2">
        <f t="shared" si="290"/>
        <v>1524626007</v>
      </c>
    </row>
    <row r="18559" spans="2:4" ht="15">
      <c r="B18559" t="s">
        <v>6</v>
      </c>
      <c r="C18559" s="4">
        <v>1546118032</v>
      </c>
      <c r="D18559" s="2">
        <f t="shared" si="290"/>
        <v>1546118032</v>
      </c>
    </row>
    <row r="18560" spans="2:4" ht="15">
      <c r="B18560" t="s">
        <v>6</v>
      </c>
      <c r="C18560" s="4">
        <v>1557926259</v>
      </c>
      <c r="D18560" s="2">
        <f t="shared" si="290"/>
        <v>1557926259</v>
      </c>
    </row>
    <row r="18561" spans="2:4" ht="15">
      <c r="B18561" t="s">
        <v>6</v>
      </c>
      <c r="C18561" s="4">
        <v>1623927072</v>
      </c>
      <c r="D18561" s="2">
        <f t="shared" si="290"/>
        <v>1623927072</v>
      </c>
    </row>
    <row r="18562" spans="2:4" ht="15">
      <c r="B18562" t="s">
        <v>6</v>
      </c>
      <c r="C18562" s="4">
        <v>1646081904</v>
      </c>
      <c r="D18562" s="2">
        <f t="shared" si="290"/>
        <v>1646081904</v>
      </c>
    </row>
    <row r="18563" spans="2:4" ht="15">
      <c r="B18563" t="s">
        <v>6</v>
      </c>
      <c r="C18563" s="4">
        <v>1621065163</v>
      </c>
      <c r="D18563" s="2">
        <f t="shared" si="290"/>
        <v>1621065163</v>
      </c>
    </row>
    <row r="18564" spans="2:4" ht="15">
      <c r="B18564" t="s">
        <v>6</v>
      </c>
      <c r="C18564" s="4">
        <v>1601398971</v>
      </c>
      <c r="D18564" s="2">
        <f t="shared" si="290"/>
        <v>1601398971</v>
      </c>
    </row>
    <row r="18565" spans="2:4" ht="15">
      <c r="B18565" t="s">
        <v>6</v>
      </c>
      <c r="C18565" s="4">
        <v>1646402701</v>
      </c>
      <c r="D18565" s="2">
        <f t="shared" si="290"/>
        <v>1646402701</v>
      </c>
    </row>
    <row r="18566" spans="2:4" ht="15">
      <c r="B18566" t="s">
        <v>6</v>
      </c>
      <c r="C18566" s="4">
        <v>1610430484</v>
      </c>
      <c r="D18566" s="2">
        <f t="shared" si="290"/>
        <v>1610430484</v>
      </c>
    </row>
    <row r="18567" spans="2:4" ht="15">
      <c r="B18567" t="s">
        <v>6</v>
      </c>
      <c r="C18567" s="4">
        <v>1637193756</v>
      </c>
      <c r="D18567" s="2">
        <f t="shared" si="290"/>
        <v>1637193756</v>
      </c>
    </row>
    <row r="18568" spans="2:4" ht="15">
      <c r="B18568" t="s">
        <v>6</v>
      </c>
      <c r="C18568" s="4">
        <v>1637191404</v>
      </c>
      <c r="D18568" s="2">
        <f t="shared" si="290"/>
        <v>1637191404</v>
      </c>
    </row>
    <row r="18569" spans="2:4" ht="15">
      <c r="B18569" t="s">
        <v>6</v>
      </c>
      <c r="C18569" s="4">
        <v>1637192919</v>
      </c>
      <c r="D18569" s="2">
        <f t="shared" si="290"/>
        <v>1637192919</v>
      </c>
    </row>
    <row r="18570" spans="2:4" ht="15">
      <c r="B18570" t="s">
        <v>6</v>
      </c>
      <c r="C18570" s="4">
        <v>1682282586</v>
      </c>
      <c r="D18570" s="2">
        <f t="shared" si="290"/>
        <v>1682282586</v>
      </c>
    </row>
    <row r="18571" spans="2:4" ht="15">
      <c r="B18571" t="s">
        <v>6</v>
      </c>
      <c r="C18571" s="4">
        <v>1623429337</v>
      </c>
      <c r="D18571" s="2">
        <f t="shared" si="290"/>
        <v>1623429337</v>
      </c>
    </row>
    <row r="18572" spans="2:4" ht="15">
      <c r="B18572" t="s">
        <v>6</v>
      </c>
      <c r="C18572" s="4">
        <v>1634651703</v>
      </c>
      <c r="D18572" s="2">
        <f t="shared" si="290"/>
        <v>1634651703</v>
      </c>
    </row>
    <row r="18573" spans="2:4" ht="15">
      <c r="B18573" t="s">
        <v>6</v>
      </c>
      <c r="C18573" s="4">
        <v>1637193162</v>
      </c>
      <c r="D18573" s="2">
        <f t="shared" si="290"/>
        <v>1637193162</v>
      </c>
    </row>
    <row r="18574" spans="2:4" ht="15">
      <c r="B18574" t="s">
        <v>6</v>
      </c>
      <c r="C18574" s="4">
        <v>1558452754</v>
      </c>
      <c r="D18574" s="2">
        <f t="shared" si="290"/>
        <v>1558452754</v>
      </c>
    </row>
    <row r="18575" spans="2:4" ht="15">
      <c r="B18575" t="s">
        <v>6</v>
      </c>
      <c r="C18575" s="4">
        <v>1573157093</v>
      </c>
      <c r="D18575" s="2">
        <f t="shared" ref="D18575:D18638" si="291">C18575</f>
        <v>1573157093</v>
      </c>
    </row>
    <row r="18576" spans="2:4" ht="15">
      <c r="B18576" t="s">
        <v>6</v>
      </c>
      <c r="C18576" s="4">
        <v>1540209375</v>
      </c>
      <c r="D18576" s="2">
        <f t="shared" si="291"/>
        <v>1540209375</v>
      </c>
    </row>
    <row r="18577" spans="2:4" ht="15">
      <c r="B18577" t="s">
        <v>6</v>
      </c>
      <c r="C18577" s="4">
        <v>1658900867</v>
      </c>
      <c r="D18577" s="2">
        <f t="shared" si="291"/>
        <v>1658900867</v>
      </c>
    </row>
    <row r="18578" spans="2:4" ht="15">
      <c r="B18578" t="s">
        <v>6</v>
      </c>
      <c r="C18578" s="4">
        <v>1646200868</v>
      </c>
      <c r="D18578" s="2">
        <f t="shared" si="291"/>
        <v>1646200868</v>
      </c>
    </row>
    <row r="18579" spans="2:4" ht="15">
      <c r="B18579" t="s">
        <v>6</v>
      </c>
      <c r="C18579" s="4">
        <v>1675547192</v>
      </c>
      <c r="D18579" s="2">
        <f t="shared" si="291"/>
        <v>1675547192</v>
      </c>
    </row>
    <row r="18580" spans="2:4" ht="15">
      <c r="B18580" t="s">
        <v>6</v>
      </c>
      <c r="C18580" s="4">
        <v>1722943432</v>
      </c>
      <c r="D18580" s="2">
        <f t="shared" si="291"/>
        <v>1722943432</v>
      </c>
    </row>
    <row r="18581" spans="2:4" ht="15">
      <c r="B18581" t="s">
        <v>6</v>
      </c>
      <c r="C18581" s="4">
        <v>1658900773</v>
      </c>
      <c r="D18581" s="2">
        <f t="shared" si="291"/>
        <v>1658900773</v>
      </c>
    </row>
    <row r="18582" spans="2:4" ht="15">
      <c r="B18582" t="s">
        <v>6</v>
      </c>
      <c r="C18582" s="4">
        <v>1574529230</v>
      </c>
      <c r="D18582" s="2">
        <f t="shared" si="291"/>
        <v>1574529230</v>
      </c>
    </row>
    <row r="18583" spans="2:4" ht="15">
      <c r="B18583" t="s">
        <v>6</v>
      </c>
      <c r="C18583" s="4">
        <v>1674010574</v>
      </c>
      <c r="D18583" s="2">
        <f t="shared" si="291"/>
        <v>1674010574</v>
      </c>
    </row>
    <row r="18584" spans="2:4" ht="15">
      <c r="B18584" t="s">
        <v>6</v>
      </c>
      <c r="C18584" s="4">
        <v>1634645696</v>
      </c>
      <c r="D18584" s="2">
        <f t="shared" si="291"/>
        <v>1634645696</v>
      </c>
    </row>
    <row r="18585" spans="2:4" ht="15">
      <c r="B18585" t="s">
        <v>6</v>
      </c>
      <c r="C18585" s="4">
        <v>1658901217</v>
      </c>
      <c r="D18585" s="2">
        <f t="shared" si="291"/>
        <v>1658901217</v>
      </c>
    </row>
    <row r="18586" spans="2:4" ht="15">
      <c r="B18586" t="s">
        <v>6</v>
      </c>
      <c r="C18586" s="4">
        <v>1641516936</v>
      </c>
      <c r="D18586" s="2">
        <f t="shared" si="291"/>
        <v>1641516936</v>
      </c>
    </row>
    <row r="18587" spans="2:4" ht="15">
      <c r="B18587" t="s">
        <v>6</v>
      </c>
      <c r="C18587" s="4">
        <v>1602252126</v>
      </c>
      <c r="D18587" s="2">
        <f t="shared" si="291"/>
        <v>1602252126</v>
      </c>
    </row>
    <row r="18588" spans="2:4" ht="15">
      <c r="B18588" t="s">
        <v>6</v>
      </c>
      <c r="C18588" s="4">
        <v>1658900582</v>
      </c>
      <c r="D18588" s="2">
        <f t="shared" si="291"/>
        <v>1658900582</v>
      </c>
    </row>
    <row r="18589" spans="2:4" ht="15">
      <c r="B18589" t="s">
        <v>6</v>
      </c>
      <c r="C18589" s="4">
        <v>1658900494</v>
      </c>
      <c r="D18589" s="2">
        <f t="shared" si="291"/>
        <v>1658900494</v>
      </c>
    </row>
    <row r="18590" spans="2:4" ht="15">
      <c r="B18590" t="s">
        <v>6</v>
      </c>
      <c r="C18590" s="4">
        <v>1634868872</v>
      </c>
      <c r="D18590" s="2">
        <f t="shared" si="291"/>
        <v>1634868872</v>
      </c>
    </row>
    <row r="18591" spans="2:4" ht="15">
      <c r="B18591" t="s">
        <v>6</v>
      </c>
      <c r="C18591" s="4">
        <v>1621073625</v>
      </c>
      <c r="D18591" s="2">
        <f t="shared" si="291"/>
        <v>1621073625</v>
      </c>
    </row>
    <row r="18592" spans="2:4" ht="15">
      <c r="B18592" t="s">
        <v>6</v>
      </c>
      <c r="C18592" s="4">
        <v>1621784636</v>
      </c>
      <c r="D18592" s="2">
        <f t="shared" si="291"/>
        <v>1621784636</v>
      </c>
    </row>
    <row r="18593" spans="2:4" ht="15">
      <c r="B18593" t="s">
        <v>6</v>
      </c>
      <c r="C18593" s="4">
        <v>1610472042</v>
      </c>
      <c r="D18593" s="2">
        <f t="shared" si="291"/>
        <v>1610472042</v>
      </c>
    </row>
    <row r="18594" spans="2:4" ht="15">
      <c r="B18594" t="s">
        <v>6</v>
      </c>
      <c r="C18594" s="4">
        <v>1634833425</v>
      </c>
      <c r="D18594" s="2">
        <f t="shared" si="291"/>
        <v>1634833425</v>
      </c>
    </row>
    <row r="18595" spans="2:4" ht="15">
      <c r="B18595" t="s">
        <v>6</v>
      </c>
      <c r="C18595" s="4">
        <v>1674208406</v>
      </c>
      <c r="D18595" s="2">
        <f t="shared" si="291"/>
        <v>1674208406</v>
      </c>
    </row>
    <row r="18596" spans="2:4" ht="15">
      <c r="B18596" t="s">
        <v>6</v>
      </c>
      <c r="C18596" s="4">
        <v>1674208053</v>
      </c>
      <c r="D18596" s="2">
        <f t="shared" si="291"/>
        <v>1674208053</v>
      </c>
    </row>
    <row r="18597" spans="2:4" ht="15">
      <c r="B18597" t="s">
        <v>6</v>
      </c>
      <c r="C18597" s="4">
        <v>1658900691</v>
      </c>
      <c r="D18597" s="2">
        <f t="shared" si="291"/>
        <v>1658900691</v>
      </c>
    </row>
    <row r="18598" spans="2:4" ht="15">
      <c r="B18598" t="s">
        <v>6</v>
      </c>
      <c r="C18598" s="4">
        <v>1671513994</v>
      </c>
      <c r="D18598" s="2">
        <f t="shared" si="291"/>
        <v>1671513994</v>
      </c>
    </row>
    <row r="18599" spans="2:4" ht="15">
      <c r="B18599" t="s">
        <v>6</v>
      </c>
      <c r="C18599" s="4">
        <v>1658900682</v>
      </c>
      <c r="D18599" s="2">
        <f t="shared" si="291"/>
        <v>1658900682</v>
      </c>
    </row>
    <row r="18600" spans="2:4" ht="15">
      <c r="B18600" t="s">
        <v>6</v>
      </c>
      <c r="C18600" s="4">
        <v>1658900735</v>
      </c>
      <c r="D18600" s="2">
        <f t="shared" si="291"/>
        <v>1658900735</v>
      </c>
    </row>
    <row r="18601" spans="2:4" ht="15">
      <c r="B18601" t="s">
        <v>6</v>
      </c>
      <c r="C18601" s="4">
        <v>1658900346</v>
      </c>
      <c r="D18601" s="2">
        <f t="shared" si="291"/>
        <v>1658900346</v>
      </c>
    </row>
    <row r="18602" spans="2:4" ht="15">
      <c r="B18602" t="s">
        <v>6</v>
      </c>
      <c r="C18602" s="4">
        <v>1609116563</v>
      </c>
      <c r="D18602" s="2">
        <f t="shared" si="291"/>
        <v>1609116563</v>
      </c>
    </row>
    <row r="18603" spans="2:4" ht="15">
      <c r="B18603" t="s">
        <v>6</v>
      </c>
      <c r="C18603" s="4">
        <v>1575857264</v>
      </c>
      <c r="D18603" s="2">
        <f t="shared" si="291"/>
        <v>1575857264</v>
      </c>
    </row>
    <row r="18604" spans="2:4" ht="15">
      <c r="B18604" t="s">
        <v>6</v>
      </c>
      <c r="C18604" s="4">
        <v>1572985617</v>
      </c>
      <c r="D18604" s="2">
        <f t="shared" si="291"/>
        <v>1572985617</v>
      </c>
    </row>
    <row r="18605" spans="2:4" ht="15">
      <c r="B18605" t="s">
        <v>6</v>
      </c>
      <c r="C18605" s="4">
        <v>1624611420</v>
      </c>
      <c r="D18605" s="2">
        <f t="shared" si="291"/>
        <v>1624611420</v>
      </c>
    </row>
    <row r="18606" spans="2:4" ht="15">
      <c r="B18606" t="s">
        <v>6</v>
      </c>
      <c r="C18606" s="4">
        <v>1572892421</v>
      </c>
      <c r="D18606" s="2">
        <f t="shared" si="291"/>
        <v>1572892421</v>
      </c>
    </row>
    <row r="18607" spans="2:4" ht="15">
      <c r="B18607" t="s">
        <v>6</v>
      </c>
      <c r="C18607" s="4">
        <v>1541132898</v>
      </c>
      <c r="D18607" s="2">
        <f t="shared" si="291"/>
        <v>1541132898</v>
      </c>
    </row>
    <row r="18608" spans="2:4" ht="15">
      <c r="B18608" t="s">
        <v>6</v>
      </c>
      <c r="C18608" s="4">
        <v>1573145583</v>
      </c>
      <c r="D18608" s="2">
        <f t="shared" si="291"/>
        <v>1573145583</v>
      </c>
    </row>
    <row r="18609" spans="2:4" ht="15">
      <c r="B18609" t="s">
        <v>6</v>
      </c>
      <c r="C18609" s="4">
        <v>1548651732</v>
      </c>
      <c r="D18609" s="2">
        <f t="shared" si="291"/>
        <v>1548651732</v>
      </c>
    </row>
    <row r="18610" spans="2:4" ht="15">
      <c r="B18610" t="s">
        <v>6</v>
      </c>
      <c r="C18610" s="4">
        <v>1697708552</v>
      </c>
      <c r="D18610" s="2">
        <f t="shared" si="291"/>
        <v>1697708552</v>
      </c>
    </row>
    <row r="18611" spans="2:4" ht="15">
      <c r="B18611" t="s">
        <v>6</v>
      </c>
      <c r="C18611" s="4">
        <v>1620424925</v>
      </c>
      <c r="D18611" s="2">
        <f t="shared" si="291"/>
        <v>1620424925</v>
      </c>
    </row>
    <row r="18612" spans="2:4" ht="15">
      <c r="B18612" t="s">
        <v>6</v>
      </c>
      <c r="C18612" s="4">
        <v>1652065090</v>
      </c>
      <c r="D18612" s="2">
        <f t="shared" si="291"/>
        <v>1652065090</v>
      </c>
    </row>
    <row r="18613" spans="2:4" ht="15">
      <c r="B18613" t="s">
        <v>6</v>
      </c>
      <c r="C18613" s="4">
        <v>1572892762</v>
      </c>
      <c r="D18613" s="2">
        <f t="shared" si="291"/>
        <v>1572892762</v>
      </c>
    </row>
    <row r="18614" spans="2:4" ht="15">
      <c r="B18614" t="s">
        <v>6</v>
      </c>
      <c r="C18614" s="4">
        <v>1572892498</v>
      </c>
      <c r="D18614" s="2">
        <f t="shared" si="291"/>
        <v>1572892498</v>
      </c>
    </row>
    <row r="18615" spans="2:4" ht="15">
      <c r="B18615" t="s">
        <v>6</v>
      </c>
      <c r="C18615" s="4">
        <v>1572893499</v>
      </c>
      <c r="D18615" s="2">
        <f t="shared" si="291"/>
        <v>1572893499</v>
      </c>
    </row>
    <row r="18616" spans="2:4" ht="15">
      <c r="B18616" t="s">
        <v>6</v>
      </c>
      <c r="C18616" s="4">
        <v>1657541184</v>
      </c>
      <c r="D18616" s="2">
        <f t="shared" si="291"/>
        <v>1657541184</v>
      </c>
    </row>
    <row r="18617" spans="2:4" ht="15">
      <c r="B18617" t="s">
        <v>6</v>
      </c>
      <c r="C18617" s="4">
        <v>1631003209</v>
      </c>
      <c r="D18617" s="2">
        <f t="shared" si="291"/>
        <v>1631003209</v>
      </c>
    </row>
    <row r="18618" spans="2:4" ht="15">
      <c r="B18618" t="s">
        <v>6</v>
      </c>
      <c r="C18618" s="4">
        <v>1650106846</v>
      </c>
      <c r="D18618" s="2">
        <f t="shared" si="291"/>
        <v>1650106846</v>
      </c>
    </row>
    <row r="18619" spans="2:4" ht="15">
      <c r="B18619" t="s">
        <v>6</v>
      </c>
      <c r="C18619" s="4">
        <v>1572830069</v>
      </c>
      <c r="D18619" s="2">
        <f t="shared" si="291"/>
        <v>1572830069</v>
      </c>
    </row>
    <row r="18620" spans="2:4" ht="15">
      <c r="B18620" t="s">
        <v>6</v>
      </c>
      <c r="C18620" s="4">
        <v>1658900979</v>
      </c>
      <c r="D18620" s="2">
        <f t="shared" si="291"/>
        <v>1658900979</v>
      </c>
    </row>
    <row r="18621" spans="2:4" ht="15">
      <c r="B18621" t="s">
        <v>6</v>
      </c>
      <c r="C18621" s="4">
        <v>1623938749</v>
      </c>
      <c r="D18621" s="2">
        <f t="shared" si="291"/>
        <v>1623938749</v>
      </c>
    </row>
    <row r="18622" spans="2:4" ht="15">
      <c r="B18622" t="s">
        <v>6</v>
      </c>
      <c r="C18622" s="4">
        <v>1690664579</v>
      </c>
      <c r="D18622" s="2">
        <f t="shared" si="291"/>
        <v>1690664579</v>
      </c>
    </row>
    <row r="18623" spans="2:4" ht="15">
      <c r="B18623" t="s">
        <v>6</v>
      </c>
      <c r="C18623" s="4">
        <v>1524808279</v>
      </c>
      <c r="D18623" s="2">
        <f t="shared" si="291"/>
        <v>1524808279</v>
      </c>
    </row>
    <row r="18624" spans="2:4" ht="15">
      <c r="B18624" t="s">
        <v>6</v>
      </c>
      <c r="C18624" s="4">
        <v>1634645520</v>
      </c>
      <c r="D18624" s="2">
        <f t="shared" si="291"/>
        <v>1634645520</v>
      </c>
    </row>
    <row r="18625" spans="2:4" ht="15">
      <c r="B18625" t="s">
        <v>6</v>
      </c>
      <c r="C18625" s="4">
        <v>1621073620</v>
      </c>
      <c r="D18625" s="2">
        <f t="shared" si="291"/>
        <v>1621073620</v>
      </c>
    </row>
    <row r="18626" spans="2:4" ht="15">
      <c r="B18626" t="s">
        <v>6</v>
      </c>
      <c r="C18626" s="4">
        <v>1621073527</v>
      </c>
      <c r="D18626" s="2">
        <f t="shared" si="291"/>
        <v>1621073527</v>
      </c>
    </row>
    <row r="18627" spans="2:4" ht="15">
      <c r="B18627" t="s">
        <v>6</v>
      </c>
      <c r="C18627" s="4">
        <v>1559379231</v>
      </c>
      <c r="D18627" s="2">
        <f t="shared" si="291"/>
        <v>1559379231</v>
      </c>
    </row>
    <row r="18628" spans="2:4" ht="15">
      <c r="B18628" t="s">
        <v>6</v>
      </c>
      <c r="C18628" s="4">
        <v>1559379148</v>
      </c>
      <c r="D18628" s="2">
        <f t="shared" si="291"/>
        <v>1559379148</v>
      </c>
    </row>
    <row r="18629" spans="2:4" ht="15">
      <c r="B18629" t="s">
        <v>6</v>
      </c>
      <c r="C18629" s="4">
        <v>1559379170</v>
      </c>
      <c r="D18629" s="2">
        <f t="shared" si="291"/>
        <v>1559379170</v>
      </c>
    </row>
    <row r="18630" spans="2:4" ht="15">
      <c r="B18630" t="s">
        <v>6</v>
      </c>
      <c r="C18630" s="4">
        <v>1559379234</v>
      </c>
      <c r="D18630" s="2">
        <f t="shared" si="291"/>
        <v>1559379234</v>
      </c>
    </row>
    <row r="18631" spans="2:4" ht="15">
      <c r="B18631" t="s">
        <v>6</v>
      </c>
      <c r="C18631" s="4">
        <v>1572586233</v>
      </c>
      <c r="D18631" s="2">
        <f t="shared" si="291"/>
        <v>1572586233</v>
      </c>
    </row>
    <row r="18632" spans="2:4" ht="15">
      <c r="B18632" t="s">
        <v>6</v>
      </c>
      <c r="C18632" s="4">
        <v>1572587687</v>
      </c>
      <c r="D18632" s="2">
        <f t="shared" si="291"/>
        <v>1572587687</v>
      </c>
    </row>
    <row r="18633" spans="2:4" ht="15">
      <c r="B18633" t="s">
        <v>6</v>
      </c>
      <c r="C18633" s="4">
        <v>1572587092</v>
      </c>
      <c r="D18633" s="2">
        <f t="shared" si="291"/>
        <v>1572587092</v>
      </c>
    </row>
    <row r="18634" spans="2:4" ht="15">
      <c r="B18634" t="s">
        <v>6</v>
      </c>
      <c r="C18634" s="4">
        <v>1572601775</v>
      </c>
      <c r="D18634" s="2">
        <f t="shared" si="291"/>
        <v>1572601775</v>
      </c>
    </row>
    <row r="18635" spans="2:4" ht="15">
      <c r="B18635" t="s">
        <v>6</v>
      </c>
      <c r="C18635" s="4">
        <v>1637194354</v>
      </c>
      <c r="D18635" s="2">
        <f t="shared" si="291"/>
        <v>1637194354</v>
      </c>
    </row>
    <row r="18636" spans="2:4" ht="15">
      <c r="B18636" t="s">
        <v>6</v>
      </c>
      <c r="C18636" s="4">
        <v>1575856861</v>
      </c>
      <c r="D18636" s="2">
        <f t="shared" si="291"/>
        <v>1575856861</v>
      </c>
    </row>
    <row r="18637" spans="2:4" ht="15">
      <c r="B18637" t="s">
        <v>6</v>
      </c>
      <c r="C18637" s="4">
        <v>1572918277</v>
      </c>
      <c r="D18637" s="2">
        <f t="shared" si="291"/>
        <v>1572918277</v>
      </c>
    </row>
    <row r="18638" spans="2:4" ht="15">
      <c r="B18638" t="s">
        <v>6</v>
      </c>
      <c r="C18638" s="4">
        <v>1547734474</v>
      </c>
      <c r="D18638" s="2">
        <f t="shared" si="291"/>
        <v>1547734474</v>
      </c>
    </row>
    <row r="18639" spans="2:4" ht="15">
      <c r="B18639" t="s">
        <v>6</v>
      </c>
      <c r="C18639" s="4">
        <v>1658901142</v>
      </c>
      <c r="D18639" s="2">
        <f t="shared" ref="D18639:D18702" si="292">C18639</f>
        <v>1658901142</v>
      </c>
    </row>
    <row r="18640" spans="2:4" ht="15">
      <c r="B18640" t="s">
        <v>6</v>
      </c>
      <c r="C18640" s="4">
        <v>1572678798</v>
      </c>
      <c r="D18640" s="2">
        <f t="shared" si="292"/>
        <v>1572678798</v>
      </c>
    </row>
    <row r="18641" spans="2:4" ht="15">
      <c r="B18641" t="s">
        <v>6</v>
      </c>
      <c r="C18641" s="4">
        <v>1670561284</v>
      </c>
      <c r="D18641" s="2">
        <f t="shared" si="292"/>
        <v>1670561284</v>
      </c>
    </row>
    <row r="18642" spans="2:4" ht="15">
      <c r="B18642" t="s">
        <v>6</v>
      </c>
      <c r="C18642" s="4">
        <v>1667320613</v>
      </c>
      <c r="D18642" s="2">
        <f t="shared" si="292"/>
        <v>1667320613</v>
      </c>
    </row>
    <row r="18643" spans="2:4" ht="15">
      <c r="B18643" t="s">
        <v>6</v>
      </c>
      <c r="C18643" s="4">
        <v>1545649984</v>
      </c>
      <c r="D18643" s="2">
        <f t="shared" si="292"/>
        <v>1545649984</v>
      </c>
    </row>
    <row r="18644" spans="2:4" ht="15">
      <c r="B18644" t="s">
        <v>6</v>
      </c>
      <c r="C18644" s="4">
        <v>1643812804</v>
      </c>
      <c r="D18644" s="2">
        <f t="shared" si="292"/>
        <v>1643812804</v>
      </c>
    </row>
    <row r="18645" spans="2:4" ht="15">
      <c r="B18645" t="s">
        <v>6</v>
      </c>
      <c r="C18645" s="4">
        <v>1626937843</v>
      </c>
      <c r="D18645" s="2">
        <f t="shared" si="292"/>
        <v>1626937843</v>
      </c>
    </row>
    <row r="18646" spans="2:4" ht="15">
      <c r="B18646" t="s">
        <v>6</v>
      </c>
      <c r="C18646" s="4">
        <v>1674130120</v>
      </c>
      <c r="D18646" s="2">
        <f t="shared" si="292"/>
        <v>1674130120</v>
      </c>
    </row>
    <row r="18647" spans="2:4" ht="15">
      <c r="B18647" t="s">
        <v>6</v>
      </c>
      <c r="C18647" s="4">
        <v>1593937842</v>
      </c>
      <c r="D18647" s="2">
        <f t="shared" si="292"/>
        <v>1593937842</v>
      </c>
    </row>
    <row r="18648" spans="2:4" ht="15">
      <c r="B18648" t="s">
        <v>6</v>
      </c>
      <c r="C18648" s="4">
        <v>1626938318</v>
      </c>
      <c r="D18648" s="2">
        <f t="shared" si="292"/>
        <v>1626938318</v>
      </c>
    </row>
    <row r="18649" spans="2:4" ht="15">
      <c r="B18649" t="s">
        <v>6</v>
      </c>
      <c r="C18649" s="4">
        <v>1630047802</v>
      </c>
      <c r="D18649" s="2">
        <f t="shared" si="292"/>
        <v>1630047802</v>
      </c>
    </row>
    <row r="18650" spans="2:4" ht="15">
      <c r="B18650" t="s">
        <v>6</v>
      </c>
      <c r="C18650" s="4">
        <v>1628616849</v>
      </c>
      <c r="D18650" s="2">
        <f t="shared" si="292"/>
        <v>1628616849</v>
      </c>
    </row>
    <row r="18651" spans="2:4" ht="15">
      <c r="B18651" t="s">
        <v>6</v>
      </c>
      <c r="C18651" s="4">
        <v>1648518218</v>
      </c>
      <c r="D18651" s="2">
        <f t="shared" si="292"/>
        <v>1648518218</v>
      </c>
    </row>
    <row r="18652" spans="2:4" ht="15">
      <c r="B18652" t="s">
        <v>6</v>
      </c>
      <c r="C18652" s="4">
        <v>1632205776</v>
      </c>
      <c r="D18652" s="2">
        <f t="shared" si="292"/>
        <v>1632205776</v>
      </c>
    </row>
    <row r="18653" spans="2:4" ht="15">
      <c r="B18653" t="s">
        <v>6</v>
      </c>
      <c r="C18653" s="4">
        <v>1648518279</v>
      </c>
      <c r="D18653" s="2">
        <f t="shared" si="292"/>
        <v>1648518279</v>
      </c>
    </row>
    <row r="18654" spans="2:4" ht="15">
      <c r="B18654" t="s">
        <v>6</v>
      </c>
      <c r="C18654" s="4">
        <v>1652117614</v>
      </c>
      <c r="D18654" s="2">
        <f t="shared" si="292"/>
        <v>1652117614</v>
      </c>
    </row>
    <row r="18655" spans="2:4" ht="15">
      <c r="B18655" t="s">
        <v>6</v>
      </c>
      <c r="C18655" s="4">
        <v>1648518158</v>
      </c>
      <c r="D18655" s="2">
        <f t="shared" si="292"/>
        <v>1648518158</v>
      </c>
    </row>
    <row r="18656" spans="2:4" ht="15">
      <c r="B18656" t="s">
        <v>6</v>
      </c>
      <c r="C18656" s="4">
        <v>1645452481</v>
      </c>
      <c r="D18656" s="2">
        <f t="shared" si="292"/>
        <v>1645452481</v>
      </c>
    </row>
    <row r="18657" spans="2:4" ht="15">
      <c r="B18657" t="s">
        <v>6</v>
      </c>
      <c r="C18657" s="4">
        <v>1636992448</v>
      </c>
      <c r="D18657" s="2">
        <f t="shared" si="292"/>
        <v>1636992448</v>
      </c>
    </row>
    <row r="18658" spans="2:4" ht="15">
      <c r="B18658" t="s">
        <v>6</v>
      </c>
      <c r="C18658" s="4">
        <v>1652121222</v>
      </c>
      <c r="D18658" s="2">
        <f t="shared" si="292"/>
        <v>1652121222</v>
      </c>
    </row>
    <row r="18659" spans="2:4" ht="15">
      <c r="B18659" t="s">
        <v>6</v>
      </c>
      <c r="C18659" s="4">
        <v>1645415394</v>
      </c>
      <c r="D18659" s="2">
        <f t="shared" si="292"/>
        <v>1645415394</v>
      </c>
    </row>
    <row r="18660" spans="2:4" ht="15">
      <c r="B18660" t="s">
        <v>6</v>
      </c>
      <c r="C18660" s="4">
        <v>1679730862</v>
      </c>
      <c r="D18660" s="2">
        <f t="shared" si="292"/>
        <v>1679730862</v>
      </c>
    </row>
    <row r="18661" spans="2:4" ht="15">
      <c r="B18661" t="s">
        <v>6</v>
      </c>
      <c r="C18661" s="4">
        <v>1642583446</v>
      </c>
      <c r="D18661" s="2">
        <f t="shared" si="292"/>
        <v>1642583446</v>
      </c>
    </row>
    <row r="18662" spans="2:4" ht="15">
      <c r="B18662" t="s">
        <v>6</v>
      </c>
      <c r="C18662" s="4">
        <v>1645415178</v>
      </c>
      <c r="D18662" s="2">
        <f t="shared" si="292"/>
        <v>1645415178</v>
      </c>
    </row>
    <row r="18663" spans="2:4" ht="15">
      <c r="B18663" t="s">
        <v>6</v>
      </c>
      <c r="C18663" s="4">
        <v>1635950732</v>
      </c>
      <c r="D18663" s="2">
        <f t="shared" si="292"/>
        <v>1635950732</v>
      </c>
    </row>
    <row r="18664" spans="2:4" ht="15">
      <c r="B18664" t="s">
        <v>6</v>
      </c>
      <c r="C18664" s="4">
        <v>1635950388</v>
      </c>
      <c r="D18664" s="2">
        <f t="shared" si="292"/>
        <v>1635950388</v>
      </c>
    </row>
    <row r="18665" spans="2:4" ht="15">
      <c r="B18665" t="s">
        <v>6</v>
      </c>
      <c r="C18665" s="4">
        <v>1645415443</v>
      </c>
      <c r="D18665" s="2">
        <f t="shared" si="292"/>
        <v>1645415443</v>
      </c>
    </row>
    <row r="18666" spans="2:4" ht="15">
      <c r="B18666" t="s">
        <v>6</v>
      </c>
      <c r="C18666" s="4">
        <v>1632513811</v>
      </c>
      <c r="D18666" s="2">
        <f t="shared" si="292"/>
        <v>1632513811</v>
      </c>
    </row>
    <row r="18667" spans="2:4" ht="15">
      <c r="B18667" t="s">
        <v>6</v>
      </c>
      <c r="C18667" s="4">
        <v>1648528613</v>
      </c>
      <c r="D18667" s="2">
        <f t="shared" si="292"/>
        <v>1648528613</v>
      </c>
    </row>
    <row r="18668" spans="2:4" ht="15">
      <c r="B18668" t="s">
        <v>6</v>
      </c>
      <c r="C18668" s="4">
        <v>1635950604</v>
      </c>
      <c r="D18668" s="2">
        <f t="shared" si="292"/>
        <v>1635950604</v>
      </c>
    </row>
    <row r="18669" spans="2:4" ht="15">
      <c r="B18669" t="s">
        <v>6</v>
      </c>
      <c r="C18669" s="4">
        <v>1648492750</v>
      </c>
      <c r="D18669" s="2">
        <f t="shared" si="292"/>
        <v>1648492750</v>
      </c>
    </row>
    <row r="18670" spans="2:4" ht="15">
      <c r="B18670" t="s">
        <v>6</v>
      </c>
      <c r="C18670" s="4">
        <v>1663394480</v>
      </c>
      <c r="D18670" s="2">
        <f t="shared" si="292"/>
        <v>1663394480</v>
      </c>
    </row>
    <row r="18671" spans="2:4" ht="15">
      <c r="B18671" t="s">
        <v>6</v>
      </c>
      <c r="C18671" s="4">
        <v>1646156536</v>
      </c>
      <c r="D18671" s="2">
        <f t="shared" si="292"/>
        <v>1646156536</v>
      </c>
    </row>
    <row r="18672" spans="2:4" ht="15">
      <c r="B18672" t="s">
        <v>6</v>
      </c>
      <c r="C18672" s="4">
        <v>1635950660</v>
      </c>
      <c r="D18672" s="2">
        <f t="shared" si="292"/>
        <v>1635950660</v>
      </c>
    </row>
    <row r="18673" spans="2:4" ht="15">
      <c r="B18673" t="s">
        <v>6</v>
      </c>
      <c r="C18673" s="4">
        <v>1632518402</v>
      </c>
      <c r="D18673" s="2">
        <f t="shared" si="292"/>
        <v>1632518402</v>
      </c>
    </row>
    <row r="18674" spans="2:4" ht="15">
      <c r="B18674" t="s">
        <v>6</v>
      </c>
      <c r="C18674" s="4">
        <v>865705647</v>
      </c>
      <c r="D18674" s="2">
        <f t="shared" si="292"/>
        <v>865705647</v>
      </c>
    </row>
    <row r="18675" spans="2:4" ht="15">
      <c r="B18675" t="s">
        <v>6</v>
      </c>
      <c r="C18675" s="4">
        <v>869507161</v>
      </c>
      <c r="D18675" s="2">
        <f t="shared" si="292"/>
        <v>869507161</v>
      </c>
    </row>
    <row r="18676" spans="2:4" ht="15">
      <c r="B18676" t="s">
        <v>6</v>
      </c>
      <c r="C18676" s="4">
        <v>1481080651</v>
      </c>
      <c r="D18676" s="2">
        <f t="shared" si="292"/>
        <v>1481080651</v>
      </c>
    </row>
    <row r="18677" spans="2:4" ht="15">
      <c r="B18677" t="s">
        <v>6</v>
      </c>
      <c r="C18677" s="4">
        <v>1510131337</v>
      </c>
      <c r="D18677" s="2">
        <f t="shared" si="292"/>
        <v>1510131337</v>
      </c>
    </row>
    <row r="18678" spans="2:4" ht="15">
      <c r="B18678" t="s">
        <v>6</v>
      </c>
      <c r="C18678" s="4">
        <v>1521191166</v>
      </c>
      <c r="D18678" s="2">
        <f t="shared" si="292"/>
        <v>1521191166</v>
      </c>
    </row>
    <row r="18679" spans="2:4" ht="15">
      <c r="B18679" t="s">
        <v>6</v>
      </c>
      <c r="C18679" s="4">
        <v>1212557483</v>
      </c>
      <c r="D18679" s="2">
        <f t="shared" si="292"/>
        <v>1212557483</v>
      </c>
    </row>
    <row r="18680" spans="2:4" ht="15">
      <c r="B18680" t="s">
        <v>6</v>
      </c>
      <c r="C18680" s="4">
        <v>1528308908</v>
      </c>
      <c r="D18680" s="2">
        <f t="shared" si="292"/>
        <v>1528308908</v>
      </c>
    </row>
    <row r="18681" spans="2:4" ht="15">
      <c r="B18681" t="s">
        <v>6</v>
      </c>
      <c r="C18681" s="4">
        <v>1476959534</v>
      </c>
      <c r="D18681" s="2">
        <f t="shared" si="292"/>
        <v>1476959534</v>
      </c>
    </row>
    <row r="18682" spans="2:4" ht="15">
      <c r="B18682" t="s">
        <v>6</v>
      </c>
      <c r="C18682" s="4">
        <v>1443349650</v>
      </c>
      <c r="D18682" s="2">
        <f t="shared" si="292"/>
        <v>1443349650</v>
      </c>
    </row>
    <row r="18683" spans="2:4" ht="15">
      <c r="B18683" t="s">
        <v>6</v>
      </c>
      <c r="C18683" s="4">
        <v>1530580634</v>
      </c>
      <c r="D18683" s="2">
        <f t="shared" si="292"/>
        <v>1530580634</v>
      </c>
    </row>
    <row r="18684" spans="2:4" ht="15">
      <c r="B18684" t="s">
        <v>6</v>
      </c>
      <c r="C18684" s="4">
        <v>1530614444</v>
      </c>
      <c r="D18684" s="2">
        <f t="shared" si="292"/>
        <v>1530614444</v>
      </c>
    </row>
    <row r="18685" spans="2:4" ht="15">
      <c r="B18685" t="s">
        <v>6</v>
      </c>
      <c r="C18685" s="4">
        <v>1530582993</v>
      </c>
      <c r="D18685" s="2">
        <f t="shared" si="292"/>
        <v>1530582993</v>
      </c>
    </row>
    <row r="18686" spans="2:4" ht="15">
      <c r="B18686" t="s">
        <v>6</v>
      </c>
      <c r="C18686" s="4">
        <v>1503933007</v>
      </c>
      <c r="D18686" s="2">
        <f t="shared" si="292"/>
        <v>1503933007</v>
      </c>
    </row>
    <row r="18687" spans="2:4" ht="15">
      <c r="B18687" t="s">
        <v>6</v>
      </c>
      <c r="C18687" s="4">
        <v>1441935288</v>
      </c>
      <c r="D18687" s="2">
        <f t="shared" si="292"/>
        <v>1441935288</v>
      </c>
    </row>
    <row r="18688" spans="2:4" ht="15">
      <c r="B18688" t="s">
        <v>6</v>
      </c>
      <c r="C18688" s="4">
        <v>1481721806</v>
      </c>
      <c r="D18688" s="2">
        <f t="shared" si="292"/>
        <v>1481721806</v>
      </c>
    </row>
    <row r="18689" spans="2:4" ht="15">
      <c r="B18689" t="s">
        <v>6</v>
      </c>
      <c r="C18689" s="4">
        <v>1439405189</v>
      </c>
      <c r="D18689" s="2">
        <f t="shared" si="292"/>
        <v>1439405189</v>
      </c>
    </row>
    <row r="18690" spans="2:4" ht="15">
      <c r="B18690" t="s">
        <v>6</v>
      </c>
      <c r="C18690" s="4">
        <v>1530580926</v>
      </c>
      <c r="D18690" s="2">
        <f t="shared" si="292"/>
        <v>1530580926</v>
      </c>
    </row>
    <row r="18691" spans="2:4" ht="15">
      <c r="B18691" t="s">
        <v>6</v>
      </c>
      <c r="C18691" s="4">
        <v>1476959495</v>
      </c>
      <c r="D18691" s="2">
        <f t="shared" si="292"/>
        <v>1476959495</v>
      </c>
    </row>
    <row r="18692" spans="2:4" ht="15">
      <c r="B18692" t="s">
        <v>6</v>
      </c>
      <c r="C18692" s="4">
        <v>1528305586</v>
      </c>
      <c r="D18692" s="2">
        <f t="shared" si="292"/>
        <v>1528305586</v>
      </c>
    </row>
    <row r="18693" spans="2:4" ht="15">
      <c r="B18693" t="s">
        <v>6</v>
      </c>
      <c r="C18693" s="4">
        <v>1530580475</v>
      </c>
      <c r="D18693" s="2">
        <f t="shared" si="292"/>
        <v>1530580475</v>
      </c>
    </row>
    <row r="18694" spans="2:4" ht="15">
      <c r="B18694" t="s">
        <v>6</v>
      </c>
      <c r="C18694" s="4">
        <v>1530643138</v>
      </c>
      <c r="D18694" s="2">
        <f t="shared" si="292"/>
        <v>1530643138</v>
      </c>
    </row>
    <row r="18695" spans="2:4" ht="15">
      <c r="B18695" t="s">
        <v>6</v>
      </c>
      <c r="C18695" s="4">
        <v>1325954994</v>
      </c>
      <c r="D18695" s="2">
        <f t="shared" si="292"/>
        <v>1325954994</v>
      </c>
    </row>
    <row r="18696" spans="2:4" ht="15">
      <c r="B18696" t="s">
        <v>6</v>
      </c>
      <c r="C18696" s="4">
        <v>1534749844</v>
      </c>
      <c r="D18696" s="2">
        <f t="shared" si="292"/>
        <v>1534749844</v>
      </c>
    </row>
    <row r="18697" spans="2:4" ht="15">
      <c r="B18697" t="s">
        <v>6</v>
      </c>
      <c r="C18697" s="4">
        <v>1534749463</v>
      </c>
      <c r="D18697" s="2">
        <f t="shared" si="292"/>
        <v>1534749463</v>
      </c>
    </row>
    <row r="18698" spans="2:4" ht="15">
      <c r="B18698" t="s">
        <v>6</v>
      </c>
      <c r="C18698" s="4">
        <v>1534750107</v>
      </c>
      <c r="D18698" s="2">
        <f t="shared" si="292"/>
        <v>1534750107</v>
      </c>
    </row>
    <row r="18699" spans="2:4" ht="15">
      <c r="B18699" t="s">
        <v>6</v>
      </c>
      <c r="C18699" s="4">
        <v>1534749544</v>
      </c>
      <c r="D18699" s="2">
        <f t="shared" si="292"/>
        <v>1534749544</v>
      </c>
    </row>
    <row r="18700" spans="2:4" ht="15">
      <c r="B18700" t="s">
        <v>6</v>
      </c>
      <c r="C18700" s="4">
        <v>1534749720</v>
      </c>
      <c r="D18700" s="2">
        <f t="shared" si="292"/>
        <v>1534749720</v>
      </c>
    </row>
    <row r="18701" spans="2:4" ht="15">
      <c r="B18701" t="s">
        <v>6</v>
      </c>
      <c r="C18701" s="4">
        <v>1534749984</v>
      </c>
      <c r="D18701" s="2">
        <f t="shared" si="292"/>
        <v>1534749984</v>
      </c>
    </row>
    <row r="18702" spans="2:4" ht="15">
      <c r="B18702" t="s">
        <v>6</v>
      </c>
      <c r="C18702" s="4">
        <v>1534749603</v>
      </c>
      <c r="D18702" s="2">
        <f t="shared" si="292"/>
        <v>1534749603</v>
      </c>
    </row>
    <row r="18703" spans="2:4" ht="15">
      <c r="B18703" t="s">
        <v>6</v>
      </c>
      <c r="C18703" s="4">
        <v>1534750258</v>
      </c>
      <c r="D18703" s="2">
        <f t="shared" ref="D18703:D18766" si="293">C18703</f>
        <v>1534750258</v>
      </c>
    </row>
    <row r="18704" spans="2:4" ht="15">
      <c r="B18704" t="s">
        <v>6</v>
      </c>
      <c r="C18704" s="4">
        <v>1534750149</v>
      </c>
      <c r="D18704" s="2">
        <f t="shared" si="293"/>
        <v>1534750149</v>
      </c>
    </row>
    <row r="18705" spans="2:4" ht="15">
      <c r="B18705" t="s">
        <v>6</v>
      </c>
      <c r="C18705" s="4">
        <v>1534750108</v>
      </c>
      <c r="D18705" s="2">
        <f t="shared" si="293"/>
        <v>1534750108</v>
      </c>
    </row>
    <row r="18706" spans="2:4" ht="15">
      <c r="B18706" t="s">
        <v>6</v>
      </c>
      <c r="C18706" s="4">
        <v>1534750048</v>
      </c>
      <c r="D18706" s="2">
        <f t="shared" si="293"/>
        <v>1534750048</v>
      </c>
    </row>
    <row r="18707" spans="2:4" ht="15">
      <c r="B18707" t="s">
        <v>6</v>
      </c>
      <c r="C18707" s="4">
        <v>1534749582</v>
      </c>
      <c r="D18707" s="2">
        <f t="shared" si="293"/>
        <v>1534749582</v>
      </c>
    </row>
    <row r="18708" spans="2:4" ht="15">
      <c r="B18708" t="s">
        <v>6</v>
      </c>
      <c r="C18708" s="4">
        <v>1534749336</v>
      </c>
      <c r="D18708" s="2">
        <f t="shared" si="293"/>
        <v>1534749336</v>
      </c>
    </row>
    <row r="18709" spans="2:4" ht="15">
      <c r="B18709" t="s">
        <v>6</v>
      </c>
      <c r="C18709" s="4">
        <v>1475132468</v>
      </c>
      <c r="D18709" s="2">
        <f t="shared" si="293"/>
        <v>1475132468</v>
      </c>
    </row>
    <row r="18710" spans="2:4" ht="15">
      <c r="B18710" t="s">
        <v>6</v>
      </c>
      <c r="C18710" s="4">
        <v>1507227555</v>
      </c>
      <c r="D18710" s="2">
        <f t="shared" si="293"/>
        <v>1507227555</v>
      </c>
    </row>
    <row r="18711" spans="2:4" ht="15">
      <c r="B18711" t="s">
        <v>6</v>
      </c>
      <c r="C18711" s="4">
        <v>925343607</v>
      </c>
      <c r="D18711" s="2">
        <f t="shared" si="293"/>
        <v>925343607</v>
      </c>
    </row>
    <row r="18712" spans="2:4" ht="15">
      <c r="B18712" t="s">
        <v>6</v>
      </c>
      <c r="C18712" s="4">
        <v>925291392</v>
      </c>
      <c r="D18712" s="2">
        <f t="shared" si="293"/>
        <v>925291392</v>
      </c>
    </row>
    <row r="18713" spans="2:4" ht="15">
      <c r="B18713" t="s">
        <v>6</v>
      </c>
      <c r="C18713" s="4">
        <v>835491575</v>
      </c>
      <c r="D18713" s="2">
        <f t="shared" si="293"/>
        <v>835491575</v>
      </c>
    </row>
    <row r="18714" spans="2:4" ht="15">
      <c r="B18714" t="s">
        <v>6</v>
      </c>
      <c r="C18714" s="4">
        <v>1523831436</v>
      </c>
      <c r="D18714" s="2">
        <f t="shared" si="293"/>
        <v>1523831436</v>
      </c>
    </row>
    <row r="18715" spans="2:4" ht="15">
      <c r="B18715" t="s">
        <v>6</v>
      </c>
      <c r="C18715" s="4">
        <v>1040439127</v>
      </c>
      <c r="D18715" s="2">
        <f t="shared" si="293"/>
        <v>1040439127</v>
      </c>
    </row>
    <row r="18716" spans="2:4" ht="15">
      <c r="B18716" t="s">
        <v>6</v>
      </c>
      <c r="C18716" s="4">
        <v>888072958</v>
      </c>
      <c r="D18716" s="2">
        <f t="shared" si="293"/>
        <v>888072958</v>
      </c>
    </row>
    <row r="18717" spans="2:4" ht="15">
      <c r="B18717" t="s">
        <v>6</v>
      </c>
      <c r="C18717" s="4">
        <v>1515557014</v>
      </c>
      <c r="D18717" s="2">
        <f t="shared" si="293"/>
        <v>1515557014</v>
      </c>
    </row>
    <row r="18718" spans="2:4" ht="15">
      <c r="B18718" t="s">
        <v>6</v>
      </c>
      <c r="C18718" s="4">
        <v>839187781</v>
      </c>
      <c r="D18718" s="2">
        <f t="shared" si="293"/>
        <v>839187781</v>
      </c>
    </row>
    <row r="18719" spans="2:4" ht="15">
      <c r="B18719" t="s">
        <v>6</v>
      </c>
      <c r="C18719" s="4">
        <v>1062649802</v>
      </c>
      <c r="D18719" s="2">
        <f t="shared" si="293"/>
        <v>1062649802</v>
      </c>
    </row>
    <row r="18720" spans="2:4" ht="15">
      <c r="B18720" t="s">
        <v>6</v>
      </c>
      <c r="C18720" s="4">
        <v>1062655402</v>
      </c>
      <c r="D18720" s="2">
        <f t="shared" si="293"/>
        <v>1062655402</v>
      </c>
    </row>
    <row r="18721" spans="2:4" ht="15">
      <c r="B18721" t="s">
        <v>6</v>
      </c>
      <c r="C18721" s="4">
        <v>1062649017</v>
      </c>
      <c r="D18721" s="2">
        <f t="shared" si="293"/>
        <v>1062649017</v>
      </c>
    </row>
    <row r="18722" spans="2:4" ht="15">
      <c r="B18722" t="s">
        <v>6</v>
      </c>
      <c r="C18722" s="4">
        <v>1062650481</v>
      </c>
      <c r="D18722" s="2">
        <f t="shared" si="293"/>
        <v>1062650481</v>
      </c>
    </row>
    <row r="18723" spans="2:4" ht="15">
      <c r="B18723" t="s">
        <v>6</v>
      </c>
      <c r="C18723" s="4">
        <v>1062649949</v>
      </c>
      <c r="D18723" s="2">
        <f t="shared" si="293"/>
        <v>1062649949</v>
      </c>
    </row>
    <row r="18724" spans="2:4" ht="15">
      <c r="B18724" t="s">
        <v>6</v>
      </c>
      <c r="C18724" s="4">
        <v>1062655148</v>
      </c>
      <c r="D18724" s="2">
        <f t="shared" si="293"/>
        <v>1062655148</v>
      </c>
    </row>
    <row r="18725" spans="2:4" ht="15">
      <c r="B18725" t="s">
        <v>6</v>
      </c>
      <c r="C18725" s="4">
        <v>1528354770</v>
      </c>
      <c r="D18725" s="2">
        <f t="shared" si="293"/>
        <v>1528354770</v>
      </c>
    </row>
    <row r="18726" spans="2:4" ht="15">
      <c r="B18726" t="s">
        <v>6</v>
      </c>
      <c r="C18726" s="4">
        <v>888049883</v>
      </c>
      <c r="D18726" s="2">
        <f t="shared" si="293"/>
        <v>888049883</v>
      </c>
    </row>
    <row r="18727" spans="2:4" ht="15">
      <c r="B18727" t="s">
        <v>6</v>
      </c>
      <c r="C18727" s="4">
        <v>1548652840</v>
      </c>
      <c r="D18727" s="2">
        <f t="shared" si="293"/>
        <v>1548652840</v>
      </c>
    </row>
    <row r="18728" spans="2:4" ht="15">
      <c r="B18728" t="s">
        <v>6</v>
      </c>
      <c r="C18728" s="4">
        <v>1361760282</v>
      </c>
      <c r="D18728" s="2">
        <f t="shared" si="293"/>
        <v>1361760282</v>
      </c>
    </row>
    <row r="18729" spans="2:4" ht="15">
      <c r="B18729" t="s">
        <v>6</v>
      </c>
      <c r="C18729" s="4">
        <v>1560643603</v>
      </c>
      <c r="D18729" s="2">
        <f t="shared" si="293"/>
        <v>1560643603</v>
      </c>
    </row>
    <row r="18730" spans="2:4" ht="15">
      <c r="B18730" t="s">
        <v>6</v>
      </c>
      <c r="C18730" s="4">
        <v>1533231872</v>
      </c>
      <c r="D18730" s="2">
        <f t="shared" si="293"/>
        <v>1533231872</v>
      </c>
    </row>
    <row r="18731" spans="2:4" ht="15">
      <c r="B18731" t="s">
        <v>6</v>
      </c>
      <c r="C18731" s="4">
        <v>839187793</v>
      </c>
      <c r="D18731" s="2">
        <f t="shared" si="293"/>
        <v>839187793</v>
      </c>
    </row>
    <row r="18732" spans="2:4" ht="15">
      <c r="B18732" t="s">
        <v>6</v>
      </c>
      <c r="C18732" s="4">
        <v>1063121266</v>
      </c>
      <c r="D18732" s="2">
        <f t="shared" si="293"/>
        <v>1063121266</v>
      </c>
    </row>
    <row r="18733" spans="2:4" ht="15">
      <c r="B18733" t="s">
        <v>6</v>
      </c>
      <c r="C18733" s="4">
        <v>835493831</v>
      </c>
      <c r="D18733" s="2">
        <f t="shared" si="293"/>
        <v>835493831</v>
      </c>
    </row>
    <row r="18734" spans="2:4" ht="15">
      <c r="B18734" t="s">
        <v>6</v>
      </c>
      <c r="C18734" s="4">
        <v>1540457438</v>
      </c>
      <c r="D18734" s="2">
        <f t="shared" si="293"/>
        <v>1540457438</v>
      </c>
    </row>
    <row r="18735" spans="2:4" ht="15">
      <c r="B18735" t="s">
        <v>6</v>
      </c>
      <c r="C18735" s="4">
        <v>835494218</v>
      </c>
      <c r="D18735" s="2">
        <f t="shared" si="293"/>
        <v>835494218</v>
      </c>
    </row>
    <row r="18736" spans="2:4" ht="15">
      <c r="B18736" t="s">
        <v>6</v>
      </c>
      <c r="C18736" s="4">
        <v>835494330</v>
      </c>
      <c r="D18736" s="2">
        <f t="shared" si="293"/>
        <v>835494330</v>
      </c>
    </row>
    <row r="18737" spans="2:4" ht="15">
      <c r="B18737" t="s">
        <v>6</v>
      </c>
      <c r="C18737" s="4">
        <v>1594033507</v>
      </c>
      <c r="D18737" s="2">
        <f t="shared" si="293"/>
        <v>1594033507</v>
      </c>
    </row>
    <row r="18738" spans="2:4" ht="15">
      <c r="B18738" t="s">
        <v>6</v>
      </c>
      <c r="C18738" s="4">
        <v>1594034167</v>
      </c>
      <c r="D18738" s="2">
        <f t="shared" si="293"/>
        <v>1594034167</v>
      </c>
    </row>
    <row r="18739" spans="2:4" ht="15">
      <c r="B18739" t="s">
        <v>6</v>
      </c>
      <c r="C18739" s="4">
        <v>1305697170</v>
      </c>
      <c r="D18739" s="2">
        <f t="shared" si="293"/>
        <v>1305697170</v>
      </c>
    </row>
    <row r="18740" spans="2:4" ht="15">
      <c r="B18740" t="s">
        <v>6</v>
      </c>
      <c r="C18740" s="4">
        <v>1305701081</v>
      </c>
      <c r="D18740" s="2">
        <f t="shared" si="293"/>
        <v>1305701081</v>
      </c>
    </row>
    <row r="18741" spans="2:4" ht="15">
      <c r="B18741" t="s">
        <v>6</v>
      </c>
      <c r="C18741" s="4">
        <v>1305699734</v>
      </c>
      <c r="D18741" s="2">
        <f t="shared" si="293"/>
        <v>1305699734</v>
      </c>
    </row>
    <row r="18742" spans="2:4" ht="15">
      <c r="B18742" t="s">
        <v>6</v>
      </c>
      <c r="C18742" s="4">
        <v>1305700131</v>
      </c>
      <c r="D18742" s="2">
        <f t="shared" si="293"/>
        <v>1305700131</v>
      </c>
    </row>
    <row r="18743" spans="2:4" ht="15">
      <c r="B18743" t="s">
        <v>6</v>
      </c>
      <c r="C18743" s="4">
        <v>1305701038</v>
      </c>
      <c r="D18743" s="2">
        <f t="shared" si="293"/>
        <v>1305701038</v>
      </c>
    </row>
    <row r="18744" spans="2:4" ht="15">
      <c r="B18744" t="s">
        <v>6</v>
      </c>
      <c r="C18744" s="4">
        <v>1305699362</v>
      </c>
      <c r="D18744" s="2">
        <f t="shared" si="293"/>
        <v>1305699362</v>
      </c>
    </row>
    <row r="18745" spans="2:4" ht="15">
      <c r="B18745" t="s">
        <v>6</v>
      </c>
      <c r="C18745" s="4">
        <v>1305700297</v>
      </c>
      <c r="D18745" s="2">
        <f t="shared" si="293"/>
        <v>1305700297</v>
      </c>
    </row>
    <row r="18746" spans="2:4" ht="15">
      <c r="B18746" t="s">
        <v>6</v>
      </c>
      <c r="C18746" s="4">
        <v>1305700735</v>
      </c>
      <c r="D18746" s="2">
        <f t="shared" si="293"/>
        <v>1305700735</v>
      </c>
    </row>
    <row r="18747" spans="2:4" ht="15">
      <c r="B18747" t="s">
        <v>6</v>
      </c>
      <c r="C18747" s="4">
        <v>1305701160</v>
      </c>
      <c r="D18747" s="2">
        <f t="shared" si="293"/>
        <v>1305701160</v>
      </c>
    </row>
    <row r="18748" spans="2:4" ht="15">
      <c r="B18748" t="s">
        <v>6</v>
      </c>
      <c r="C18748" s="4">
        <v>1305700779</v>
      </c>
      <c r="D18748" s="2">
        <f t="shared" si="293"/>
        <v>1305700779</v>
      </c>
    </row>
    <row r="18749" spans="2:4" ht="15">
      <c r="B18749" t="s">
        <v>6</v>
      </c>
      <c r="C18749" s="4">
        <v>1305700284</v>
      </c>
      <c r="D18749" s="2">
        <f t="shared" si="293"/>
        <v>1305700284</v>
      </c>
    </row>
    <row r="18750" spans="2:4" ht="15">
      <c r="B18750" t="s">
        <v>6</v>
      </c>
      <c r="C18750" s="4">
        <v>1305699241</v>
      </c>
      <c r="D18750" s="2">
        <f t="shared" si="293"/>
        <v>1305699241</v>
      </c>
    </row>
    <row r="18751" spans="2:4" ht="15">
      <c r="B18751" t="s">
        <v>6</v>
      </c>
      <c r="C18751" s="4">
        <v>888062878</v>
      </c>
      <c r="D18751" s="2">
        <f t="shared" si="293"/>
        <v>888062878</v>
      </c>
    </row>
    <row r="18752" spans="2:4" ht="15">
      <c r="B18752" t="s">
        <v>6</v>
      </c>
      <c r="C18752" s="4">
        <v>1541126677</v>
      </c>
      <c r="D18752" s="2">
        <f t="shared" si="293"/>
        <v>1541126677</v>
      </c>
    </row>
    <row r="18753" spans="2:4" ht="15">
      <c r="B18753" t="s">
        <v>6</v>
      </c>
      <c r="C18753" s="4">
        <v>835492064</v>
      </c>
      <c r="D18753" s="2">
        <f t="shared" si="293"/>
        <v>835492064</v>
      </c>
    </row>
    <row r="18754" spans="2:4" ht="15">
      <c r="B18754" t="s">
        <v>6</v>
      </c>
      <c r="C18754" s="4">
        <v>835494248</v>
      </c>
      <c r="D18754" s="2">
        <f t="shared" si="293"/>
        <v>835494248</v>
      </c>
    </row>
    <row r="18755" spans="2:4" ht="15">
      <c r="B18755" t="s">
        <v>6</v>
      </c>
      <c r="C18755" s="4">
        <v>835492164</v>
      </c>
      <c r="D18755" s="2">
        <f t="shared" si="293"/>
        <v>835492164</v>
      </c>
    </row>
    <row r="18756" spans="2:4" ht="15">
      <c r="B18756" t="s">
        <v>6</v>
      </c>
      <c r="C18756" s="4">
        <v>1461922018</v>
      </c>
      <c r="D18756" s="2">
        <f t="shared" si="293"/>
        <v>1461922018</v>
      </c>
    </row>
    <row r="18757" spans="2:4" ht="15">
      <c r="B18757" t="s">
        <v>6</v>
      </c>
      <c r="C18757" s="4">
        <v>888236814</v>
      </c>
      <c r="D18757" s="2">
        <f t="shared" si="293"/>
        <v>888236814</v>
      </c>
    </row>
    <row r="18758" spans="2:4" ht="15">
      <c r="B18758" t="s">
        <v>6</v>
      </c>
      <c r="C18758" s="4">
        <v>1415479052</v>
      </c>
      <c r="D18758" s="2">
        <f t="shared" si="293"/>
        <v>1415479052</v>
      </c>
    </row>
    <row r="18759" spans="2:4" ht="15">
      <c r="B18759" t="s">
        <v>6</v>
      </c>
      <c r="C18759" s="4">
        <v>1542671353</v>
      </c>
      <c r="D18759" s="2">
        <f t="shared" si="293"/>
        <v>1542671353</v>
      </c>
    </row>
    <row r="18760" spans="2:4" ht="15">
      <c r="B18760" t="s">
        <v>6</v>
      </c>
      <c r="C18760" s="4">
        <v>1542671313</v>
      </c>
      <c r="D18760" s="2">
        <f t="shared" si="293"/>
        <v>1542671313</v>
      </c>
    </row>
    <row r="18761" spans="2:4" ht="15">
      <c r="B18761" t="s">
        <v>6</v>
      </c>
      <c r="C18761" s="4">
        <v>834849390</v>
      </c>
      <c r="D18761" s="2">
        <f t="shared" si="293"/>
        <v>834849390</v>
      </c>
    </row>
    <row r="18762" spans="2:4" ht="15">
      <c r="B18762" t="s">
        <v>6</v>
      </c>
      <c r="C18762" s="4">
        <v>1063141469</v>
      </c>
      <c r="D18762" s="2">
        <f t="shared" si="293"/>
        <v>1063141469</v>
      </c>
    </row>
    <row r="18763" spans="2:4" ht="15">
      <c r="B18763" t="s">
        <v>6</v>
      </c>
      <c r="C18763" s="4">
        <v>838844164</v>
      </c>
      <c r="D18763" s="2">
        <f t="shared" si="293"/>
        <v>838844164</v>
      </c>
    </row>
    <row r="18764" spans="2:4" ht="15">
      <c r="B18764" t="s">
        <v>6</v>
      </c>
      <c r="C18764" s="4">
        <v>1528354729</v>
      </c>
      <c r="D18764" s="2">
        <f t="shared" si="293"/>
        <v>1528354729</v>
      </c>
    </row>
    <row r="18765" spans="2:4" ht="15">
      <c r="B18765" t="s">
        <v>6</v>
      </c>
      <c r="C18765" s="4">
        <v>995997626</v>
      </c>
      <c r="D18765" s="2">
        <f t="shared" si="293"/>
        <v>995997626</v>
      </c>
    </row>
    <row r="18766" spans="2:4" ht="15">
      <c r="B18766" t="s">
        <v>6</v>
      </c>
      <c r="C18766" s="4">
        <v>888075687</v>
      </c>
      <c r="D18766" s="2">
        <f t="shared" si="293"/>
        <v>888075687</v>
      </c>
    </row>
    <row r="18767" spans="2:4" ht="15">
      <c r="B18767" t="s">
        <v>6</v>
      </c>
      <c r="C18767" s="4">
        <v>1572652640</v>
      </c>
      <c r="D18767" s="2">
        <f t="shared" ref="D18767:D18830" si="294">C18767</f>
        <v>1572652640</v>
      </c>
    </row>
    <row r="18768" spans="2:4" ht="15">
      <c r="B18768" t="s">
        <v>6</v>
      </c>
      <c r="C18768" s="4">
        <v>1575575369</v>
      </c>
      <c r="D18768" s="2">
        <f t="shared" si="294"/>
        <v>1575575369</v>
      </c>
    </row>
    <row r="18769" spans="2:4" ht="15">
      <c r="B18769" t="s">
        <v>6</v>
      </c>
      <c r="C18769" s="4">
        <v>1391502135</v>
      </c>
      <c r="D18769" s="2">
        <f t="shared" si="294"/>
        <v>1391502135</v>
      </c>
    </row>
    <row r="18770" spans="2:4" ht="15">
      <c r="B18770" t="s">
        <v>6</v>
      </c>
      <c r="C18770" s="4">
        <v>1527459707</v>
      </c>
      <c r="D18770" s="2">
        <f t="shared" si="294"/>
        <v>1527459707</v>
      </c>
    </row>
    <row r="18771" spans="2:4" ht="15">
      <c r="B18771" t="s">
        <v>6</v>
      </c>
      <c r="C18771" s="4">
        <v>1541233161</v>
      </c>
      <c r="D18771" s="2">
        <f t="shared" si="294"/>
        <v>1541233161</v>
      </c>
    </row>
    <row r="18772" spans="2:4" ht="15">
      <c r="B18772" t="s">
        <v>6</v>
      </c>
      <c r="C18772" s="4">
        <v>1551354996</v>
      </c>
      <c r="D18772" s="2">
        <f t="shared" si="294"/>
        <v>1551354996</v>
      </c>
    </row>
    <row r="18773" spans="2:4" ht="15">
      <c r="B18773" t="s">
        <v>6</v>
      </c>
      <c r="C18773" s="4">
        <v>1523990053</v>
      </c>
      <c r="D18773" s="2">
        <f t="shared" si="294"/>
        <v>1523990053</v>
      </c>
    </row>
    <row r="18774" spans="2:4" ht="15">
      <c r="B18774" t="s">
        <v>6</v>
      </c>
      <c r="C18774" s="4">
        <v>1527596172</v>
      </c>
      <c r="D18774" s="2">
        <f t="shared" si="294"/>
        <v>1527596172</v>
      </c>
    </row>
    <row r="18775" spans="2:4" ht="15">
      <c r="B18775" t="s">
        <v>6</v>
      </c>
      <c r="C18775" s="4">
        <v>1527595978</v>
      </c>
      <c r="D18775" s="2">
        <f t="shared" si="294"/>
        <v>1527595978</v>
      </c>
    </row>
    <row r="18776" spans="2:4" ht="15">
      <c r="B18776" t="s">
        <v>6</v>
      </c>
      <c r="C18776" s="4">
        <v>925329676</v>
      </c>
      <c r="D18776" s="2">
        <f t="shared" si="294"/>
        <v>925329676</v>
      </c>
    </row>
    <row r="18777" spans="2:4" ht="15">
      <c r="B18777" t="s">
        <v>6</v>
      </c>
      <c r="C18777" s="4">
        <v>925341757</v>
      </c>
      <c r="D18777" s="2">
        <f t="shared" si="294"/>
        <v>925341757</v>
      </c>
    </row>
    <row r="18778" spans="2:4" ht="15">
      <c r="B18778" t="s">
        <v>6</v>
      </c>
      <c r="C18778" s="4">
        <v>1527597124</v>
      </c>
      <c r="D18778" s="2">
        <f t="shared" si="294"/>
        <v>1527597124</v>
      </c>
    </row>
    <row r="18779" spans="2:4" ht="15">
      <c r="B18779" t="s">
        <v>6</v>
      </c>
      <c r="C18779" s="4">
        <v>925328796</v>
      </c>
      <c r="D18779" s="2">
        <f t="shared" si="294"/>
        <v>925328796</v>
      </c>
    </row>
    <row r="18780" spans="2:4" ht="15">
      <c r="B18780" t="s">
        <v>6</v>
      </c>
      <c r="C18780" s="4">
        <v>925365818</v>
      </c>
      <c r="D18780" s="2">
        <f t="shared" si="294"/>
        <v>925365818</v>
      </c>
    </row>
    <row r="18781" spans="2:4" ht="15">
      <c r="B18781" t="s">
        <v>6</v>
      </c>
      <c r="C18781" s="4">
        <v>925325164</v>
      </c>
      <c r="D18781" s="2">
        <f t="shared" si="294"/>
        <v>925325164</v>
      </c>
    </row>
    <row r="18782" spans="2:4" ht="15">
      <c r="B18782" t="s">
        <v>6</v>
      </c>
      <c r="C18782" s="4">
        <v>839089839</v>
      </c>
      <c r="D18782" s="2">
        <f t="shared" si="294"/>
        <v>839089839</v>
      </c>
    </row>
    <row r="18783" spans="2:4" ht="15">
      <c r="B18783" t="s">
        <v>6</v>
      </c>
      <c r="C18783" s="4">
        <v>925311433</v>
      </c>
      <c r="D18783" s="2">
        <f t="shared" si="294"/>
        <v>925311433</v>
      </c>
    </row>
    <row r="18784" spans="2:4" ht="15">
      <c r="B18784" t="s">
        <v>6</v>
      </c>
      <c r="C18784" s="4">
        <v>1414932944</v>
      </c>
      <c r="D18784" s="2">
        <f t="shared" si="294"/>
        <v>1414932944</v>
      </c>
    </row>
    <row r="18785" spans="2:4" ht="15">
      <c r="B18785" t="s">
        <v>6</v>
      </c>
      <c r="C18785" s="4">
        <v>1525923755</v>
      </c>
      <c r="D18785" s="2">
        <f t="shared" si="294"/>
        <v>1525923755</v>
      </c>
    </row>
    <row r="18786" spans="2:4" ht="15">
      <c r="B18786" t="s">
        <v>6</v>
      </c>
      <c r="C18786" s="4">
        <v>1594912824</v>
      </c>
      <c r="D18786" s="2">
        <f t="shared" si="294"/>
        <v>1594912824</v>
      </c>
    </row>
    <row r="18787" spans="2:4" ht="15">
      <c r="B18787" t="s">
        <v>6</v>
      </c>
      <c r="C18787" s="4">
        <v>1594913047</v>
      </c>
      <c r="D18787" s="2">
        <f t="shared" si="294"/>
        <v>1594913047</v>
      </c>
    </row>
    <row r="18788" spans="2:4" ht="15">
      <c r="B18788" t="s">
        <v>6</v>
      </c>
      <c r="C18788" s="4">
        <v>1594912841</v>
      </c>
      <c r="D18788" s="2">
        <f t="shared" si="294"/>
        <v>1594912841</v>
      </c>
    </row>
    <row r="18789" spans="2:4" ht="15">
      <c r="B18789" t="s">
        <v>6</v>
      </c>
      <c r="C18789" s="4">
        <v>1594913005</v>
      </c>
      <c r="D18789" s="2">
        <f t="shared" si="294"/>
        <v>1594913005</v>
      </c>
    </row>
    <row r="18790" spans="2:4" ht="15">
      <c r="B18790" t="s">
        <v>6</v>
      </c>
      <c r="C18790" s="4">
        <v>1594912972</v>
      </c>
      <c r="D18790" s="2">
        <f t="shared" si="294"/>
        <v>1594912972</v>
      </c>
    </row>
    <row r="18791" spans="2:4" ht="15">
      <c r="B18791" t="s">
        <v>6</v>
      </c>
      <c r="C18791" s="4">
        <v>1594912732</v>
      </c>
      <c r="D18791" s="2">
        <f t="shared" si="294"/>
        <v>1594912732</v>
      </c>
    </row>
    <row r="18792" spans="2:4" ht="15">
      <c r="B18792" t="s">
        <v>6</v>
      </c>
      <c r="C18792" s="4">
        <v>1594912842</v>
      </c>
      <c r="D18792" s="2">
        <f t="shared" si="294"/>
        <v>1594912842</v>
      </c>
    </row>
    <row r="18793" spans="2:4" ht="15">
      <c r="B18793" t="s">
        <v>6</v>
      </c>
      <c r="C18793" s="4">
        <v>1594912690</v>
      </c>
      <c r="D18793" s="2">
        <f t="shared" si="294"/>
        <v>1594912690</v>
      </c>
    </row>
    <row r="18794" spans="2:4" ht="15">
      <c r="B18794" t="s">
        <v>6</v>
      </c>
      <c r="C18794" s="4">
        <v>1594912983</v>
      </c>
      <c r="D18794" s="2">
        <f t="shared" si="294"/>
        <v>1594912983</v>
      </c>
    </row>
    <row r="18795" spans="2:4" ht="15">
      <c r="B18795" t="s">
        <v>6</v>
      </c>
      <c r="C18795" s="4">
        <v>1594912791</v>
      </c>
      <c r="D18795" s="2">
        <f t="shared" si="294"/>
        <v>1594912791</v>
      </c>
    </row>
    <row r="18796" spans="2:4" ht="15">
      <c r="B18796" t="s">
        <v>6</v>
      </c>
      <c r="C18796" s="4">
        <v>1573603223</v>
      </c>
      <c r="D18796" s="2">
        <f t="shared" si="294"/>
        <v>1573603223</v>
      </c>
    </row>
    <row r="18797" spans="2:4" ht="15">
      <c r="B18797" t="s">
        <v>6</v>
      </c>
      <c r="C18797" s="4">
        <v>1528299310</v>
      </c>
      <c r="D18797" s="2">
        <f t="shared" si="294"/>
        <v>1528299310</v>
      </c>
    </row>
    <row r="18798" spans="2:4" ht="15">
      <c r="B18798" t="s">
        <v>6</v>
      </c>
      <c r="C18798" s="4">
        <v>1548060078</v>
      </c>
      <c r="D18798" s="2">
        <f t="shared" si="294"/>
        <v>1548060078</v>
      </c>
    </row>
    <row r="18799" spans="2:4" ht="15">
      <c r="B18799" t="s">
        <v>6</v>
      </c>
      <c r="C18799" s="4">
        <v>1548060257</v>
      </c>
      <c r="D18799" s="2">
        <f t="shared" si="294"/>
        <v>1548060257</v>
      </c>
    </row>
    <row r="18800" spans="2:4" ht="15">
      <c r="B18800" t="s">
        <v>6</v>
      </c>
      <c r="C18800" s="4">
        <v>1548060494</v>
      </c>
      <c r="D18800" s="2">
        <f t="shared" si="294"/>
        <v>1548060494</v>
      </c>
    </row>
    <row r="18801" spans="2:4" ht="15">
      <c r="B18801" t="s">
        <v>6</v>
      </c>
      <c r="C18801" s="4">
        <v>1527629378</v>
      </c>
      <c r="D18801" s="2">
        <f t="shared" si="294"/>
        <v>1527629378</v>
      </c>
    </row>
    <row r="18802" spans="2:4" ht="15">
      <c r="B18802" t="s">
        <v>6</v>
      </c>
      <c r="C18802" s="4">
        <v>1553624268</v>
      </c>
      <c r="D18802" s="2">
        <f t="shared" si="294"/>
        <v>1553624268</v>
      </c>
    </row>
    <row r="18803" spans="2:4" ht="15">
      <c r="B18803" t="s">
        <v>6</v>
      </c>
      <c r="C18803" s="4">
        <v>1521264608</v>
      </c>
      <c r="D18803" s="2">
        <f t="shared" si="294"/>
        <v>1521264608</v>
      </c>
    </row>
    <row r="18804" spans="2:4" ht="15">
      <c r="B18804" t="s">
        <v>6</v>
      </c>
      <c r="C18804" s="4">
        <v>888072839</v>
      </c>
      <c r="D18804" s="2">
        <f t="shared" si="294"/>
        <v>888072839</v>
      </c>
    </row>
    <row r="18805" spans="2:4" ht="15">
      <c r="B18805" t="s">
        <v>6</v>
      </c>
      <c r="C18805" s="4">
        <v>1551336948</v>
      </c>
      <c r="D18805" s="2">
        <f t="shared" si="294"/>
        <v>1551336948</v>
      </c>
    </row>
    <row r="18806" spans="2:4" ht="15">
      <c r="B18806" t="s">
        <v>6</v>
      </c>
      <c r="C18806" s="4">
        <v>1545684632</v>
      </c>
      <c r="D18806" s="2">
        <f t="shared" si="294"/>
        <v>1545684632</v>
      </c>
    </row>
    <row r="18807" spans="2:4" ht="15">
      <c r="B18807" t="s">
        <v>6</v>
      </c>
      <c r="C18807" s="4">
        <v>1041713769</v>
      </c>
      <c r="D18807" s="2">
        <f t="shared" si="294"/>
        <v>1041713769</v>
      </c>
    </row>
    <row r="18808" spans="2:4" ht="15">
      <c r="B18808" t="s">
        <v>6</v>
      </c>
      <c r="C18808" s="4">
        <v>1541066012</v>
      </c>
      <c r="D18808" s="2">
        <f t="shared" si="294"/>
        <v>1541066012</v>
      </c>
    </row>
    <row r="18809" spans="2:4" ht="15">
      <c r="B18809" t="s">
        <v>6</v>
      </c>
      <c r="C18809" s="4">
        <v>1545684671</v>
      </c>
      <c r="D18809" s="2">
        <f t="shared" si="294"/>
        <v>1545684671</v>
      </c>
    </row>
    <row r="18810" spans="2:4" ht="15">
      <c r="B18810" t="s">
        <v>6</v>
      </c>
      <c r="C18810" s="4">
        <v>1545684035</v>
      </c>
      <c r="D18810" s="2">
        <f t="shared" si="294"/>
        <v>1545684035</v>
      </c>
    </row>
    <row r="18811" spans="2:4" ht="15">
      <c r="B18811" t="s">
        <v>6</v>
      </c>
      <c r="C18811" s="4">
        <v>1551336122</v>
      </c>
      <c r="D18811" s="2">
        <f t="shared" si="294"/>
        <v>1551336122</v>
      </c>
    </row>
    <row r="18812" spans="2:4" ht="15">
      <c r="B18812" t="s">
        <v>6</v>
      </c>
      <c r="C18812" s="4">
        <v>1299261796</v>
      </c>
      <c r="D18812" s="2">
        <f t="shared" si="294"/>
        <v>1299261796</v>
      </c>
    </row>
    <row r="18813" spans="2:4" ht="15">
      <c r="B18813" t="s">
        <v>6</v>
      </c>
      <c r="C18813" s="4">
        <v>1532385482</v>
      </c>
      <c r="D18813" s="2">
        <f t="shared" si="294"/>
        <v>1532385482</v>
      </c>
    </row>
    <row r="18814" spans="2:4" ht="15">
      <c r="B18814" t="s">
        <v>6</v>
      </c>
      <c r="C18814" s="4">
        <v>1391505594</v>
      </c>
      <c r="D18814" s="2">
        <f t="shared" si="294"/>
        <v>1391505594</v>
      </c>
    </row>
    <row r="18815" spans="2:4" ht="15">
      <c r="B18815" t="s">
        <v>6</v>
      </c>
      <c r="C18815" s="4">
        <v>996005137</v>
      </c>
      <c r="D18815" s="2">
        <f t="shared" si="294"/>
        <v>996005137</v>
      </c>
    </row>
    <row r="18816" spans="2:4" ht="15">
      <c r="B18816" t="s">
        <v>6</v>
      </c>
      <c r="C18816" s="4">
        <v>1623731336</v>
      </c>
      <c r="D18816" s="2">
        <f t="shared" si="294"/>
        <v>1623731336</v>
      </c>
    </row>
    <row r="18817" spans="2:4" ht="15">
      <c r="B18817" t="s">
        <v>6</v>
      </c>
      <c r="C18817" s="4">
        <v>1595953257</v>
      </c>
      <c r="D18817" s="2">
        <f t="shared" si="294"/>
        <v>1595953257</v>
      </c>
    </row>
    <row r="18818" spans="2:4" ht="15">
      <c r="B18818" t="s">
        <v>6</v>
      </c>
      <c r="C18818" s="4">
        <v>1595947430</v>
      </c>
      <c r="D18818" s="2">
        <f t="shared" si="294"/>
        <v>1595947430</v>
      </c>
    </row>
    <row r="18819" spans="2:4" ht="15">
      <c r="B18819" t="s">
        <v>6</v>
      </c>
      <c r="C18819" s="4">
        <v>1552769685</v>
      </c>
      <c r="D18819" s="2">
        <f t="shared" si="294"/>
        <v>1552769685</v>
      </c>
    </row>
    <row r="18820" spans="2:4" ht="15">
      <c r="B18820" t="s">
        <v>6</v>
      </c>
      <c r="C18820" s="4">
        <v>1554877607</v>
      </c>
      <c r="D18820" s="2">
        <f t="shared" si="294"/>
        <v>1554877607</v>
      </c>
    </row>
    <row r="18821" spans="2:4" ht="15">
      <c r="B18821" t="s">
        <v>6</v>
      </c>
      <c r="C18821" s="4">
        <v>1476880634</v>
      </c>
      <c r="D18821" s="2">
        <f t="shared" si="294"/>
        <v>1476880634</v>
      </c>
    </row>
    <row r="18822" spans="2:4" ht="15">
      <c r="B18822" t="s">
        <v>6</v>
      </c>
      <c r="C18822" s="4">
        <v>1540723367</v>
      </c>
      <c r="D18822" s="2">
        <f t="shared" si="294"/>
        <v>1540723367</v>
      </c>
    </row>
    <row r="18823" spans="2:4" ht="15">
      <c r="B18823" t="s">
        <v>6</v>
      </c>
      <c r="C18823" s="4">
        <v>1595994367</v>
      </c>
      <c r="D18823" s="2">
        <f t="shared" si="294"/>
        <v>1595994367</v>
      </c>
    </row>
    <row r="18824" spans="2:4" ht="15">
      <c r="B18824" t="s">
        <v>6</v>
      </c>
      <c r="C18824" s="4">
        <v>1597113166</v>
      </c>
      <c r="D18824" s="2">
        <f t="shared" si="294"/>
        <v>1597113166</v>
      </c>
    </row>
    <row r="18825" spans="2:4" ht="15">
      <c r="B18825" t="s">
        <v>6</v>
      </c>
      <c r="C18825" s="4">
        <v>1574455643</v>
      </c>
      <c r="D18825" s="2">
        <f t="shared" si="294"/>
        <v>1574455643</v>
      </c>
    </row>
    <row r="18826" spans="2:4" ht="15">
      <c r="B18826" t="s">
        <v>6</v>
      </c>
      <c r="C18826" s="4">
        <v>1063117160</v>
      </c>
      <c r="D18826" s="2">
        <f t="shared" si="294"/>
        <v>1063117160</v>
      </c>
    </row>
    <row r="18827" spans="2:4" ht="15">
      <c r="B18827" t="s">
        <v>6</v>
      </c>
      <c r="C18827" s="4">
        <v>1572618904</v>
      </c>
      <c r="D18827" s="2">
        <f t="shared" si="294"/>
        <v>1572618904</v>
      </c>
    </row>
    <row r="18828" spans="2:4" ht="15">
      <c r="B18828" t="s">
        <v>6</v>
      </c>
      <c r="C18828" s="4">
        <v>1541233981</v>
      </c>
      <c r="D18828" s="2">
        <f t="shared" si="294"/>
        <v>1541233981</v>
      </c>
    </row>
    <row r="18829" spans="2:4" ht="15">
      <c r="B18829" t="s">
        <v>6</v>
      </c>
      <c r="C18829" s="4">
        <v>853229002</v>
      </c>
      <c r="D18829" s="2">
        <f t="shared" si="294"/>
        <v>853229002</v>
      </c>
    </row>
    <row r="18830" spans="2:4" ht="15">
      <c r="B18830" t="s">
        <v>6</v>
      </c>
      <c r="C18830" s="4">
        <v>1439365543</v>
      </c>
      <c r="D18830" s="2">
        <f t="shared" si="294"/>
        <v>1439365543</v>
      </c>
    </row>
    <row r="18831" spans="2:4" ht="15">
      <c r="B18831" t="s">
        <v>6</v>
      </c>
      <c r="C18831" s="4">
        <v>1554821968</v>
      </c>
      <c r="D18831" s="2">
        <f t="shared" ref="D18831:D18894" si="295">C18831</f>
        <v>1554821968</v>
      </c>
    </row>
    <row r="18832" spans="2:4" ht="15">
      <c r="B18832" t="s">
        <v>6</v>
      </c>
      <c r="C18832" s="4">
        <v>1574456312</v>
      </c>
      <c r="D18832" s="2">
        <f t="shared" si="295"/>
        <v>1574456312</v>
      </c>
    </row>
    <row r="18833" spans="2:4" ht="15">
      <c r="B18833" t="s">
        <v>6</v>
      </c>
      <c r="C18833" s="4">
        <v>1528400799</v>
      </c>
      <c r="D18833" s="2">
        <f t="shared" si="295"/>
        <v>1528400799</v>
      </c>
    </row>
    <row r="18834" spans="2:4" ht="15">
      <c r="B18834" t="s">
        <v>6</v>
      </c>
      <c r="C18834" s="4">
        <v>1527629173</v>
      </c>
      <c r="D18834" s="2">
        <f t="shared" si="295"/>
        <v>1527629173</v>
      </c>
    </row>
    <row r="18835" spans="2:4" ht="15">
      <c r="B18835" t="s">
        <v>6</v>
      </c>
      <c r="C18835" s="4">
        <v>1527629055</v>
      </c>
      <c r="D18835" s="2">
        <f t="shared" si="295"/>
        <v>1527629055</v>
      </c>
    </row>
    <row r="18836" spans="2:4" ht="15">
      <c r="B18836" t="s">
        <v>6</v>
      </c>
      <c r="C18836" s="4">
        <v>1527629552</v>
      </c>
      <c r="D18836" s="2">
        <f t="shared" si="295"/>
        <v>1527629552</v>
      </c>
    </row>
    <row r="18837" spans="2:4" ht="15">
      <c r="B18837" t="s">
        <v>6</v>
      </c>
      <c r="C18837" s="4">
        <v>1459937489</v>
      </c>
      <c r="D18837" s="2">
        <f t="shared" si="295"/>
        <v>1459937489</v>
      </c>
    </row>
    <row r="18838" spans="2:4" ht="15">
      <c r="B18838" t="s">
        <v>6</v>
      </c>
      <c r="C18838" s="4">
        <v>1526086287</v>
      </c>
      <c r="D18838" s="2">
        <f t="shared" si="295"/>
        <v>1526086287</v>
      </c>
    </row>
    <row r="18839" spans="2:4" ht="15">
      <c r="B18839" t="s">
        <v>6</v>
      </c>
      <c r="C18839" s="4">
        <v>1527628987</v>
      </c>
      <c r="D18839" s="2">
        <f t="shared" si="295"/>
        <v>1527628987</v>
      </c>
    </row>
    <row r="18840" spans="2:4" ht="15">
      <c r="B18840" t="s">
        <v>6</v>
      </c>
      <c r="C18840" s="4">
        <v>1527629967</v>
      </c>
      <c r="D18840" s="2">
        <f t="shared" si="295"/>
        <v>1527629967</v>
      </c>
    </row>
    <row r="18841" spans="2:4" ht="15">
      <c r="B18841" t="s">
        <v>6</v>
      </c>
      <c r="C18841" s="4">
        <v>1554822510</v>
      </c>
      <c r="D18841" s="2">
        <f t="shared" si="295"/>
        <v>1554822510</v>
      </c>
    </row>
    <row r="18842" spans="2:4" ht="15">
      <c r="B18842" t="s">
        <v>6</v>
      </c>
      <c r="C18842" s="4">
        <v>1526152516</v>
      </c>
      <c r="D18842" s="2">
        <f t="shared" si="295"/>
        <v>1526152516</v>
      </c>
    </row>
    <row r="18843" spans="2:4" ht="15">
      <c r="B18843" t="s">
        <v>6</v>
      </c>
      <c r="C18843" s="4">
        <v>1554823350</v>
      </c>
      <c r="D18843" s="2">
        <f t="shared" si="295"/>
        <v>1554823350</v>
      </c>
    </row>
    <row r="18844" spans="2:4" ht="15">
      <c r="B18844" t="s">
        <v>6</v>
      </c>
      <c r="C18844" s="4">
        <v>1554822357</v>
      </c>
      <c r="D18844" s="2">
        <f t="shared" si="295"/>
        <v>1554822357</v>
      </c>
    </row>
    <row r="18845" spans="2:4" ht="15">
      <c r="B18845" t="s">
        <v>6</v>
      </c>
      <c r="C18845" s="4">
        <v>1554822958</v>
      </c>
      <c r="D18845" s="2">
        <f t="shared" si="295"/>
        <v>1554822958</v>
      </c>
    </row>
    <row r="18846" spans="2:4" ht="15">
      <c r="B18846" t="s">
        <v>6</v>
      </c>
      <c r="C18846" s="4">
        <v>1554883833</v>
      </c>
      <c r="D18846" s="2">
        <f t="shared" si="295"/>
        <v>1554883833</v>
      </c>
    </row>
    <row r="18847" spans="2:4" ht="15">
      <c r="B18847" t="s">
        <v>6</v>
      </c>
      <c r="C18847" s="4">
        <v>1559595218</v>
      </c>
      <c r="D18847" s="2">
        <f t="shared" si="295"/>
        <v>1559595218</v>
      </c>
    </row>
    <row r="18848" spans="2:4" ht="15">
      <c r="B18848" t="s">
        <v>6</v>
      </c>
      <c r="C18848" s="4">
        <v>1594893775</v>
      </c>
      <c r="D18848" s="2">
        <f t="shared" si="295"/>
        <v>1594893775</v>
      </c>
    </row>
    <row r="18849" spans="2:4" ht="15">
      <c r="B18849" t="s">
        <v>6</v>
      </c>
      <c r="C18849" s="4">
        <v>1595880397</v>
      </c>
      <c r="D18849" s="2">
        <f t="shared" si="295"/>
        <v>1595880397</v>
      </c>
    </row>
    <row r="18850" spans="2:4" ht="15">
      <c r="B18850" t="s">
        <v>6</v>
      </c>
      <c r="C18850" s="4">
        <v>1541228661</v>
      </c>
      <c r="D18850" s="2">
        <f t="shared" si="295"/>
        <v>1541228661</v>
      </c>
    </row>
    <row r="18851" spans="2:4" ht="15">
      <c r="B18851" t="s">
        <v>6</v>
      </c>
      <c r="C18851" s="4">
        <v>1556586318</v>
      </c>
      <c r="D18851" s="2">
        <f t="shared" si="295"/>
        <v>1556586318</v>
      </c>
    </row>
    <row r="18852" spans="2:4" ht="15">
      <c r="B18852" t="s">
        <v>6</v>
      </c>
      <c r="C18852" s="4">
        <v>1557919731</v>
      </c>
      <c r="D18852" s="2">
        <f t="shared" si="295"/>
        <v>1557919731</v>
      </c>
    </row>
    <row r="18853" spans="2:4" ht="15">
      <c r="B18853" t="s">
        <v>6</v>
      </c>
      <c r="C18853" s="4">
        <v>1512958691</v>
      </c>
      <c r="D18853" s="2">
        <f t="shared" si="295"/>
        <v>1512958691</v>
      </c>
    </row>
    <row r="18854" spans="2:4" ht="15">
      <c r="B18854" t="s">
        <v>6</v>
      </c>
      <c r="C18854" s="4">
        <v>1527630594</v>
      </c>
      <c r="D18854" s="2">
        <f t="shared" si="295"/>
        <v>1527630594</v>
      </c>
    </row>
    <row r="18855" spans="2:4" ht="15">
      <c r="B18855" t="s">
        <v>6</v>
      </c>
      <c r="C18855" s="4">
        <v>1575720208</v>
      </c>
      <c r="D18855" s="2">
        <f t="shared" si="295"/>
        <v>1575720208</v>
      </c>
    </row>
    <row r="18856" spans="2:4" ht="15">
      <c r="B18856" t="s">
        <v>6</v>
      </c>
      <c r="C18856" s="4">
        <v>1555310497</v>
      </c>
      <c r="D18856" s="2">
        <f t="shared" si="295"/>
        <v>1555310497</v>
      </c>
    </row>
    <row r="18857" spans="2:4" ht="15">
      <c r="B18857" t="s">
        <v>6</v>
      </c>
      <c r="C18857" s="4">
        <v>1526151999</v>
      </c>
      <c r="D18857" s="2">
        <f t="shared" si="295"/>
        <v>1526151999</v>
      </c>
    </row>
    <row r="18858" spans="2:4" ht="15">
      <c r="B18858" t="s">
        <v>6</v>
      </c>
      <c r="C18858" s="4">
        <v>1577810159</v>
      </c>
      <c r="D18858" s="2">
        <f t="shared" si="295"/>
        <v>1577810159</v>
      </c>
    </row>
    <row r="18859" spans="2:4" ht="15">
      <c r="B18859" t="s">
        <v>6</v>
      </c>
      <c r="C18859" s="4">
        <v>1554822191</v>
      </c>
      <c r="D18859" s="2">
        <f t="shared" si="295"/>
        <v>1554822191</v>
      </c>
    </row>
    <row r="18860" spans="2:4" ht="15">
      <c r="B18860" t="s">
        <v>6</v>
      </c>
      <c r="C18860" s="4">
        <v>1594893770</v>
      </c>
      <c r="D18860" s="2">
        <f t="shared" si="295"/>
        <v>1594893770</v>
      </c>
    </row>
    <row r="18861" spans="2:4" ht="15">
      <c r="B18861" t="s">
        <v>6</v>
      </c>
      <c r="C18861" s="4">
        <v>1523831305</v>
      </c>
      <c r="D18861" s="2">
        <f t="shared" si="295"/>
        <v>1523831305</v>
      </c>
    </row>
    <row r="18862" spans="2:4" ht="15">
      <c r="B18862" t="s">
        <v>6</v>
      </c>
      <c r="C18862" s="4">
        <v>1063116161</v>
      </c>
      <c r="D18862" s="2">
        <f t="shared" si="295"/>
        <v>1063116161</v>
      </c>
    </row>
    <row r="18863" spans="2:4" ht="15">
      <c r="B18863" t="s">
        <v>6</v>
      </c>
      <c r="C18863" s="4">
        <v>1560489841</v>
      </c>
      <c r="D18863" s="2">
        <f t="shared" si="295"/>
        <v>1560489841</v>
      </c>
    </row>
    <row r="18864" spans="2:4" ht="15">
      <c r="B18864" t="s">
        <v>6</v>
      </c>
      <c r="C18864" s="4">
        <v>1544016955</v>
      </c>
      <c r="D18864" s="2">
        <f t="shared" si="295"/>
        <v>1544016955</v>
      </c>
    </row>
    <row r="18865" spans="2:4" ht="15">
      <c r="B18865" t="s">
        <v>6</v>
      </c>
      <c r="C18865" s="4">
        <v>1459699699</v>
      </c>
      <c r="D18865" s="2">
        <f t="shared" si="295"/>
        <v>1459699699</v>
      </c>
    </row>
    <row r="18866" spans="2:4" ht="15">
      <c r="B18866" t="s">
        <v>6</v>
      </c>
      <c r="C18866" s="4">
        <v>1545684327</v>
      </c>
      <c r="D18866" s="2">
        <f t="shared" si="295"/>
        <v>1545684327</v>
      </c>
    </row>
    <row r="18867" spans="2:4" ht="15">
      <c r="B18867" t="s">
        <v>6</v>
      </c>
      <c r="C18867" s="4">
        <v>1573561776</v>
      </c>
      <c r="D18867" s="2">
        <f t="shared" si="295"/>
        <v>1573561776</v>
      </c>
    </row>
    <row r="18868" spans="2:4" ht="15">
      <c r="B18868" t="s">
        <v>6</v>
      </c>
      <c r="C18868" s="4">
        <v>1594460073</v>
      </c>
      <c r="D18868" s="2">
        <f t="shared" si="295"/>
        <v>1594460073</v>
      </c>
    </row>
    <row r="18869" spans="2:4" ht="15">
      <c r="B18869" t="s">
        <v>6</v>
      </c>
      <c r="C18869" s="4">
        <v>1594378296</v>
      </c>
      <c r="D18869" s="2">
        <f t="shared" si="295"/>
        <v>1594378296</v>
      </c>
    </row>
    <row r="18870" spans="2:4" ht="15">
      <c r="B18870" t="s">
        <v>6</v>
      </c>
      <c r="C18870" s="4">
        <v>1595866254</v>
      </c>
      <c r="D18870" s="2">
        <f t="shared" si="295"/>
        <v>1595866254</v>
      </c>
    </row>
    <row r="18871" spans="2:4" ht="15">
      <c r="B18871" t="s">
        <v>6</v>
      </c>
      <c r="C18871" s="4">
        <v>1594376817</v>
      </c>
      <c r="D18871" s="2">
        <f t="shared" si="295"/>
        <v>1594376817</v>
      </c>
    </row>
    <row r="18872" spans="2:4" ht="15">
      <c r="B18872" t="s">
        <v>6</v>
      </c>
      <c r="C18872" s="4">
        <v>1594376324</v>
      </c>
      <c r="D18872" s="2">
        <f t="shared" si="295"/>
        <v>1594376324</v>
      </c>
    </row>
    <row r="18873" spans="2:4" ht="15">
      <c r="B18873" t="s">
        <v>6</v>
      </c>
      <c r="C18873" s="4">
        <v>1594260162</v>
      </c>
      <c r="D18873" s="2">
        <f t="shared" si="295"/>
        <v>1594260162</v>
      </c>
    </row>
    <row r="18874" spans="2:4" ht="15">
      <c r="B18874" t="s">
        <v>6</v>
      </c>
      <c r="C18874" s="4">
        <v>1542566340</v>
      </c>
      <c r="D18874" s="2">
        <f t="shared" si="295"/>
        <v>1542566340</v>
      </c>
    </row>
    <row r="18875" spans="2:4" ht="15">
      <c r="B18875" t="s">
        <v>6</v>
      </c>
      <c r="C18875" s="4">
        <v>1555438835</v>
      </c>
      <c r="D18875" s="2">
        <f t="shared" si="295"/>
        <v>1555438835</v>
      </c>
    </row>
    <row r="18876" spans="2:4" ht="15">
      <c r="B18876" t="s">
        <v>6</v>
      </c>
      <c r="C18876" s="4">
        <v>1594261719</v>
      </c>
      <c r="D18876" s="2">
        <f t="shared" si="295"/>
        <v>1594261719</v>
      </c>
    </row>
    <row r="18877" spans="2:4" ht="15">
      <c r="B18877" t="s">
        <v>6</v>
      </c>
      <c r="C18877" s="4">
        <v>1541066085</v>
      </c>
      <c r="D18877" s="2">
        <f t="shared" si="295"/>
        <v>1541066085</v>
      </c>
    </row>
    <row r="18878" spans="2:4" ht="15">
      <c r="B18878" t="s">
        <v>6</v>
      </c>
      <c r="C18878" s="4">
        <v>1595866881</v>
      </c>
      <c r="D18878" s="2">
        <f t="shared" si="295"/>
        <v>1595866881</v>
      </c>
    </row>
    <row r="18879" spans="2:4" ht="15">
      <c r="B18879" t="s">
        <v>6</v>
      </c>
      <c r="C18879" s="4">
        <v>888072619</v>
      </c>
      <c r="D18879" s="2">
        <f t="shared" si="295"/>
        <v>888072619</v>
      </c>
    </row>
    <row r="18880" spans="2:4" ht="15">
      <c r="B18880" t="s">
        <v>6</v>
      </c>
      <c r="C18880" s="4">
        <v>1594375963</v>
      </c>
      <c r="D18880" s="2">
        <f t="shared" si="295"/>
        <v>1594375963</v>
      </c>
    </row>
    <row r="18881" spans="2:4" ht="15">
      <c r="B18881" t="s">
        <v>6</v>
      </c>
      <c r="C18881" s="4">
        <v>1594376036</v>
      </c>
      <c r="D18881" s="2">
        <f t="shared" si="295"/>
        <v>1594376036</v>
      </c>
    </row>
    <row r="18882" spans="2:4" ht="15">
      <c r="B18882" t="s">
        <v>6</v>
      </c>
      <c r="C18882" s="4">
        <v>1594375645</v>
      </c>
      <c r="D18882" s="2">
        <f t="shared" si="295"/>
        <v>1594375645</v>
      </c>
    </row>
    <row r="18883" spans="2:4" ht="15">
      <c r="B18883" t="s">
        <v>6</v>
      </c>
      <c r="C18883" s="4">
        <v>1595980803</v>
      </c>
      <c r="D18883" s="2">
        <f t="shared" si="295"/>
        <v>1595980803</v>
      </c>
    </row>
    <row r="18884" spans="2:4" ht="15">
      <c r="B18884" t="s">
        <v>6</v>
      </c>
      <c r="C18884" s="4">
        <v>1576851972</v>
      </c>
      <c r="D18884" s="2">
        <f t="shared" si="295"/>
        <v>1576851972</v>
      </c>
    </row>
    <row r="18885" spans="2:4" ht="15">
      <c r="B18885" t="s">
        <v>6</v>
      </c>
      <c r="C18885" s="4">
        <v>1594375480</v>
      </c>
      <c r="D18885" s="2">
        <f t="shared" si="295"/>
        <v>1594375480</v>
      </c>
    </row>
    <row r="18886" spans="2:4" ht="15">
      <c r="B18886" t="s">
        <v>6</v>
      </c>
      <c r="C18886" s="4">
        <v>1572815611</v>
      </c>
      <c r="D18886" s="2">
        <f t="shared" si="295"/>
        <v>1572815611</v>
      </c>
    </row>
    <row r="18887" spans="2:4" ht="15">
      <c r="B18887" t="s">
        <v>6</v>
      </c>
      <c r="C18887" s="4">
        <v>1594376213</v>
      </c>
      <c r="D18887" s="2">
        <f t="shared" si="295"/>
        <v>1594376213</v>
      </c>
    </row>
    <row r="18888" spans="2:4" ht="15">
      <c r="B18888" t="s">
        <v>6</v>
      </c>
      <c r="C18888" s="4">
        <v>1597158553</v>
      </c>
      <c r="D18888" s="2">
        <f t="shared" si="295"/>
        <v>1597158553</v>
      </c>
    </row>
    <row r="18889" spans="2:4" ht="15">
      <c r="B18889" t="s">
        <v>6</v>
      </c>
      <c r="C18889" s="4">
        <v>1548090347</v>
      </c>
      <c r="D18889" s="2">
        <f t="shared" si="295"/>
        <v>1548090347</v>
      </c>
    </row>
    <row r="18890" spans="2:4" ht="15">
      <c r="B18890" t="s">
        <v>6</v>
      </c>
      <c r="C18890" s="4">
        <v>1553666794</v>
      </c>
      <c r="D18890" s="2">
        <f t="shared" si="295"/>
        <v>1553666794</v>
      </c>
    </row>
    <row r="18891" spans="2:4" ht="15">
      <c r="B18891" t="s">
        <v>6</v>
      </c>
      <c r="C18891" s="4">
        <v>1594376460</v>
      </c>
      <c r="D18891" s="2">
        <f t="shared" si="295"/>
        <v>1594376460</v>
      </c>
    </row>
    <row r="18892" spans="2:4" ht="15">
      <c r="B18892" t="s">
        <v>6</v>
      </c>
      <c r="C18892" s="4">
        <v>1635494409</v>
      </c>
      <c r="D18892" s="2">
        <f t="shared" si="295"/>
        <v>1635494409</v>
      </c>
    </row>
    <row r="18893" spans="2:4" ht="15">
      <c r="B18893" t="s">
        <v>6</v>
      </c>
      <c r="C18893" s="4">
        <v>1595980833</v>
      </c>
      <c r="D18893" s="2">
        <f t="shared" si="295"/>
        <v>1595980833</v>
      </c>
    </row>
    <row r="18894" spans="2:4" ht="15">
      <c r="B18894" t="s">
        <v>6</v>
      </c>
      <c r="C18894" s="4">
        <v>1594376543</v>
      </c>
      <c r="D18894" s="2">
        <f t="shared" si="295"/>
        <v>1594376543</v>
      </c>
    </row>
    <row r="18895" spans="2:4" ht="15">
      <c r="B18895" t="s">
        <v>6</v>
      </c>
      <c r="C18895" s="4">
        <v>1595980969</v>
      </c>
      <c r="D18895" s="2">
        <f t="shared" ref="D18895:D18958" si="296">C18895</f>
        <v>1595980969</v>
      </c>
    </row>
    <row r="18896" spans="2:4" ht="15">
      <c r="B18896" t="s">
        <v>6</v>
      </c>
      <c r="C18896" s="4">
        <v>1575793886</v>
      </c>
      <c r="D18896" s="2">
        <f t="shared" si="296"/>
        <v>1575793886</v>
      </c>
    </row>
    <row r="18897" spans="2:4" ht="15">
      <c r="B18897" t="s">
        <v>6</v>
      </c>
      <c r="C18897" s="4">
        <v>1361892393</v>
      </c>
      <c r="D18897" s="2">
        <f t="shared" si="296"/>
        <v>1361892393</v>
      </c>
    </row>
    <row r="18898" spans="2:4" ht="15">
      <c r="B18898" t="s">
        <v>6</v>
      </c>
      <c r="C18898" s="4">
        <v>1594375922</v>
      </c>
      <c r="D18898" s="2">
        <f t="shared" si="296"/>
        <v>1594375922</v>
      </c>
    </row>
    <row r="18899" spans="2:4" ht="15">
      <c r="B18899" t="s">
        <v>6</v>
      </c>
      <c r="C18899" s="4">
        <v>1529738543</v>
      </c>
      <c r="D18899" s="2">
        <f t="shared" si="296"/>
        <v>1529738543</v>
      </c>
    </row>
    <row r="18900" spans="2:4" ht="15">
      <c r="B18900" t="s">
        <v>6</v>
      </c>
      <c r="C18900" s="4">
        <v>1532660616</v>
      </c>
      <c r="D18900" s="2">
        <f t="shared" si="296"/>
        <v>1532660616</v>
      </c>
    </row>
    <row r="18901" spans="2:4" ht="15">
      <c r="B18901" t="s">
        <v>6</v>
      </c>
      <c r="C18901" s="4">
        <v>1532659203</v>
      </c>
      <c r="D18901" s="2">
        <f t="shared" si="296"/>
        <v>1532659203</v>
      </c>
    </row>
    <row r="18902" spans="2:4" ht="15">
      <c r="B18902" t="s">
        <v>6</v>
      </c>
      <c r="C18902" s="4">
        <v>1532659994</v>
      </c>
      <c r="D18902" s="2">
        <f t="shared" si="296"/>
        <v>1532659994</v>
      </c>
    </row>
    <row r="18903" spans="2:4" ht="15">
      <c r="B18903" t="s">
        <v>6</v>
      </c>
      <c r="C18903" s="4">
        <v>1532659814</v>
      </c>
      <c r="D18903" s="2">
        <f t="shared" si="296"/>
        <v>1532659814</v>
      </c>
    </row>
    <row r="18904" spans="2:4" ht="15">
      <c r="B18904" t="s">
        <v>6</v>
      </c>
      <c r="C18904" s="4">
        <v>1532659391</v>
      </c>
      <c r="D18904" s="2">
        <f t="shared" si="296"/>
        <v>1532659391</v>
      </c>
    </row>
    <row r="18905" spans="2:4" ht="15">
      <c r="B18905" t="s">
        <v>6</v>
      </c>
      <c r="C18905" s="4">
        <v>1532659725</v>
      </c>
      <c r="D18905" s="2">
        <f t="shared" si="296"/>
        <v>1532659725</v>
      </c>
    </row>
    <row r="18906" spans="2:4" ht="15">
      <c r="B18906" t="s">
        <v>6</v>
      </c>
      <c r="C18906" s="4">
        <v>1550092367</v>
      </c>
      <c r="D18906" s="2">
        <f t="shared" si="296"/>
        <v>1550092367</v>
      </c>
    </row>
    <row r="18907" spans="2:4" ht="15">
      <c r="B18907" t="s">
        <v>6</v>
      </c>
      <c r="C18907" s="4">
        <v>1548781308</v>
      </c>
      <c r="D18907" s="2">
        <f t="shared" si="296"/>
        <v>1548781308</v>
      </c>
    </row>
    <row r="18908" spans="2:4" ht="15">
      <c r="B18908" t="s">
        <v>6</v>
      </c>
      <c r="C18908" s="4">
        <v>838885586</v>
      </c>
      <c r="D18908" s="2">
        <f t="shared" si="296"/>
        <v>838885586</v>
      </c>
    </row>
    <row r="18909" spans="2:4" ht="15">
      <c r="B18909" t="s">
        <v>6</v>
      </c>
      <c r="C18909" s="4">
        <v>1594893875</v>
      </c>
      <c r="D18909" s="2">
        <f t="shared" si="296"/>
        <v>1594893875</v>
      </c>
    </row>
    <row r="18910" spans="2:4" ht="15">
      <c r="B18910" t="s">
        <v>6</v>
      </c>
      <c r="C18910" s="4">
        <v>1368684108</v>
      </c>
      <c r="D18910" s="2">
        <f t="shared" si="296"/>
        <v>1368684108</v>
      </c>
    </row>
    <row r="18911" spans="2:4" ht="15">
      <c r="B18911" t="s">
        <v>6</v>
      </c>
      <c r="C18911" s="4">
        <v>1597088666</v>
      </c>
      <c r="D18911" s="2">
        <f t="shared" si="296"/>
        <v>1597088666</v>
      </c>
    </row>
    <row r="18912" spans="2:4" ht="15">
      <c r="B18912" t="s">
        <v>6</v>
      </c>
      <c r="C18912" s="4">
        <v>1575720274</v>
      </c>
      <c r="D18912" s="2">
        <f t="shared" si="296"/>
        <v>1575720274</v>
      </c>
    </row>
    <row r="18913" spans="2:4" ht="15">
      <c r="B18913" t="s">
        <v>6</v>
      </c>
      <c r="C18913" s="4">
        <v>1299266479</v>
      </c>
      <c r="D18913" s="2">
        <f t="shared" si="296"/>
        <v>1299266479</v>
      </c>
    </row>
    <row r="18914" spans="2:4" ht="15">
      <c r="B18914" t="s">
        <v>6</v>
      </c>
      <c r="C18914" s="4">
        <v>1575724664</v>
      </c>
      <c r="D18914" s="2">
        <f t="shared" si="296"/>
        <v>1575724664</v>
      </c>
    </row>
    <row r="18915" spans="2:4" ht="15">
      <c r="B18915" t="s">
        <v>6</v>
      </c>
      <c r="C18915" s="4">
        <v>1529762319</v>
      </c>
      <c r="D18915" s="2">
        <f t="shared" si="296"/>
        <v>1529762319</v>
      </c>
    </row>
    <row r="18916" spans="2:4" ht="15">
      <c r="B18916" t="s">
        <v>6</v>
      </c>
      <c r="C18916" s="4">
        <v>1572572824</v>
      </c>
      <c r="D18916" s="2">
        <f t="shared" si="296"/>
        <v>1572572824</v>
      </c>
    </row>
    <row r="18917" spans="2:4" ht="15">
      <c r="B18917" t="s">
        <v>6</v>
      </c>
      <c r="C18917" s="4">
        <v>1457580432</v>
      </c>
      <c r="D18917" s="2">
        <f t="shared" si="296"/>
        <v>1457580432</v>
      </c>
    </row>
    <row r="18918" spans="2:4" ht="15">
      <c r="B18918" t="s">
        <v>6</v>
      </c>
      <c r="C18918" s="4">
        <v>1572640027</v>
      </c>
      <c r="D18918" s="2">
        <f t="shared" si="296"/>
        <v>1572640027</v>
      </c>
    </row>
    <row r="18919" spans="2:4" ht="15">
      <c r="B18919" t="s">
        <v>6</v>
      </c>
      <c r="C18919" s="4">
        <v>1379240580</v>
      </c>
      <c r="D18919" s="2">
        <f t="shared" si="296"/>
        <v>1379240580</v>
      </c>
    </row>
    <row r="18920" spans="2:4" ht="15">
      <c r="B18920" t="s">
        <v>6</v>
      </c>
      <c r="C18920" s="4">
        <v>1510184754</v>
      </c>
      <c r="D18920" s="2">
        <f t="shared" si="296"/>
        <v>1510184754</v>
      </c>
    </row>
    <row r="18921" spans="2:4" ht="15">
      <c r="B18921" t="s">
        <v>6</v>
      </c>
      <c r="C18921" s="4">
        <v>1594959073</v>
      </c>
      <c r="D18921" s="2">
        <f t="shared" si="296"/>
        <v>1594959073</v>
      </c>
    </row>
    <row r="18922" spans="2:4" ht="15">
      <c r="B18922" t="s">
        <v>6</v>
      </c>
      <c r="C18922" s="4">
        <v>1540651595</v>
      </c>
      <c r="D18922" s="2">
        <f t="shared" si="296"/>
        <v>1540651595</v>
      </c>
    </row>
    <row r="18923" spans="2:4" ht="15">
      <c r="B18923" t="s">
        <v>6</v>
      </c>
      <c r="C18923" s="4">
        <v>1529762567</v>
      </c>
      <c r="D18923" s="2">
        <f t="shared" si="296"/>
        <v>1529762567</v>
      </c>
    </row>
    <row r="18924" spans="2:4" ht="15">
      <c r="B18924" t="s">
        <v>6</v>
      </c>
      <c r="C18924" s="4">
        <v>1594798280</v>
      </c>
      <c r="D18924" s="2">
        <f t="shared" si="296"/>
        <v>1594798280</v>
      </c>
    </row>
    <row r="18925" spans="2:4" ht="15">
      <c r="B18925" t="s">
        <v>6</v>
      </c>
      <c r="C18925" s="4">
        <v>1541066126</v>
      </c>
      <c r="D18925" s="2">
        <f t="shared" si="296"/>
        <v>1541066126</v>
      </c>
    </row>
    <row r="18926" spans="2:4" ht="15">
      <c r="B18926" t="s">
        <v>6</v>
      </c>
      <c r="C18926" s="4">
        <v>1529762184</v>
      </c>
      <c r="D18926" s="2">
        <f t="shared" si="296"/>
        <v>1529762184</v>
      </c>
    </row>
    <row r="18927" spans="2:4" ht="15">
      <c r="B18927" t="s">
        <v>6</v>
      </c>
      <c r="C18927" s="4">
        <v>1597049288</v>
      </c>
      <c r="D18927" s="2">
        <f t="shared" si="296"/>
        <v>1597049288</v>
      </c>
    </row>
    <row r="18928" spans="2:4" ht="15">
      <c r="B18928" t="s">
        <v>6</v>
      </c>
      <c r="C18928" s="4">
        <v>1574462871</v>
      </c>
      <c r="D18928" s="2">
        <f t="shared" si="296"/>
        <v>1574462871</v>
      </c>
    </row>
    <row r="18929" spans="2:4" ht="15">
      <c r="B18929" t="s">
        <v>6</v>
      </c>
      <c r="C18929" s="4">
        <v>1594899379</v>
      </c>
      <c r="D18929" s="2">
        <f t="shared" si="296"/>
        <v>1594899379</v>
      </c>
    </row>
    <row r="18930" spans="2:4" ht="15">
      <c r="B18930" t="s">
        <v>6</v>
      </c>
      <c r="C18930" s="4">
        <v>1379245078</v>
      </c>
      <c r="D18930" s="2">
        <f t="shared" si="296"/>
        <v>1379245078</v>
      </c>
    </row>
    <row r="18931" spans="2:4" ht="15">
      <c r="B18931" t="s">
        <v>6</v>
      </c>
      <c r="C18931" s="4">
        <v>1572641638</v>
      </c>
      <c r="D18931" s="2">
        <f t="shared" si="296"/>
        <v>1572641638</v>
      </c>
    </row>
    <row r="18932" spans="2:4" ht="15">
      <c r="B18932" t="s">
        <v>6</v>
      </c>
      <c r="C18932" s="4">
        <v>1594958856</v>
      </c>
      <c r="D18932" s="2">
        <f t="shared" si="296"/>
        <v>1594958856</v>
      </c>
    </row>
    <row r="18933" spans="2:4" ht="15">
      <c r="B18933" t="s">
        <v>6</v>
      </c>
      <c r="C18933" s="4">
        <v>1594958940</v>
      </c>
      <c r="D18933" s="2">
        <f t="shared" si="296"/>
        <v>1594958940</v>
      </c>
    </row>
    <row r="18934" spans="2:4" ht="15">
      <c r="B18934" t="s">
        <v>6</v>
      </c>
      <c r="C18934" s="4">
        <v>1594958769</v>
      </c>
      <c r="D18934" s="2">
        <f t="shared" si="296"/>
        <v>1594958769</v>
      </c>
    </row>
    <row r="18935" spans="2:4" ht="15">
      <c r="B18935" t="s">
        <v>6</v>
      </c>
      <c r="C18935" s="4">
        <v>1572541722</v>
      </c>
      <c r="D18935" s="2">
        <f t="shared" si="296"/>
        <v>1572541722</v>
      </c>
    </row>
    <row r="18936" spans="2:4" ht="15">
      <c r="B18936" t="s">
        <v>6</v>
      </c>
      <c r="C18936" s="4">
        <v>888049398</v>
      </c>
      <c r="D18936" s="2">
        <f t="shared" si="296"/>
        <v>888049398</v>
      </c>
    </row>
    <row r="18937" spans="2:4" ht="15">
      <c r="B18937" t="s">
        <v>6</v>
      </c>
      <c r="C18937" s="4">
        <v>1595854971</v>
      </c>
      <c r="D18937" s="2">
        <f t="shared" si="296"/>
        <v>1595854971</v>
      </c>
    </row>
    <row r="18938" spans="2:4" ht="15">
      <c r="B18938" t="s">
        <v>6</v>
      </c>
      <c r="C18938" s="4">
        <v>1575724627</v>
      </c>
      <c r="D18938" s="2">
        <f t="shared" si="296"/>
        <v>1575724627</v>
      </c>
    </row>
    <row r="18939" spans="2:4" ht="15">
      <c r="B18939" t="s">
        <v>6</v>
      </c>
      <c r="C18939" s="4">
        <v>1594798283</v>
      </c>
      <c r="D18939" s="2">
        <f t="shared" si="296"/>
        <v>1594798283</v>
      </c>
    </row>
    <row r="18940" spans="2:4" ht="15">
      <c r="B18940" t="s">
        <v>6</v>
      </c>
      <c r="C18940" s="4">
        <v>1552840248</v>
      </c>
      <c r="D18940" s="2">
        <f t="shared" si="296"/>
        <v>1552840248</v>
      </c>
    </row>
    <row r="18941" spans="2:4" ht="15">
      <c r="B18941" t="s">
        <v>6</v>
      </c>
      <c r="C18941" s="4">
        <v>1594798279</v>
      </c>
      <c r="D18941" s="2">
        <f t="shared" si="296"/>
        <v>1594798279</v>
      </c>
    </row>
    <row r="18942" spans="2:4" ht="15">
      <c r="B18942" t="s">
        <v>6</v>
      </c>
      <c r="C18942" s="4">
        <v>1572548748</v>
      </c>
      <c r="D18942" s="2">
        <f t="shared" si="296"/>
        <v>1572548748</v>
      </c>
    </row>
    <row r="18943" spans="2:4" ht="15">
      <c r="B18943" t="s">
        <v>6</v>
      </c>
      <c r="C18943" s="4">
        <v>1574462837</v>
      </c>
      <c r="D18943" s="2">
        <f t="shared" si="296"/>
        <v>1574462837</v>
      </c>
    </row>
    <row r="18944" spans="2:4" ht="15">
      <c r="B18944" t="s">
        <v>6</v>
      </c>
      <c r="C18944" s="4">
        <v>1513268672</v>
      </c>
      <c r="D18944" s="2">
        <f t="shared" si="296"/>
        <v>1513268672</v>
      </c>
    </row>
    <row r="18945" spans="2:4" ht="15">
      <c r="B18945" t="s">
        <v>6</v>
      </c>
      <c r="C18945" s="4">
        <v>1575724443</v>
      </c>
      <c r="D18945" s="2">
        <f t="shared" si="296"/>
        <v>1575724443</v>
      </c>
    </row>
    <row r="18946" spans="2:4" ht="15">
      <c r="B18946" t="s">
        <v>6</v>
      </c>
      <c r="C18946" s="4">
        <v>1572541671</v>
      </c>
      <c r="D18946" s="2">
        <f t="shared" si="296"/>
        <v>1572541671</v>
      </c>
    </row>
    <row r="18947" spans="2:4" ht="15">
      <c r="B18947" t="s">
        <v>6</v>
      </c>
      <c r="C18947" s="4">
        <v>1542671289</v>
      </c>
      <c r="D18947" s="2">
        <f t="shared" si="296"/>
        <v>1542671289</v>
      </c>
    </row>
    <row r="18948" spans="2:4" ht="15">
      <c r="B18948" t="s">
        <v>6</v>
      </c>
      <c r="C18948" s="4">
        <v>1575720154</v>
      </c>
      <c r="D18948" s="2">
        <f t="shared" si="296"/>
        <v>1575720154</v>
      </c>
    </row>
    <row r="18949" spans="2:4" ht="15">
      <c r="B18949" t="s">
        <v>6</v>
      </c>
      <c r="C18949" s="4">
        <v>1527779483</v>
      </c>
      <c r="D18949" s="2">
        <f t="shared" si="296"/>
        <v>1527779483</v>
      </c>
    </row>
    <row r="18950" spans="2:4" ht="15">
      <c r="B18950" t="s">
        <v>6</v>
      </c>
      <c r="C18950" s="4">
        <v>1578407978</v>
      </c>
      <c r="D18950" s="2">
        <f t="shared" si="296"/>
        <v>1578407978</v>
      </c>
    </row>
    <row r="18951" spans="2:4" ht="15">
      <c r="B18951" t="s">
        <v>6</v>
      </c>
      <c r="C18951" s="4">
        <v>1578385489</v>
      </c>
      <c r="D18951" s="2">
        <f t="shared" si="296"/>
        <v>1578385489</v>
      </c>
    </row>
    <row r="18952" spans="2:4" ht="15">
      <c r="B18952" t="s">
        <v>6</v>
      </c>
      <c r="C18952" s="4">
        <v>1529761557</v>
      </c>
      <c r="D18952" s="2">
        <f t="shared" si="296"/>
        <v>1529761557</v>
      </c>
    </row>
    <row r="18953" spans="2:4" ht="15">
      <c r="B18953" t="s">
        <v>6</v>
      </c>
      <c r="C18953" s="4">
        <v>1544056916</v>
      </c>
      <c r="D18953" s="2">
        <f t="shared" si="296"/>
        <v>1544056916</v>
      </c>
    </row>
    <row r="18954" spans="2:4" ht="15">
      <c r="B18954" t="s">
        <v>6</v>
      </c>
      <c r="C18954" s="4">
        <v>1554246999</v>
      </c>
      <c r="D18954" s="2">
        <f t="shared" si="296"/>
        <v>1554246999</v>
      </c>
    </row>
    <row r="18955" spans="2:4" ht="15">
      <c r="B18955" t="s">
        <v>6</v>
      </c>
      <c r="C18955" s="4">
        <v>1578350131</v>
      </c>
      <c r="D18955" s="2">
        <f t="shared" si="296"/>
        <v>1578350131</v>
      </c>
    </row>
    <row r="18956" spans="2:4" ht="15">
      <c r="B18956" t="s">
        <v>6</v>
      </c>
      <c r="C18956" s="4">
        <v>1575719391</v>
      </c>
      <c r="D18956" s="2">
        <f t="shared" si="296"/>
        <v>1575719391</v>
      </c>
    </row>
    <row r="18957" spans="2:4" ht="15">
      <c r="B18957" t="s">
        <v>6</v>
      </c>
      <c r="C18957" s="4">
        <v>1597163977</v>
      </c>
      <c r="D18957" s="2">
        <f t="shared" si="296"/>
        <v>1597163977</v>
      </c>
    </row>
    <row r="18958" spans="2:4" ht="15">
      <c r="B18958" t="s">
        <v>6</v>
      </c>
      <c r="C18958" s="4">
        <v>1553699916</v>
      </c>
      <c r="D18958" s="2">
        <f t="shared" si="296"/>
        <v>1553699916</v>
      </c>
    </row>
    <row r="18959" spans="2:4" ht="15">
      <c r="B18959" t="s">
        <v>6</v>
      </c>
      <c r="C18959" s="4">
        <v>1572669142</v>
      </c>
      <c r="D18959" s="2">
        <f t="shared" ref="D18959:D19022" si="297">C18959</f>
        <v>1572669142</v>
      </c>
    </row>
    <row r="18960" spans="2:4" ht="15">
      <c r="B18960" t="s">
        <v>6</v>
      </c>
      <c r="C18960" s="4">
        <v>1595022291</v>
      </c>
      <c r="D18960" s="2">
        <f t="shared" si="297"/>
        <v>1595022291</v>
      </c>
    </row>
    <row r="18961" spans="2:4" ht="15">
      <c r="B18961" t="s">
        <v>6</v>
      </c>
      <c r="C18961" s="4">
        <v>1647167062</v>
      </c>
      <c r="D18961" s="2">
        <f t="shared" si="297"/>
        <v>1647167062</v>
      </c>
    </row>
    <row r="18962" spans="2:4" ht="15">
      <c r="B18962" t="s">
        <v>6</v>
      </c>
      <c r="C18962" s="4">
        <v>1541066063</v>
      </c>
      <c r="D18962" s="2">
        <f t="shared" si="297"/>
        <v>1541066063</v>
      </c>
    </row>
    <row r="18963" spans="2:4" ht="15">
      <c r="B18963" t="s">
        <v>6</v>
      </c>
      <c r="C18963" s="4">
        <v>1572677387</v>
      </c>
      <c r="D18963" s="2">
        <f t="shared" si="297"/>
        <v>1572677387</v>
      </c>
    </row>
    <row r="18964" spans="2:4" ht="15">
      <c r="B18964" t="s">
        <v>6</v>
      </c>
      <c r="C18964" s="4">
        <v>1575720177</v>
      </c>
      <c r="D18964" s="2">
        <f t="shared" si="297"/>
        <v>1575720177</v>
      </c>
    </row>
    <row r="18965" spans="2:4" ht="15">
      <c r="B18965" t="s">
        <v>6</v>
      </c>
      <c r="C18965" s="4">
        <v>1383906643</v>
      </c>
      <c r="D18965" s="2">
        <f t="shared" si="297"/>
        <v>1383906643</v>
      </c>
    </row>
    <row r="18966" spans="2:4" ht="15">
      <c r="B18966" t="s">
        <v>6</v>
      </c>
      <c r="C18966" s="4">
        <v>1509722390</v>
      </c>
      <c r="D18966" s="2">
        <f t="shared" si="297"/>
        <v>1509722390</v>
      </c>
    </row>
    <row r="18967" spans="2:4" ht="15">
      <c r="B18967" t="s">
        <v>6</v>
      </c>
      <c r="C18967" s="4">
        <v>995999203</v>
      </c>
      <c r="D18967" s="2">
        <f t="shared" si="297"/>
        <v>995999203</v>
      </c>
    </row>
    <row r="18968" spans="2:4" ht="15">
      <c r="B18968" t="s">
        <v>6</v>
      </c>
      <c r="C18968" s="4">
        <v>839001337</v>
      </c>
      <c r="D18968" s="2">
        <f t="shared" si="297"/>
        <v>839001337</v>
      </c>
    </row>
    <row r="18969" spans="2:4" ht="15">
      <c r="B18969" t="s">
        <v>6</v>
      </c>
      <c r="C18969" s="4">
        <v>1597098633</v>
      </c>
      <c r="D18969" s="2">
        <f t="shared" si="297"/>
        <v>1597098633</v>
      </c>
    </row>
    <row r="18970" spans="2:4" ht="15">
      <c r="B18970" t="s">
        <v>6</v>
      </c>
      <c r="C18970" s="4">
        <v>1594171641</v>
      </c>
      <c r="D18970" s="2">
        <f t="shared" si="297"/>
        <v>1594171641</v>
      </c>
    </row>
    <row r="18971" spans="2:4" ht="15">
      <c r="B18971" t="s">
        <v>6</v>
      </c>
      <c r="C18971" s="4">
        <v>1573656224</v>
      </c>
      <c r="D18971" s="2">
        <f t="shared" si="297"/>
        <v>1573656224</v>
      </c>
    </row>
    <row r="18972" spans="2:4" ht="15">
      <c r="B18972" t="s">
        <v>6</v>
      </c>
      <c r="C18972" s="4">
        <v>1594899413</v>
      </c>
      <c r="D18972" s="2">
        <f t="shared" si="297"/>
        <v>1594899413</v>
      </c>
    </row>
    <row r="18973" spans="2:4" ht="15">
      <c r="B18973" t="s">
        <v>6</v>
      </c>
      <c r="C18973" s="4">
        <v>1594959424</v>
      </c>
      <c r="D18973" s="2">
        <f t="shared" si="297"/>
        <v>1594959424</v>
      </c>
    </row>
    <row r="18974" spans="2:4" ht="15">
      <c r="B18974" t="s">
        <v>6</v>
      </c>
      <c r="C18974" s="4">
        <v>1595994256</v>
      </c>
      <c r="D18974" s="2">
        <f t="shared" si="297"/>
        <v>1595994256</v>
      </c>
    </row>
    <row r="18975" spans="2:4" ht="15">
      <c r="B18975" t="s">
        <v>6</v>
      </c>
      <c r="C18975" s="4">
        <v>1594499575</v>
      </c>
      <c r="D18975" s="2">
        <f t="shared" si="297"/>
        <v>1594499575</v>
      </c>
    </row>
    <row r="18976" spans="2:4" ht="15">
      <c r="B18976" t="s">
        <v>6</v>
      </c>
      <c r="C18976" s="4">
        <v>1526031971</v>
      </c>
      <c r="D18976" s="2">
        <f t="shared" si="297"/>
        <v>1526031971</v>
      </c>
    </row>
    <row r="18977" spans="2:4" ht="15">
      <c r="B18977" t="s">
        <v>6</v>
      </c>
      <c r="C18977" s="4">
        <v>1701466622</v>
      </c>
      <c r="D18977" s="2">
        <f t="shared" si="297"/>
        <v>1701466622</v>
      </c>
    </row>
    <row r="18978" spans="2:4" ht="15">
      <c r="B18978" t="s">
        <v>6</v>
      </c>
      <c r="C18978" s="4">
        <v>1594973583</v>
      </c>
      <c r="D18978" s="2">
        <f t="shared" si="297"/>
        <v>1594973583</v>
      </c>
    </row>
    <row r="18979" spans="2:4" ht="15">
      <c r="B18979" t="s">
        <v>6</v>
      </c>
      <c r="C18979" s="4">
        <v>1594004913</v>
      </c>
      <c r="D18979" s="2">
        <f t="shared" si="297"/>
        <v>1594004913</v>
      </c>
    </row>
    <row r="18980" spans="2:4" ht="15">
      <c r="B18980" t="s">
        <v>6</v>
      </c>
      <c r="C18980" s="4">
        <v>1597134878</v>
      </c>
      <c r="D18980" s="2">
        <f t="shared" si="297"/>
        <v>1597134878</v>
      </c>
    </row>
    <row r="18981" spans="2:4" ht="15">
      <c r="B18981" t="s">
        <v>6</v>
      </c>
      <c r="C18981" s="4">
        <v>1595969812</v>
      </c>
      <c r="D18981" s="2">
        <f t="shared" si="297"/>
        <v>1595969812</v>
      </c>
    </row>
    <row r="18982" spans="2:4" ht="15">
      <c r="B18982" t="s">
        <v>6</v>
      </c>
      <c r="C18982" s="4">
        <v>1594198972</v>
      </c>
      <c r="D18982" s="2">
        <f t="shared" si="297"/>
        <v>1594198972</v>
      </c>
    </row>
    <row r="18983" spans="2:4" ht="15">
      <c r="B18983" t="s">
        <v>6</v>
      </c>
      <c r="C18983" s="4">
        <v>1643366216</v>
      </c>
      <c r="D18983" s="2">
        <f t="shared" si="297"/>
        <v>1643366216</v>
      </c>
    </row>
    <row r="18984" spans="2:4" ht="15">
      <c r="B18984" t="s">
        <v>6</v>
      </c>
      <c r="C18984" s="4">
        <v>1554839742</v>
      </c>
      <c r="D18984" s="2">
        <f t="shared" si="297"/>
        <v>1554839742</v>
      </c>
    </row>
    <row r="18985" spans="2:4" ht="15">
      <c r="B18985" t="s">
        <v>6</v>
      </c>
      <c r="C18985" s="4">
        <v>1701467161</v>
      </c>
      <c r="D18985" s="2">
        <f t="shared" si="297"/>
        <v>1701467161</v>
      </c>
    </row>
    <row r="18986" spans="2:4" ht="15">
      <c r="B18986" t="s">
        <v>6</v>
      </c>
      <c r="C18986" s="4">
        <v>1594952923</v>
      </c>
      <c r="D18986" s="2">
        <f t="shared" si="297"/>
        <v>1594952923</v>
      </c>
    </row>
    <row r="18987" spans="2:4" ht="15">
      <c r="B18987" t="s">
        <v>6</v>
      </c>
      <c r="C18987" s="4">
        <v>1594500682</v>
      </c>
      <c r="D18987" s="2">
        <f t="shared" si="297"/>
        <v>1594500682</v>
      </c>
    </row>
    <row r="18988" spans="2:4" ht="15">
      <c r="B18988" t="s">
        <v>6</v>
      </c>
      <c r="C18988" s="4">
        <v>1520797414</v>
      </c>
      <c r="D18988" s="2">
        <f t="shared" si="297"/>
        <v>1520797414</v>
      </c>
    </row>
    <row r="18989" spans="2:4" ht="15">
      <c r="B18989" t="s">
        <v>6</v>
      </c>
      <c r="C18989" s="4">
        <v>1541146241</v>
      </c>
      <c r="D18989" s="2">
        <f t="shared" si="297"/>
        <v>1541146241</v>
      </c>
    </row>
    <row r="18990" spans="2:4" ht="15">
      <c r="B18990" t="s">
        <v>6</v>
      </c>
      <c r="C18990" s="4">
        <v>1597098908</v>
      </c>
      <c r="D18990" s="2">
        <f t="shared" si="297"/>
        <v>1597098908</v>
      </c>
    </row>
    <row r="18991" spans="2:4" ht="15">
      <c r="B18991" t="s">
        <v>6</v>
      </c>
      <c r="C18991" s="4">
        <v>1557969246</v>
      </c>
      <c r="D18991" s="2">
        <f t="shared" si="297"/>
        <v>1557969246</v>
      </c>
    </row>
    <row r="18992" spans="2:4" ht="15">
      <c r="B18992" t="s">
        <v>6</v>
      </c>
      <c r="C18992" s="4">
        <v>1554839512</v>
      </c>
      <c r="D18992" s="2">
        <f t="shared" si="297"/>
        <v>1554839512</v>
      </c>
    </row>
    <row r="18993" spans="2:4" ht="15">
      <c r="B18993" t="s">
        <v>6</v>
      </c>
      <c r="C18993" s="4">
        <v>1641207640</v>
      </c>
      <c r="D18993" s="2">
        <f t="shared" si="297"/>
        <v>1641207640</v>
      </c>
    </row>
    <row r="18994" spans="2:4" ht="15">
      <c r="B18994" t="s">
        <v>6</v>
      </c>
      <c r="C18994" s="4">
        <v>1594460136</v>
      </c>
      <c r="D18994" s="2">
        <f t="shared" si="297"/>
        <v>1594460136</v>
      </c>
    </row>
    <row r="18995" spans="2:4" ht="15">
      <c r="B18995" t="s">
        <v>6</v>
      </c>
      <c r="C18995" s="4">
        <v>1545857306</v>
      </c>
      <c r="D18995" s="2">
        <f t="shared" si="297"/>
        <v>1545857306</v>
      </c>
    </row>
    <row r="18996" spans="2:4" ht="15">
      <c r="B18996" t="s">
        <v>6</v>
      </c>
      <c r="C18996" s="4">
        <v>1575580981</v>
      </c>
      <c r="D18996" s="2">
        <f t="shared" si="297"/>
        <v>1575580981</v>
      </c>
    </row>
    <row r="18997" spans="2:4" ht="15">
      <c r="B18997" t="s">
        <v>6</v>
      </c>
      <c r="C18997" s="4">
        <v>1595947190</v>
      </c>
      <c r="D18997" s="2">
        <f t="shared" si="297"/>
        <v>1595947190</v>
      </c>
    </row>
    <row r="18998" spans="2:4" ht="15">
      <c r="B18998" t="s">
        <v>6</v>
      </c>
      <c r="C18998" s="4">
        <v>1551619403</v>
      </c>
      <c r="D18998" s="2">
        <f t="shared" si="297"/>
        <v>1551619403</v>
      </c>
    </row>
    <row r="18999" spans="2:4" ht="15">
      <c r="B18999" t="s">
        <v>6</v>
      </c>
      <c r="C18999" s="4">
        <v>1594459386</v>
      </c>
      <c r="D18999" s="2">
        <f t="shared" si="297"/>
        <v>1594459386</v>
      </c>
    </row>
    <row r="19000" spans="2:4" ht="15">
      <c r="B19000" t="s">
        <v>6</v>
      </c>
      <c r="C19000" s="4">
        <v>1594171078</v>
      </c>
      <c r="D19000" s="2">
        <f t="shared" si="297"/>
        <v>1594171078</v>
      </c>
    </row>
    <row r="19001" spans="2:4" ht="15">
      <c r="B19001" t="s">
        <v>6</v>
      </c>
      <c r="C19001" s="4">
        <v>1575723901</v>
      </c>
      <c r="D19001" s="2">
        <f t="shared" si="297"/>
        <v>1575723901</v>
      </c>
    </row>
    <row r="19002" spans="2:4" ht="15">
      <c r="B19002" t="s">
        <v>6</v>
      </c>
      <c r="C19002" s="4">
        <v>1595863287</v>
      </c>
      <c r="D19002" s="2">
        <f t="shared" si="297"/>
        <v>1595863287</v>
      </c>
    </row>
    <row r="19003" spans="2:4" ht="15">
      <c r="B19003" t="s">
        <v>6</v>
      </c>
      <c r="C19003" s="4">
        <v>1594171050</v>
      </c>
      <c r="D19003" s="2">
        <f t="shared" si="297"/>
        <v>1594171050</v>
      </c>
    </row>
    <row r="19004" spans="2:4" ht="15">
      <c r="B19004" t="s">
        <v>6</v>
      </c>
      <c r="C19004" s="4">
        <v>1594500212</v>
      </c>
      <c r="D19004" s="2">
        <f t="shared" si="297"/>
        <v>1594500212</v>
      </c>
    </row>
    <row r="19005" spans="2:4" ht="15">
      <c r="B19005" t="s">
        <v>6</v>
      </c>
      <c r="C19005" s="4">
        <v>1594500956</v>
      </c>
      <c r="D19005" s="2">
        <f t="shared" si="297"/>
        <v>1594500956</v>
      </c>
    </row>
    <row r="19006" spans="2:4" ht="15">
      <c r="B19006" t="s">
        <v>6</v>
      </c>
      <c r="C19006" s="4">
        <v>1594499511</v>
      </c>
      <c r="D19006" s="2">
        <f t="shared" si="297"/>
        <v>1594499511</v>
      </c>
    </row>
    <row r="19007" spans="2:4" ht="15">
      <c r="B19007" t="s">
        <v>6</v>
      </c>
      <c r="C19007" s="4">
        <v>1594899725</v>
      </c>
      <c r="D19007" s="2">
        <f t="shared" si="297"/>
        <v>1594899725</v>
      </c>
    </row>
    <row r="19008" spans="2:4" ht="15">
      <c r="B19008" t="s">
        <v>6</v>
      </c>
      <c r="C19008" s="4">
        <v>1532372071</v>
      </c>
      <c r="D19008" s="2">
        <f t="shared" si="297"/>
        <v>1532372071</v>
      </c>
    </row>
    <row r="19009" spans="2:4" ht="15">
      <c r="B19009" t="s">
        <v>6</v>
      </c>
      <c r="C19009" s="4">
        <v>1510444684</v>
      </c>
      <c r="D19009" s="2">
        <f t="shared" si="297"/>
        <v>1510444684</v>
      </c>
    </row>
    <row r="19010" spans="2:4" ht="15">
      <c r="B19010" t="s">
        <v>6</v>
      </c>
      <c r="C19010" s="4">
        <v>1546207833</v>
      </c>
      <c r="D19010" s="2">
        <f t="shared" si="297"/>
        <v>1546207833</v>
      </c>
    </row>
    <row r="19011" spans="2:4" ht="15">
      <c r="B19011" t="s">
        <v>6</v>
      </c>
      <c r="C19011" s="4">
        <v>1572614727</v>
      </c>
      <c r="D19011" s="2">
        <f t="shared" si="297"/>
        <v>1572614727</v>
      </c>
    </row>
    <row r="19012" spans="2:4" ht="15">
      <c r="B19012" t="s">
        <v>6</v>
      </c>
      <c r="C19012" s="4">
        <v>1594171367</v>
      </c>
      <c r="D19012" s="2">
        <f t="shared" si="297"/>
        <v>1594171367</v>
      </c>
    </row>
    <row r="19013" spans="2:4" ht="15">
      <c r="B19013" t="s">
        <v>6</v>
      </c>
      <c r="C19013" s="4">
        <v>1574445713</v>
      </c>
      <c r="D19013" s="2">
        <f t="shared" si="297"/>
        <v>1574445713</v>
      </c>
    </row>
    <row r="19014" spans="2:4" ht="15">
      <c r="B19014" t="s">
        <v>6</v>
      </c>
      <c r="C19014" s="4">
        <v>1554839632</v>
      </c>
      <c r="D19014" s="2">
        <f t="shared" si="297"/>
        <v>1554839632</v>
      </c>
    </row>
    <row r="19015" spans="2:4" ht="15">
      <c r="B19015" t="s">
        <v>6</v>
      </c>
      <c r="C19015" s="4">
        <v>1575724551</v>
      </c>
      <c r="D19015" s="2">
        <f t="shared" si="297"/>
        <v>1575724551</v>
      </c>
    </row>
    <row r="19016" spans="2:4" ht="15">
      <c r="B19016" t="s">
        <v>6</v>
      </c>
      <c r="C19016" s="4">
        <v>1576717613</v>
      </c>
      <c r="D19016" s="2">
        <f t="shared" si="297"/>
        <v>1576717613</v>
      </c>
    </row>
    <row r="19017" spans="2:4" ht="15">
      <c r="B19017" t="s">
        <v>6</v>
      </c>
      <c r="C19017" s="4">
        <v>1575646271</v>
      </c>
      <c r="D19017" s="2">
        <f t="shared" si="297"/>
        <v>1575646271</v>
      </c>
    </row>
    <row r="19018" spans="2:4" ht="15">
      <c r="B19018" t="s">
        <v>6</v>
      </c>
      <c r="C19018" s="4">
        <v>1597062675</v>
      </c>
      <c r="D19018" s="2">
        <f t="shared" si="297"/>
        <v>1597062675</v>
      </c>
    </row>
    <row r="19019" spans="2:4" ht="15">
      <c r="B19019" t="s">
        <v>6</v>
      </c>
      <c r="C19019" s="4">
        <v>1595851265</v>
      </c>
      <c r="D19019" s="2">
        <f t="shared" si="297"/>
        <v>1595851265</v>
      </c>
    </row>
    <row r="19020" spans="2:4" ht="15">
      <c r="B19020" t="s">
        <v>6</v>
      </c>
      <c r="C19020" s="4">
        <v>1595863138</v>
      </c>
      <c r="D19020" s="2">
        <f t="shared" si="297"/>
        <v>1595863138</v>
      </c>
    </row>
    <row r="19021" spans="2:4" ht="15">
      <c r="B19021" t="s">
        <v>6</v>
      </c>
      <c r="C19021" s="4">
        <v>1541213243</v>
      </c>
      <c r="D19021" s="2">
        <f t="shared" si="297"/>
        <v>1541213243</v>
      </c>
    </row>
    <row r="19022" spans="2:4" ht="15">
      <c r="B19022" t="s">
        <v>6</v>
      </c>
      <c r="C19022" s="4">
        <v>1554866917</v>
      </c>
      <c r="D19022" s="2">
        <f t="shared" si="297"/>
        <v>1554866917</v>
      </c>
    </row>
    <row r="19023" spans="2:4" ht="15">
      <c r="B19023" t="s">
        <v>6</v>
      </c>
      <c r="C19023" s="4">
        <v>1553642731</v>
      </c>
      <c r="D19023" s="2">
        <f t="shared" ref="D19023:D19086" si="298">C19023</f>
        <v>1553642731</v>
      </c>
    </row>
    <row r="19024" spans="2:4" ht="15">
      <c r="B19024" t="s">
        <v>6</v>
      </c>
      <c r="C19024" s="4">
        <v>1574561532</v>
      </c>
      <c r="D19024" s="2">
        <f t="shared" si="298"/>
        <v>1574561532</v>
      </c>
    </row>
    <row r="19025" spans="2:4" ht="15">
      <c r="B19025" t="s">
        <v>6</v>
      </c>
      <c r="C19025" s="4">
        <v>1595953121</v>
      </c>
      <c r="D19025" s="2">
        <f t="shared" si="298"/>
        <v>1595953121</v>
      </c>
    </row>
    <row r="19026" spans="2:4" ht="15">
      <c r="B19026" t="s">
        <v>6</v>
      </c>
      <c r="C19026" s="4">
        <v>1594942926</v>
      </c>
      <c r="D19026" s="2">
        <f t="shared" si="298"/>
        <v>1594942926</v>
      </c>
    </row>
    <row r="19027" spans="2:4" ht="15">
      <c r="B19027" t="s">
        <v>6</v>
      </c>
      <c r="C19027" s="4">
        <v>1575646537</v>
      </c>
      <c r="D19027" s="2">
        <f t="shared" si="298"/>
        <v>1575646537</v>
      </c>
    </row>
    <row r="19028" spans="2:4" ht="15">
      <c r="B19028" t="s">
        <v>6</v>
      </c>
      <c r="C19028" s="4">
        <v>1701466957</v>
      </c>
      <c r="D19028" s="2">
        <f t="shared" si="298"/>
        <v>1701466957</v>
      </c>
    </row>
    <row r="19029" spans="2:4" ht="15">
      <c r="B19029" t="s">
        <v>6</v>
      </c>
      <c r="C19029" s="4">
        <v>1559550076</v>
      </c>
      <c r="D19029" s="2">
        <f t="shared" si="298"/>
        <v>1559550076</v>
      </c>
    </row>
    <row r="19030" spans="2:4" ht="15">
      <c r="B19030" t="s">
        <v>6</v>
      </c>
      <c r="C19030" s="4">
        <v>1512925536</v>
      </c>
      <c r="D19030" s="2">
        <f t="shared" si="298"/>
        <v>1512925536</v>
      </c>
    </row>
    <row r="19031" spans="2:4" ht="15">
      <c r="B19031" t="s">
        <v>6</v>
      </c>
      <c r="C19031" s="4">
        <v>1701467314</v>
      </c>
      <c r="D19031" s="2">
        <f t="shared" si="298"/>
        <v>1701467314</v>
      </c>
    </row>
    <row r="19032" spans="2:4" ht="15">
      <c r="B19032" t="s">
        <v>6</v>
      </c>
      <c r="C19032" s="4">
        <v>1572717880</v>
      </c>
      <c r="D19032" s="2">
        <f t="shared" si="298"/>
        <v>1572717880</v>
      </c>
    </row>
    <row r="19033" spans="2:4" ht="15">
      <c r="B19033" t="s">
        <v>6</v>
      </c>
      <c r="C19033" s="4">
        <v>1572717952</v>
      </c>
      <c r="D19033" s="2">
        <f t="shared" si="298"/>
        <v>1572717952</v>
      </c>
    </row>
    <row r="19034" spans="2:4" ht="15">
      <c r="B19034" t="s">
        <v>6</v>
      </c>
      <c r="C19034" s="4">
        <v>1556757805</v>
      </c>
      <c r="D19034" s="2">
        <f t="shared" si="298"/>
        <v>1556757805</v>
      </c>
    </row>
    <row r="19035" spans="2:4" ht="15">
      <c r="B19035" t="s">
        <v>6</v>
      </c>
      <c r="C19035" s="4">
        <v>1594034332</v>
      </c>
      <c r="D19035" s="2">
        <f t="shared" si="298"/>
        <v>1594034332</v>
      </c>
    </row>
    <row r="19036" spans="2:4" ht="15">
      <c r="B19036" t="s">
        <v>6</v>
      </c>
      <c r="C19036" s="4">
        <v>1572640302</v>
      </c>
      <c r="D19036" s="2">
        <f t="shared" si="298"/>
        <v>1572640302</v>
      </c>
    </row>
    <row r="19037" spans="2:4" ht="15">
      <c r="B19037" t="s">
        <v>6</v>
      </c>
      <c r="C19037" s="4">
        <v>1540651572</v>
      </c>
      <c r="D19037" s="2">
        <f t="shared" si="298"/>
        <v>1540651572</v>
      </c>
    </row>
    <row r="19038" spans="2:4" ht="15">
      <c r="B19038" t="s">
        <v>6</v>
      </c>
      <c r="C19038" s="4">
        <v>1557969577</v>
      </c>
      <c r="D19038" s="2">
        <f t="shared" si="298"/>
        <v>1557969577</v>
      </c>
    </row>
    <row r="19039" spans="2:4" ht="15">
      <c r="B19039" t="s">
        <v>6</v>
      </c>
      <c r="C19039" s="4">
        <v>1594057918</v>
      </c>
      <c r="D19039" s="2">
        <f t="shared" si="298"/>
        <v>1594057918</v>
      </c>
    </row>
    <row r="19040" spans="2:4" ht="15">
      <c r="B19040" t="s">
        <v>6</v>
      </c>
      <c r="C19040" s="4">
        <v>1642134193</v>
      </c>
      <c r="D19040" s="2">
        <f t="shared" si="298"/>
        <v>1642134193</v>
      </c>
    </row>
    <row r="19041" spans="2:4" ht="15">
      <c r="B19041" t="s">
        <v>6</v>
      </c>
      <c r="C19041" s="4">
        <v>1653144759</v>
      </c>
      <c r="D19041" s="2">
        <f t="shared" si="298"/>
        <v>1653144759</v>
      </c>
    </row>
    <row r="19042" spans="2:4" ht="15">
      <c r="B19042" t="s">
        <v>6</v>
      </c>
      <c r="C19042" s="4">
        <v>1542541559</v>
      </c>
      <c r="D19042" s="2">
        <f t="shared" si="298"/>
        <v>1542541559</v>
      </c>
    </row>
    <row r="19043" spans="2:4" ht="15">
      <c r="B19043" t="s">
        <v>6</v>
      </c>
      <c r="C19043" s="4">
        <v>1576866782</v>
      </c>
      <c r="D19043" s="2">
        <f t="shared" si="298"/>
        <v>1576866782</v>
      </c>
    </row>
    <row r="19044" spans="2:4" ht="15">
      <c r="B19044" t="s">
        <v>6</v>
      </c>
      <c r="C19044" s="4">
        <v>1542626391</v>
      </c>
      <c r="D19044" s="2">
        <f t="shared" si="298"/>
        <v>1542626391</v>
      </c>
    </row>
    <row r="19045" spans="2:4" ht="15">
      <c r="B19045" t="s">
        <v>6</v>
      </c>
      <c r="C19045" s="4">
        <v>1641207465</v>
      </c>
      <c r="D19045" s="2">
        <f t="shared" si="298"/>
        <v>1641207465</v>
      </c>
    </row>
    <row r="19046" spans="2:4" ht="15">
      <c r="B19046" t="s">
        <v>6</v>
      </c>
      <c r="C19046" s="4">
        <v>1551504460</v>
      </c>
      <c r="D19046" s="2">
        <f t="shared" si="298"/>
        <v>1551504460</v>
      </c>
    </row>
    <row r="19047" spans="2:4" ht="15">
      <c r="B19047" t="s">
        <v>6</v>
      </c>
      <c r="C19047" s="4">
        <v>1594499612</v>
      </c>
      <c r="D19047" s="2">
        <f t="shared" si="298"/>
        <v>1594499612</v>
      </c>
    </row>
    <row r="19048" spans="2:4" ht="15">
      <c r="B19048" t="s">
        <v>6</v>
      </c>
      <c r="C19048" s="4">
        <v>1636771054</v>
      </c>
      <c r="D19048" s="2">
        <f t="shared" si="298"/>
        <v>1636771054</v>
      </c>
    </row>
    <row r="19049" spans="2:4" ht="15">
      <c r="B19049" t="s">
        <v>6</v>
      </c>
      <c r="C19049" s="4">
        <v>1594500967</v>
      </c>
      <c r="D19049" s="2">
        <f t="shared" si="298"/>
        <v>1594500967</v>
      </c>
    </row>
    <row r="19050" spans="2:4" ht="15">
      <c r="B19050" t="s">
        <v>6</v>
      </c>
      <c r="C19050" s="4">
        <v>1572572137</v>
      </c>
      <c r="D19050" s="2">
        <f t="shared" si="298"/>
        <v>1572572137</v>
      </c>
    </row>
    <row r="19051" spans="2:4" ht="15">
      <c r="B19051" t="s">
        <v>6</v>
      </c>
      <c r="C19051" s="4">
        <v>1572572966</v>
      </c>
      <c r="D19051" s="2">
        <f t="shared" si="298"/>
        <v>1572572966</v>
      </c>
    </row>
    <row r="19052" spans="2:4" ht="15">
      <c r="B19052" t="s">
        <v>6</v>
      </c>
      <c r="C19052" s="4">
        <v>1595947441</v>
      </c>
      <c r="D19052" s="2">
        <f t="shared" si="298"/>
        <v>1595947441</v>
      </c>
    </row>
    <row r="19053" spans="2:4" ht="15">
      <c r="B19053" t="s">
        <v>6</v>
      </c>
      <c r="C19053" s="4">
        <v>1574486537</v>
      </c>
      <c r="D19053" s="2">
        <f t="shared" si="298"/>
        <v>1574486537</v>
      </c>
    </row>
    <row r="19054" spans="2:4" ht="15">
      <c r="B19054" t="s">
        <v>6</v>
      </c>
      <c r="C19054" s="4">
        <v>1554186728</v>
      </c>
      <c r="D19054" s="2">
        <f t="shared" si="298"/>
        <v>1554186728</v>
      </c>
    </row>
    <row r="19055" spans="2:4" ht="15">
      <c r="B19055" t="s">
        <v>6</v>
      </c>
      <c r="C19055" s="4">
        <v>1560541877</v>
      </c>
      <c r="D19055" s="2">
        <f t="shared" si="298"/>
        <v>1560541877</v>
      </c>
    </row>
    <row r="19056" spans="2:4" ht="15">
      <c r="B19056" t="s">
        <v>6</v>
      </c>
      <c r="C19056" s="4">
        <v>1595953224</v>
      </c>
      <c r="D19056" s="2">
        <f t="shared" si="298"/>
        <v>1595953224</v>
      </c>
    </row>
    <row r="19057" spans="2:4" ht="15">
      <c r="B19057" t="s">
        <v>6</v>
      </c>
      <c r="C19057" s="4">
        <v>1597049637</v>
      </c>
      <c r="D19057" s="2">
        <f t="shared" si="298"/>
        <v>1597049637</v>
      </c>
    </row>
    <row r="19058" spans="2:4" ht="15">
      <c r="B19058" t="s">
        <v>6</v>
      </c>
      <c r="C19058" s="4">
        <v>1575724497</v>
      </c>
      <c r="D19058" s="2">
        <f t="shared" si="298"/>
        <v>1575724497</v>
      </c>
    </row>
    <row r="19059" spans="2:4" ht="15">
      <c r="B19059" t="s">
        <v>6</v>
      </c>
      <c r="C19059" s="4">
        <v>1577897942</v>
      </c>
      <c r="D19059" s="2">
        <f t="shared" si="298"/>
        <v>1577897942</v>
      </c>
    </row>
    <row r="19060" spans="2:4" ht="15">
      <c r="B19060" t="s">
        <v>6</v>
      </c>
      <c r="C19060" s="4">
        <v>1636771196</v>
      </c>
      <c r="D19060" s="2">
        <f t="shared" si="298"/>
        <v>1636771196</v>
      </c>
    </row>
    <row r="19061" spans="2:4" ht="15">
      <c r="B19061" t="s">
        <v>6</v>
      </c>
      <c r="C19061" s="4">
        <v>1572663325</v>
      </c>
      <c r="D19061" s="2">
        <f t="shared" si="298"/>
        <v>1572663325</v>
      </c>
    </row>
    <row r="19062" spans="2:4" ht="15">
      <c r="B19062" t="s">
        <v>6</v>
      </c>
      <c r="C19062" s="4">
        <v>1594033972</v>
      </c>
      <c r="D19062" s="2">
        <f t="shared" si="298"/>
        <v>1594033972</v>
      </c>
    </row>
    <row r="19063" spans="2:4" ht="15">
      <c r="B19063" t="s">
        <v>6</v>
      </c>
      <c r="C19063" s="4">
        <v>1594386218</v>
      </c>
      <c r="D19063" s="2">
        <f t="shared" si="298"/>
        <v>1594386218</v>
      </c>
    </row>
    <row r="19064" spans="2:4" ht="15">
      <c r="B19064" t="s">
        <v>6</v>
      </c>
      <c r="C19064" s="4">
        <v>1594112930</v>
      </c>
      <c r="D19064" s="2">
        <f t="shared" si="298"/>
        <v>1594112930</v>
      </c>
    </row>
    <row r="19065" spans="2:4" ht="15">
      <c r="B19065" t="s">
        <v>6</v>
      </c>
      <c r="C19065" s="4">
        <v>1595956006</v>
      </c>
      <c r="D19065" s="2">
        <f t="shared" si="298"/>
        <v>1595956006</v>
      </c>
    </row>
    <row r="19066" spans="2:4" ht="15">
      <c r="B19066" t="s">
        <v>6</v>
      </c>
      <c r="C19066" s="4">
        <v>1578361365</v>
      </c>
      <c r="D19066" s="2">
        <f t="shared" si="298"/>
        <v>1578361365</v>
      </c>
    </row>
    <row r="19067" spans="2:4" ht="15">
      <c r="B19067" t="s">
        <v>6</v>
      </c>
      <c r="C19067" s="4">
        <v>1641207563</v>
      </c>
      <c r="D19067" s="2">
        <f t="shared" si="298"/>
        <v>1641207563</v>
      </c>
    </row>
    <row r="19068" spans="2:4" ht="15">
      <c r="B19068" t="s">
        <v>6</v>
      </c>
      <c r="C19068" s="4">
        <v>1574455792</v>
      </c>
      <c r="D19068" s="2">
        <f t="shared" si="298"/>
        <v>1574455792</v>
      </c>
    </row>
    <row r="19069" spans="2:4" ht="15">
      <c r="B19069" t="s">
        <v>6</v>
      </c>
      <c r="C19069" s="4">
        <v>1574582523</v>
      </c>
      <c r="D19069" s="2">
        <f t="shared" si="298"/>
        <v>1574582523</v>
      </c>
    </row>
    <row r="19070" spans="2:4" ht="15">
      <c r="B19070" t="s">
        <v>6</v>
      </c>
      <c r="C19070" s="4">
        <v>1520532999</v>
      </c>
      <c r="D19070" s="2">
        <f t="shared" si="298"/>
        <v>1520532999</v>
      </c>
    </row>
    <row r="19071" spans="2:4" ht="15">
      <c r="B19071" t="s">
        <v>6</v>
      </c>
      <c r="C19071" s="4">
        <v>1594942694</v>
      </c>
      <c r="D19071" s="2">
        <f t="shared" si="298"/>
        <v>1594942694</v>
      </c>
    </row>
    <row r="19072" spans="2:4" ht="15">
      <c r="B19072" t="s">
        <v>6</v>
      </c>
      <c r="C19072" s="4">
        <v>1594341725</v>
      </c>
      <c r="D19072" s="2">
        <f t="shared" si="298"/>
        <v>1594341725</v>
      </c>
    </row>
    <row r="19073" spans="2:4" ht="15">
      <c r="B19073" t="s">
        <v>6</v>
      </c>
      <c r="C19073" s="4">
        <v>1574561508</v>
      </c>
      <c r="D19073" s="2">
        <f t="shared" si="298"/>
        <v>1574561508</v>
      </c>
    </row>
    <row r="19074" spans="2:4" ht="15">
      <c r="B19074" t="s">
        <v>6</v>
      </c>
      <c r="C19074" s="4">
        <v>1577873125</v>
      </c>
      <c r="D19074" s="2">
        <f t="shared" si="298"/>
        <v>1577873125</v>
      </c>
    </row>
    <row r="19075" spans="2:4" ht="15">
      <c r="B19075" t="s">
        <v>6</v>
      </c>
      <c r="C19075" s="4">
        <v>1526066342</v>
      </c>
      <c r="D19075" s="2">
        <f t="shared" si="298"/>
        <v>1526066342</v>
      </c>
    </row>
    <row r="19076" spans="2:4" ht="15">
      <c r="B19076" t="s">
        <v>6</v>
      </c>
      <c r="C19076" s="4">
        <v>1597168795</v>
      </c>
      <c r="D19076" s="2">
        <f t="shared" si="298"/>
        <v>1597168795</v>
      </c>
    </row>
    <row r="19077" spans="2:4" ht="15">
      <c r="B19077" t="s">
        <v>6</v>
      </c>
      <c r="C19077" s="4">
        <v>1576733936</v>
      </c>
      <c r="D19077" s="2">
        <f t="shared" si="298"/>
        <v>1576733936</v>
      </c>
    </row>
    <row r="19078" spans="2:4" ht="15">
      <c r="B19078" t="s">
        <v>6</v>
      </c>
      <c r="C19078" s="4">
        <v>1573670305</v>
      </c>
      <c r="D19078" s="2">
        <f t="shared" si="298"/>
        <v>1573670305</v>
      </c>
    </row>
    <row r="19079" spans="2:4" ht="15">
      <c r="B19079" t="s">
        <v>6</v>
      </c>
      <c r="C19079" s="4">
        <v>1573603869</v>
      </c>
      <c r="D19079" s="2">
        <f t="shared" si="298"/>
        <v>1573603869</v>
      </c>
    </row>
    <row r="19080" spans="2:4" ht="15">
      <c r="B19080" t="s">
        <v>6</v>
      </c>
      <c r="C19080" s="4">
        <v>1574576837</v>
      </c>
      <c r="D19080" s="2">
        <f t="shared" si="298"/>
        <v>1574576837</v>
      </c>
    </row>
    <row r="19081" spans="2:4" ht="15">
      <c r="B19081" t="s">
        <v>6</v>
      </c>
      <c r="C19081" s="4">
        <v>1626743340</v>
      </c>
      <c r="D19081" s="2">
        <f t="shared" si="298"/>
        <v>1626743340</v>
      </c>
    </row>
    <row r="19082" spans="2:4" ht="15">
      <c r="B19082" t="s">
        <v>6</v>
      </c>
      <c r="C19082" s="4">
        <v>1542658151</v>
      </c>
      <c r="D19082" s="2">
        <f t="shared" si="298"/>
        <v>1542658151</v>
      </c>
    </row>
    <row r="19083" spans="2:4" ht="15">
      <c r="B19083" t="s">
        <v>6</v>
      </c>
      <c r="C19083" s="4">
        <v>1523831248</v>
      </c>
      <c r="D19083" s="2">
        <f t="shared" si="298"/>
        <v>1523831248</v>
      </c>
    </row>
    <row r="19084" spans="2:4" ht="15">
      <c r="B19084" t="s">
        <v>6</v>
      </c>
      <c r="C19084" s="4">
        <v>1574576667</v>
      </c>
      <c r="D19084" s="2">
        <f t="shared" si="298"/>
        <v>1574576667</v>
      </c>
    </row>
    <row r="19085" spans="2:4" ht="15">
      <c r="B19085" t="s">
        <v>6</v>
      </c>
      <c r="C19085" s="4">
        <v>1574577828</v>
      </c>
      <c r="D19085" s="2">
        <f t="shared" si="298"/>
        <v>1574577828</v>
      </c>
    </row>
    <row r="19086" spans="2:4" ht="15">
      <c r="B19086" t="s">
        <v>6</v>
      </c>
      <c r="C19086" s="4">
        <v>1523831226</v>
      </c>
      <c r="D19086" s="2">
        <f t="shared" si="298"/>
        <v>1523831226</v>
      </c>
    </row>
    <row r="19087" spans="2:4" ht="15">
      <c r="B19087" t="s">
        <v>6</v>
      </c>
      <c r="C19087" s="4">
        <v>1574576614</v>
      </c>
      <c r="D19087" s="2">
        <f t="shared" ref="D19087:D19150" si="299">C19087</f>
        <v>1574576614</v>
      </c>
    </row>
    <row r="19088" spans="2:4" ht="15">
      <c r="B19088" t="s">
        <v>6</v>
      </c>
      <c r="C19088" s="4">
        <v>1626743336</v>
      </c>
      <c r="D19088" s="2">
        <f t="shared" si="299"/>
        <v>1626743336</v>
      </c>
    </row>
    <row r="19089" spans="2:4" ht="15">
      <c r="B19089" t="s">
        <v>6</v>
      </c>
      <c r="C19089" s="4">
        <v>1574576747</v>
      </c>
      <c r="D19089" s="2">
        <f t="shared" si="299"/>
        <v>1574576747</v>
      </c>
    </row>
    <row r="19090" spans="2:4" ht="15">
      <c r="B19090" t="s">
        <v>6</v>
      </c>
      <c r="C19090" s="4">
        <v>1626743451</v>
      </c>
      <c r="D19090" s="2">
        <f t="shared" si="299"/>
        <v>1626743451</v>
      </c>
    </row>
    <row r="19091" spans="2:4" ht="15">
      <c r="B19091" t="s">
        <v>6</v>
      </c>
      <c r="C19091" s="4">
        <v>1575584957</v>
      </c>
      <c r="D19091" s="2">
        <f t="shared" si="299"/>
        <v>1575584957</v>
      </c>
    </row>
    <row r="19092" spans="2:4" ht="15">
      <c r="B19092" t="s">
        <v>6</v>
      </c>
      <c r="C19092" s="4">
        <v>1523831220</v>
      </c>
      <c r="D19092" s="2">
        <f t="shared" si="299"/>
        <v>1523831220</v>
      </c>
    </row>
    <row r="19093" spans="2:4" ht="15">
      <c r="B19093" t="s">
        <v>6</v>
      </c>
      <c r="C19093" s="4">
        <v>1575585942</v>
      </c>
      <c r="D19093" s="2">
        <f t="shared" si="299"/>
        <v>1575585942</v>
      </c>
    </row>
    <row r="19094" spans="2:4" ht="15">
      <c r="B19094" t="s">
        <v>6</v>
      </c>
      <c r="C19094" s="4">
        <v>1573471933</v>
      </c>
      <c r="D19094" s="2">
        <f t="shared" si="299"/>
        <v>1573471933</v>
      </c>
    </row>
    <row r="19095" spans="2:4" ht="15">
      <c r="B19095" t="s">
        <v>6</v>
      </c>
      <c r="C19095" s="4">
        <v>1594485697</v>
      </c>
      <c r="D19095" s="2">
        <f t="shared" si="299"/>
        <v>1594485697</v>
      </c>
    </row>
    <row r="19096" spans="2:4" ht="15">
      <c r="B19096" t="s">
        <v>6</v>
      </c>
      <c r="C19096" s="4">
        <v>1575581020</v>
      </c>
      <c r="D19096" s="2">
        <f t="shared" si="299"/>
        <v>1575581020</v>
      </c>
    </row>
    <row r="19097" spans="2:4" ht="15">
      <c r="B19097" t="s">
        <v>6</v>
      </c>
      <c r="C19097" s="4">
        <v>1554187350</v>
      </c>
      <c r="D19097" s="2">
        <f t="shared" si="299"/>
        <v>1554187350</v>
      </c>
    </row>
    <row r="19098" spans="2:4" ht="15">
      <c r="B19098" t="s">
        <v>6</v>
      </c>
      <c r="C19098" s="4">
        <v>1459669600</v>
      </c>
      <c r="D19098" s="2">
        <f t="shared" si="299"/>
        <v>1459669600</v>
      </c>
    </row>
    <row r="19099" spans="2:4" ht="15">
      <c r="B19099" t="s">
        <v>6</v>
      </c>
      <c r="C19099" s="4">
        <v>1594938178</v>
      </c>
      <c r="D19099" s="2">
        <f t="shared" si="299"/>
        <v>1594938178</v>
      </c>
    </row>
    <row r="19100" spans="2:4" ht="15">
      <c r="B19100" t="s">
        <v>6</v>
      </c>
      <c r="C19100" s="4">
        <v>1574506705</v>
      </c>
      <c r="D19100" s="2">
        <f t="shared" si="299"/>
        <v>1574506705</v>
      </c>
    </row>
    <row r="19101" spans="2:4" ht="15">
      <c r="B19101" t="s">
        <v>6</v>
      </c>
      <c r="C19101" s="4">
        <v>1594914554</v>
      </c>
      <c r="D19101" s="2">
        <f t="shared" si="299"/>
        <v>1594914554</v>
      </c>
    </row>
    <row r="19102" spans="2:4" ht="15">
      <c r="B19102" t="s">
        <v>6</v>
      </c>
      <c r="C19102" s="4">
        <v>1578790710</v>
      </c>
      <c r="D19102" s="2">
        <f t="shared" si="299"/>
        <v>1578790710</v>
      </c>
    </row>
    <row r="19103" spans="2:4" ht="15">
      <c r="B19103" t="s">
        <v>6</v>
      </c>
      <c r="C19103" s="4">
        <v>1594341579</v>
      </c>
      <c r="D19103" s="2">
        <f t="shared" si="299"/>
        <v>1594341579</v>
      </c>
    </row>
    <row r="19104" spans="2:4" ht="15">
      <c r="B19104" t="s">
        <v>6</v>
      </c>
      <c r="C19104" s="4">
        <v>1594817635</v>
      </c>
      <c r="D19104" s="2">
        <f t="shared" si="299"/>
        <v>1594817635</v>
      </c>
    </row>
    <row r="19105" spans="2:4" ht="15">
      <c r="B19105" t="s">
        <v>6</v>
      </c>
      <c r="C19105" s="4">
        <v>1574681737</v>
      </c>
      <c r="D19105" s="2">
        <f t="shared" si="299"/>
        <v>1574681737</v>
      </c>
    </row>
    <row r="19106" spans="2:4" ht="15">
      <c r="B19106" t="s">
        <v>6</v>
      </c>
      <c r="C19106" s="4">
        <v>1650910402</v>
      </c>
      <c r="D19106" s="2">
        <f t="shared" si="299"/>
        <v>1650910402</v>
      </c>
    </row>
    <row r="19107" spans="2:4" ht="15">
      <c r="B19107" t="s">
        <v>6</v>
      </c>
      <c r="C19107" s="4">
        <v>1541234063</v>
      </c>
      <c r="D19107" s="2">
        <f t="shared" si="299"/>
        <v>1541234063</v>
      </c>
    </row>
    <row r="19108" spans="2:4" ht="15">
      <c r="B19108" t="s">
        <v>6</v>
      </c>
      <c r="C19108" s="4">
        <v>1595866467</v>
      </c>
      <c r="D19108" s="2">
        <f t="shared" si="299"/>
        <v>1595866467</v>
      </c>
    </row>
    <row r="19109" spans="2:4" ht="15">
      <c r="B19109" t="s">
        <v>6</v>
      </c>
      <c r="C19109" s="4">
        <v>1572548229</v>
      </c>
      <c r="D19109" s="2">
        <f t="shared" si="299"/>
        <v>1572548229</v>
      </c>
    </row>
    <row r="19110" spans="2:4" ht="15">
      <c r="B19110" t="s">
        <v>6</v>
      </c>
      <c r="C19110" s="4">
        <v>1595851165</v>
      </c>
      <c r="D19110" s="2">
        <f t="shared" si="299"/>
        <v>1595851165</v>
      </c>
    </row>
    <row r="19111" spans="2:4" ht="15">
      <c r="B19111" t="s">
        <v>6</v>
      </c>
      <c r="C19111" s="4">
        <v>1594893734</v>
      </c>
      <c r="D19111" s="2">
        <f t="shared" si="299"/>
        <v>1594893734</v>
      </c>
    </row>
    <row r="19112" spans="2:4" ht="15">
      <c r="B19112" t="s">
        <v>6</v>
      </c>
      <c r="C19112" s="4">
        <v>1540651627</v>
      </c>
      <c r="D19112" s="2">
        <f t="shared" si="299"/>
        <v>1540651627</v>
      </c>
    </row>
    <row r="19113" spans="2:4" ht="15">
      <c r="B19113" t="s">
        <v>6</v>
      </c>
      <c r="C19113" s="4">
        <v>1574445825</v>
      </c>
      <c r="D19113" s="2">
        <f t="shared" si="299"/>
        <v>1574445825</v>
      </c>
    </row>
    <row r="19114" spans="2:4" ht="15">
      <c r="B19114" t="s">
        <v>6</v>
      </c>
      <c r="C19114" s="4">
        <v>1594033723</v>
      </c>
      <c r="D19114" s="2">
        <f t="shared" si="299"/>
        <v>1594033723</v>
      </c>
    </row>
    <row r="19115" spans="2:4" ht="15">
      <c r="B19115" t="s">
        <v>6</v>
      </c>
      <c r="C19115" s="4">
        <v>1594998411</v>
      </c>
      <c r="D19115" s="2">
        <f t="shared" si="299"/>
        <v>1594998411</v>
      </c>
    </row>
    <row r="19116" spans="2:4" ht="15">
      <c r="B19116" t="s">
        <v>6</v>
      </c>
      <c r="C19116" s="4">
        <v>1634091258</v>
      </c>
      <c r="D19116" s="2">
        <f t="shared" si="299"/>
        <v>1634091258</v>
      </c>
    </row>
    <row r="19117" spans="2:4" ht="15">
      <c r="B19117" t="s">
        <v>6</v>
      </c>
      <c r="C19117" s="4">
        <v>1597076635</v>
      </c>
      <c r="D19117" s="2">
        <f t="shared" si="299"/>
        <v>1597076635</v>
      </c>
    </row>
    <row r="19118" spans="2:4" ht="15">
      <c r="B19118" t="s">
        <v>6</v>
      </c>
      <c r="C19118" s="4">
        <v>1594914441</v>
      </c>
      <c r="D19118" s="2">
        <f t="shared" si="299"/>
        <v>1594914441</v>
      </c>
    </row>
    <row r="19119" spans="2:4" ht="15">
      <c r="B19119" t="s">
        <v>6</v>
      </c>
      <c r="C19119" s="4">
        <v>1634090897</v>
      </c>
      <c r="D19119" s="2">
        <f t="shared" si="299"/>
        <v>1634090897</v>
      </c>
    </row>
    <row r="19120" spans="2:4" ht="15">
      <c r="B19120" t="s">
        <v>6</v>
      </c>
      <c r="C19120" s="4">
        <v>1594913182</v>
      </c>
      <c r="D19120" s="2">
        <f t="shared" si="299"/>
        <v>1594913182</v>
      </c>
    </row>
    <row r="19121" spans="2:4" ht="15">
      <c r="B19121" t="s">
        <v>6</v>
      </c>
      <c r="C19121" s="4">
        <v>1594485820</v>
      </c>
      <c r="D19121" s="2">
        <f t="shared" si="299"/>
        <v>1594485820</v>
      </c>
    </row>
    <row r="19122" spans="2:4" ht="15">
      <c r="B19122" t="s">
        <v>6</v>
      </c>
      <c r="C19122" s="4">
        <v>1594034025</v>
      </c>
      <c r="D19122" s="2">
        <f t="shared" si="299"/>
        <v>1594034025</v>
      </c>
    </row>
    <row r="19123" spans="2:4" ht="15">
      <c r="B19123" t="s">
        <v>6</v>
      </c>
      <c r="C19123" s="4">
        <v>1639113838</v>
      </c>
      <c r="D19123" s="2">
        <f t="shared" si="299"/>
        <v>1639113838</v>
      </c>
    </row>
    <row r="19124" spans="2:4" ht="15">
      <c r="B19124" t="s">
        <v>6</v>
      </c>
      <c r="C19124" s="4">
        <v>1653130512</v>
      </c>
      <c r="D19124" s="2">
        <f t="shared" si="299"/>
        <v>1653130512</v>
      </c>
    </row>
    <row r="19125" spans="2:4" ht="15">
      <c r="B19125" t="s">
        <v>6</v>
      </c>
      <c r="C19125" s="4">
        <v>1578384740</v>
      </c>
      <c r="D19125" s="2">
        <f t="shared" si="299"/>
        <v>1578384740</v>
      </c>
    </row>
    <row r="19126" spans="2:4" ht="15">
      <c r="B19126" t="s">
        <v>6</v>
      </c>
      <c r="C19126" s="4">
        <v>1550154571</v>
      </c>
      <c r="D19126" s="2">
        <f t="shared" si="299"/>
        <v>1550154571</v>
      </c>
    </row>
    <row r="19127" spans="2:4" ht="15">
      <c r="B19127" t="s">
        <v>6</v>
      </c>
      <c r="C19127" s="4">
        <v>1594004947</v>
      </c>
      <c r="D19127" s="2">
        <f t="shared" si="299"/>
        <v>1594004947</v>
      </c>
    </row>
    <row r="19128" spans="2:4" ht="15">
      <c r="B19128" t="s">
        <v>6</v>
      </c>
      <c r="C19128" s="4">
        <v>1594914871</v>
      </c>
      <c r="D19128" s="2">
        <f t="shared" si="299"/>
        <v>1594914871</v>
      </c>
    </row>
    <row r="19129" spans="2:4" ht="15">
      <c r="B19129" t="s">
        <v>6</v>
      </c>
      <c r="C19129" s="4">
        <v>1573578597</v>
      </c>
      <c r="D19129" s="2">
        <f t="shared" si="299"/>
        <v>1573578597</v>
      </c>
    </row>
    <row r="19130" spans="2:4" ht="15">
      <c r="B19130" t="s">
        <v>6</v>
      </c>
      <c r="C19130" s="4">
        <v>1597168644</v>
      </c>
      <c r="D19130" s="2">
        <f t="shared" si="299"/>
        <v>1597168644</v>
      </c>
    </row>
    <row r="19131" spans="2:4" ht="15">
      <c r="B19131" t="s">
        <v>6</v>
      </c>
      <c r="C19131" s="4">
        <v>1597113143</v>
      </c>
      <c r="D19131" s="2">
        <f t="shared" si="299"/>
        <v>1597113143</v>
      </c>
    </row>
    <row r="19132" spans="2:4" ht="15">
      <c r="B19132" t="s">
        <v>6</v>
      </c>
      <c r="C19132" s="4">
        <v>1595862602</v>
      </c>
      <c r="D19132" s="2">
        <f t="shared" si="299"/>
        <v>1595862602</v>
      </c>
    </row>
    <row r="19133" spans="2:4" ht="15">
      <c r="B19133" t="s">
        <v>6</v>
      </c>
      <c r="C19133" s="4">
        <v>1575575368</v>
      </c>
      <c r="D19133" s="2">
        <f t="shared" si="299"/>
        <v>1575575368</v>
      </c>
    </row>
    <row r="19134" spans="2:4" ht="15">
      <c r="B19134" t="s">
        <v>6</v>
      </c>
      <c r="C19134" s="4">
        <v>1594798741</v>
      </c>
      <c r="D19134" s="2">
        <f t="shared" si="299"/>
        <v>1594798741</v>
      </c>
    </row>
    <row r="19135" spans="2:4" ht="15">
      <c r="B19135" t="s">
        <v>6</v>
      </c>
      <c r="C19135" s="4">
        <v>1594900270</v>
      </c>
      <c r="D19135" s="2">
        <f t="shared" si="299"/>
        <v>1594900270</v>
      </c>
    </row>
    <row r="19136" spans="2:4" ht="15">
      <c r="B19136" t="s">
        <v>6</v>
      </c>
      <c r="C19136" s="4">
        <v>1636786764</v>
      </c>
      <c r="D19136" s="2">
        <f t="shared" si="299"/>
        <v>1636786764</v>
      </c>
    </row>
    <row r="19137" spans="2:4" ht="15">
      <c r="B19137" t="s">
        <v>6</v>
      </c>
      <c r="C19137" s="4">
        <v>1643366145</v>
      </c>
      <c r="D19137" s="2">
        <f t="shared" si="299"/>
        <v>1643366145</v>
      </c>
    </row>
    <row r="19138" spans="2:4" ht="15">
      <c r="B19138" t="s">
        <v>6</v>
      </c>
      <c r="C19138" s="4">
        <v>1594354416</v>
      </c>
      <c r="D19138" s="2">
        <f t="shared" si="299"/>
        <v>1594354416</v>
      </c>
    </row>
    <row r="19139" spans="2:4" ht="15">
      <c r="B19139" t="s">
        <v>6</v>
      </c>
      <c r="C19139" s="4">
        <v>1595994468</v>
      </c>
      <c r="D19139" s="2">
        <f t="shared" si="299"/>
        <v>1595994468</v>
      </c>
    </row>
    <row r="19140" spans="2:4" ht="15">
      <c r="B19140" t="s">
        <v>6</v>
      </c>
      <c r="C19140" s="4">
        <v>1557928637</v>
      </c>
      <c r="D19140" s="2">
        <f t="shared" si="299"/>
        <v>1557928637</v>
      </c>
    </row>
    <row r="19141" spans="2:4" ht="15">
      <c r="B19141" t="s">
        <v>6</v>
      </c>
      <c r="C19141" s="4">
        <v>1575575751</v>
      </c>
      <c r="D19141" s="2">
        <f t="shared" si="299"/>
        <v>1575575751</v>
      </c>
    </row>
    <row r="19142" spans="2:4" ht="15">
      <c r="B19142" t="s">
        <v>6</v>
      </c>
      <c r="C19142" s="4">
        <v>1675096114</v>
      </c>
      <c r="D19142" s="2">
        <f t="shared" si="299"/>
        <v>1675096114</v>
      </c>
    </row>
    <row r="19143" spans="2:4" ht="15">
      <c r="B19143" t="s">
        <v>6</v>
      </c>
      <c r="C19143" s="4">
        <v>1597075955</v>
      </c>
      <c r="D19143" s="2">
        <f t="shared" si="299"/>
        <v>1597075955</v>
      </c>
    </row>
    <row r="19144" spans="2:4" ht="15">
      <c r="B19144" t="s">
        <v>6</v>
      </c>
      <c r="C19144" s="4">
        <v>1594893864</v>
      </c>
      <c r="D19144" s="2">
        <f t="shared" si="299"/>
        <v>1594893864</v>
      </c>
    </row>
    <row r="19145" spans="2:4" ht="15">
      <c r="B19145" t="s">
        <v>6</v>
      </c>
      <c r="C19145" s="4">
        <v>1576845902</v>
      </c>
      <c r="D19145" s="2">
        <f t="shared" si="299"/>
        <v>1576845902</v>
      </c>
    </row>
    <row r="19146" spans="2:4" ht="15">
      <c r="B19146" t="s">
        <v>6</v>
      </c>
      <c r="C19146" s="4">
        <v>1594394649</v>
      </c>
      <c r="D19146" s="2">
        <f t="shared" si="299"/>
        <v>1594394649</v>
      </c>
    </row>
    <row r="19147" spans="2:4" ht="15">
      <c r="B19147" t="s">
        <v>6</v>
      </c>
      <c r="C19147" s="4">
        <v>1572756603</v>
      </c>
      <c r="D19147" s="2">
        <f t="shared" si="299"/>
        <v>1572756603</v>
      </c>
    </row>
    <row r="19148" spans="2:4" ht="15">
      <c r="B19148" t="s">
        <v>6</v>
      </c>
      <c r="C19148" s="4">
        <v>1594376666</v>
      </c>
      <c r="D19148" s="2">
        <f t="shared" si="299"/>
        <v>1594376666</v>
      </c>
    </row>
    <row r="19149" spans="2:4" ht="15">
      <c r="B19149" t="s">
        <v>6</v>
      </c>
      <c r="C19149" s="4">
        <v>1551410020</v>
      </c>
      <c r="D19149" s="2">
        <f t="shared" si="299"/>
        <v>1551410020</v>
      </c>
    </row>
    <row r="19150" spans="2:4" ht="15">
      <c r="B19150" t="s">
        <v>6</v>
      </c>
      <c r="C19150" s="4">
        <v>1661613949</v>
      </c>
      <c r="D19150" s="2">
        <f t="shared" si="299"/>
        <v>1661613949</v>
      </c>
    </row>
    <row r="19151" spans="2:4" ht="15">
      <c r="B19151" t="s">
        <v>6</v>
      </c>
      <c r="C19151" s="4">
        <v>1576751585</v>
      </c>
      <c r="D19151" s="2">
        <f t="shared" ref="D19151:D19214" si="300">C19151</f>
        <v>1576751585</v>
      </c>
    </row>
    <row r="19152" spans="2:4" ht="15">
      <c r="B19152" t="s">
        <v>6</v>
      </c>
      <c r="C19152" s="4">
        <v>1595881088</v>
      </c>
      <c r="D19152" s="2">
        <f t="shared" si="300"/>
        <v>1595881088</v>
      </c>
    </row>
    <row r="19153" spans="2:4" ht="15">
      <c r="B19153" t="s">
        <v>6</v>
      </c>
      <c r="C19153" s="4">
        <v>1595875233</v>
      </c>
      <c r="D19153" s="2">
        <f t="shared" si="300"/>
        <v>1595875233</v>
      </c>
    </row>
    <row r="19154" spans="2:4" ht="15">
      <c r="B19154" t="s">
        <v>6</v>
      </c>
      <c r="C19154" s="4">
        <v>1594958834</v>
      </c>
      <c r="D19154" s="2">
        <f t="shared" si="300"/>
        <v>1594958834</v>
      </c>
    </row>
    <row r="19155" spans="2:4" ht="15">
      <c r="B19155" t="s">
        <v>6</v>
      </c>
      <c r="C19155" s="4">
        <v>1597063338</v>
      </c>
      <c r="D19155" s="2">
        <f t="shared" si="300"/>
        <v>1597063338</v>
      </c>
    </row>
    <row r="19156" spans="2:4" ht="15">
      <c r="B19156" t="s">
        <v>6</v>
      </c>
      <c r="C19156" s="4">
        <v>1575665116</v>
      </c>
      <c r="D19156" s="2">
        <f t="shared" si="300"/>
        <v>1575665116</v>
      </c>
    </row>
    <row r="19157" spans="2:4" ht="15">
      <c r="B19157" t="s">
        <v>6</v>
      </c>
      <c r="C19157" s="4">
        <v>1595994326</v>
      </c>
      <c r="D19157" s="2">
        <f t="shared" si="300"/>
        <v>1595994326</v>
      </c>
    </row>
    <row r="19158" spans="2:4" ht="15">
      <c r="B19158" t="s">
        <v>6</v>
      </c>
      <c r="C19158" s="4">
        <v>1551557503</v>
      </c>
      <c r="D19158" s="2">
        <f t="shared" si="300"/>
        <v>1551557503</v>
      </c>
    </row>
    <row r="19159" spans="2:4" ht="15">
      <c r="B19159" t="s">
        <v>6</v>
      </c>
      <c r="C19159" s="4">
        <v>1545414725</v>
      </c>
      <c r="D19159" s="2">
        <f t="shared" si="300"/>
        <v>1545414725</v>
      </c>
    </row>
    <row r="19160" spans="2:4" ht="15">
      <c r="B19160" t="s">
        <v>6</v>
      </c>
      <c r="C19160" s="4">
        <v>1595891156</v>
      </c>
      <c r="D19160" s="2">
        <f t="shared" si="300"/>
        <v>1595891156</v>
      </c>
    </row>
    <row r="19161" spans="2:4" ht="15">
      <c r="B19161" t="s">
        <v>6</v>
      </c>
      <c r="C19161" s="4">
        <v>1572652588</v>
      </c>
      <c r="D19161" s="2">
        <f t="shared" si="300"/>
        <v>1572652588</v>
      </c>
    </row>
    <row r="19162" spans="2:4" ht="15">
      <c r="B19162" t="s">
        <v>6</v>
      </c>
      <c r="C19162" s="4">
        <v>1574600109</v>
      </c>
      <c r="D19162" s="2">
        <f t="shared" si="300"/>
        <v>1574600109</v>
      </c>
    </row>
    <row r="19163" spans="2:4" ht="15">
      <c r="B19163" t="s">
        <v>6</v>
      </c>
      <c r="C19163" s="4">
        <v>1575575795</v>
      </c>
      <c r="D19163" s="2">
        <f t="shared" si="300"/>
        <v>1575575795</v>
      </c>
    </row>
    <row r="19164" spans="2:4" ht="15">
      <c r="B19164" t="s">
        <v>6</v>
      </c>
      <c r="C19164" s="4">
        <v>1594171790</v>
      </c>
      <c r="D19164" s="2">
        <f t="shared" si="300"/>
        <v>1594171790</v>
      </c>
    </row>
    <row r="19165" spans="2:4" ht="15">
      <c r="B19165" t="s">
        <v>6</v>
      </c>
      <c r="C19165" s="4">
        <v>1553558309</v>
      </c>
      <c r="D19165" s="2">
        <f t="shared" si="300"/>
        <v>1553558309</v>
      </c>
    </row>
    <row r="19166" spans="2:4" ht="15">
      <c r="B19166" t="s">
        <v>6</v>
      </c>
      <c r="C19166" s="4">
        <v>1550154499</v>
      </c>
      <c r="D19166" s="2">
        <f t="shared" si="300"/>
        <v>1550154499</v>
      </c>
    </row>
    <row r="19167" spans="2:4" ht="15">
      <c r="B19167" t="s">
        <v>6</v>
      </c>
      <c r="C19167" s="4">
        <v>1529723561</v>
      </c>
      <c r="D19167" s="2">
        <f t="shared" si="300"/>
        <v>1529723561</v>
      </c>
    </row>
    <row r="19168" spans="2:4" ht="15">
      <c r="B19168" t="s">
        <v>6</v>
      </c>
      <c r="C19168" s="4">
        <v>1594943008</v>
      </c>
      <c r="D19168" s="2">
        <f t="shared" si="300"/>
        <v>1594943008</v>
      </c>
    </row>
    <row r="19169" spans="2:4" ht="15">
      <c r="B19169" t="s">
        <v>6</v>
      </c>
      <c r="C19169" s="4">
        <v>1577851647</v>
      </c>
      <c r="D19169" s="2">
        <f t="shared" si="300"/>
        <v>1577851647</v>
      </c>
    </row>
    <row r="19170" spans="2:4" ht="15">
      <c r="B19170" t="s">
        <v>6</v>
      </c>
      <c r="C19170" s="4">
        <v>1463207600</v>
      </c>
      <c r="D19170" s="2">
        <f t="shared" si="300"/>
        <v>1463207600</v>
      </c>
    </row>
    <row r="19171" spans="2:4" ht="15">
      <c r="B19171" t="s">
        <v>6</v>
      </c>
      <c r="C19171" s="4">
        <v>1554823328</v>
      </c>
      <c r="D19171" s="2">
        <f t="shared" si="300"/>
        <v>1554823328</v>
      </c>
    </row>
    <row r="19172" spans="2:4" ht="15">
      <c r="B19172" t="s">
        <v>6</v>
      </c>
      <c r="C19172" s="4">
        <v>1594959462</v>
      </c>
      <c r="D19172" s="2">
        <f t="shared" si="300"/>
        <v>1594959462</v>
      </c>
    </row>
    <row r="19173" spans="2:4" ht="15">
      <c r="B19173" t="s">
        <v>6</v>
      </c>
      <c r="C19173" s="4">
        <v>1550155308</v>
      </c>
      <c r="D19173" s="2">
        <f t="shared" si="300"/>
        <v>1550155308</v>
      </c>
    </row>
    <row r="19174" spans="2:4" ht="15">
      <c r="B19174" t="s">
        <v>6</v>
      </c>
      <c r="C19174" s="4">
        <v>1559478961</v>
      </c>
      <c r="D19174" s="2">
        <f t="shared" si="300"/>
        <v>1559478961</v>
      </c>
    </row>
    <row r="19175" spans="2:4" ht="15">
      <c r="B19175" t="s">
        <v>6</v>
      </c>
      <c r="C19175" s="4">
        <v>1595855099</v>
      </c>
      <c r="D19175" s="2">
        <f t="shared" si="300"/>
        <v>1595855099</v>
      </c>
    </row>
    <row r="19176" spans="2:4" ht="15">
      <c r="B19176" t="s">
        <v>6</v>
      </c>
      <c r="C19176" s="4">
        <v>1573578138</v>
      </c>
      <c r="D19176" s="2">
        <f t="shared" si="300"/>
        <v>1573578138</v>
      </c>
    </row>
    <row r="19177" spans="2:4" ht="15">
      <c r="B19177" t="s">
        <v>6</v>
      </c>
      <c r="C19177" s="4">
        <v>1541232831</v>
      </c>
      <c r="D19177" s="2">
        <f t="shared" si="300"/>
        <v>1541232831</v>
      </c>
    </row>
    <row r="19178" spans="2:4" ht="15">
      <c r="B19178" t="s">
        <v>6</v>
      </c>
      <c r="C19178" s="4">
        <v>1541232764</v>
      </c>
      <c r="D19178" s="2">
        <f t="shared" si="300"/>
        <v>1541232764</v>
      </c>
    </row>
    <row r="19179" spans="2:4" ht="15">
      <c r="B19179" t="s">
        <v>6</v>
      </c>
      <c r="C19179" s="4">
        <v>1594893860</v>
      </c>
      <c r="D19179" s="2">
        <f t="shared" si="300"/>
        <v>1594893860</v>
      </c>
    </row>
    <row r="19180" spans="2:4" ht="15">
      <c r="B19180" t="s">
        <v>6</v>
      </c>
      <c r="C19180" s="4">
        <v>1594111120</v>
      </c>
      <c r="D19180" s="2">
        <f t="shared" si="300"/>
        <v>1594111120</v>
      </c>
    </row>
    <row r="19181" spans="2:4" ht="15">
      <c r="B19181" t="s">
        <v>6</v>
      </c>
      <c r="C19181" s="4">
        <v>1577810152</v>
      </c>
      <c r="D19181" s="2">
        <f t="shared" si="300"/>
        <v>1577810152</v>
      </c>
    </row>
    <row r="19182" spans="2:4" ht="15">
      <c r="B19182" t="s">
        <v>6</v>
      </c>
      <c r="C19182" s="4">
        <v>1595973087</v>
      </c>
      <c r="D19182" s="2">
        <f t="shared" si="300"/>
        <v>1595973087</v>
      </c>
    </row>
    <row r="19183" spans="2:4" ht="15">
      <c r="B19183" t="s">
        <v>6</v>
      </c>
      <c r="C19183" s="4">
        <v>1595973762</v>
      </c>
      <c r="D19183" s="2">
        <f t="shared" si="300"/>
        <v>1595973762</v>
      </c>
    </row>
    <row r="19184" spans="2:4" ht="15">
      <c r="B19184" t="s">
        <v>6</v>
      </c>
      <c r="C19184" s="4">
        <v>1593936088</v>
      </c>
      <c r="D19184" s="2">
        <f t="shared" si="300"/>
        <v>1593936088</v>
      </c>
    </row>
    <row r="19185" spans="2:4" ht="15">
      <c r="B19185" t="s">
        <v>6</v>
      </c>
      <c r="C19185" s="4">
        <v>1594958587</v>
      </c>
      <c r="D19185" s="2">
        <f t="shared" si="300"/>
        <v>1594958587</v>
      </c>
    </row>
    <row r="19186" spans="2:4" ht="15">
      <c r="B19186" t="s">
        <v>6</v>
      </c>
      <c r="C19186" s="4">
        <v>1698340524</v>
      </c>
      <c r="D19186" s="2">
        <f t="shared" si="300"/>
        <v>1698340524</v>
      </c>
    </row>
    <row r="19187" spans="2:4" ht="15">
      <c r="B19187" t="s">
        <v>6</v>
      </c>
      <c r="C19187" s="4">
        <v>1595981459</v>
      </c>
      <c r="D19187" s="2">
        <f t="shared" si="300"/>
        <v>1595981459</v>
      </c>
    </row>
    <row r="19188" spans="2:4" ht="15">
      <c r="B19188" t="s">
        <v>6</v>
      </c>
      <c r="C19188" s="4">
        <v>1578390248</v>
      </c>
      <c r="D19188" s="2">
        <f t="shared" si="300"/>
        <v>1578390248</v>
      </c>
    </row>
    <row r="19189" spans="2:4" ht="15">
      <c r="B19189" t="s">
        <v>6</v>
      </c>
      <c r="C19189" s="4">
        <v>1594959482</v>
      </c>
      <c r="D19189" s="2">
        <f t="shared" si="300"/>
        <v>1594959482</v>
      </c>
    </row>
    <row r="19190" spans="2:4" ht="15">
      <c r="B19190" t="s">
        <v>6</v>
      </c>
      <c r="C19190" s="4">
        <v>1478502371</v>
      </c>
      <c r="D19190" s="2">
        <f t="shared" si="300"/>
        <v>1478502371</v>
      </c>
    </row>
    <row r="19191" spans="2:4" ht="15">
      <c r="B19191" t="s">
        <v>6</v>
      </c>
      <c r="C19191" s="4">
        <v>1575575846</v>
      </c>
      <c r="D19191" s="2">
        <f t="shared" si="300"/>
        <v>1575575846</v>
      </c>
    </row>
    <row r="19192" spans="2:4" ht="15">
      <c r="B19192" t="s">
        <v>6</v>
      </c>
      <c r="C19192" s="4">
        <v>1577821681</v>
      </c>
      <c r="D19192" s="2">
        <f t="shared" si="300"/>
        <v>1577821681</v>
      </c>
    </row>
    <row r="19193" spans="2:4" ht="15">
      <c r="B19193" t="s">
        <v>6</v>
      </c>
      <c r="C19193" s="4">
        <v>1657438468</v>
      </c>
      <c r="D19193" s="2">
        <f t="shared" si="300"/>
        <v>1657438468</v>
      </c>
    </row>
    <row r="19194" spans="2:4" ht="15">
      <c r="B19194" t="s">
        <v>6</v>
      </c>
      <c r="C19194" s="4">
        <v>1597063067</v>
      </c>
      <c r="D19194" s="2">
        <f t="shared" si="300"/>
        <v>1597063067</v>
      </c>
    </row>
    <row r="19195" spans="2:4" ht="15">
      <c r="B19195" t="s">
        <v>6</v>
      </c>
      <c r="C19195" s="4">
        <v>1578389535</v>
      </c>
      <c r="D19195" s="2">
        <f t="shared" si="300"/>
        <v>1578389535</v>
      </c>
    </row>
    <row r="19196" spans="2:4" ht="15">
      <c r="B19196" t="s">
        <v>6</v>
      </c>
      <c r="C19196" s="4">
        <v>1551543518</v>
      </c>
      <c r="D19196" s="2">
        <f t="shared" si="300"/>
        <v>1551543518</v>
      </c>
    </row>
    <row r="19197" spans="2:4" ht="15">
      <c r="B19197" t="s">
        <v>6</v>
      </c>
      <c r="C19197" s="4">
        <v>1476776059</v>
      </c>
      <c r="D19197" s="2">
        <f t="shared" si="300"/>
        <v>1476776059</v>
      </c>
    </row>
    <row r="19198" spans="2:4" ht="15">
      <c r="B19198" t="s">
        <v>6</v>
      </c>
      <c r="C19198" s="4">
        <v>1577898404</v>
      </c>
      <c r="D19198" s="2">
        <f t="shared" si="300"/>
        <v>1577898404</v>
      </c>
    </row>
    <row r="19199" spans="2:4" ht="15">
      <c r="B19199" t="s">
        <v>6</v>
      </c>
      <c r="C19199" s="4">
        <v>1577892183</v>
      </c>
      <c r="D19199" s="2">
        <f t="shared" si="300"/>
        <v>1577892183</v>
      </c>
    </row>
    <row r="19200" spans="2:4" ht="15">
      <c r="B19200" t="s">
        <v>6</v>
      </c>
      <c r="C19200" s="4">
        <v>1556686805</v>
      </c>
      <c r="D19200" s="2">
        <f t="shared" si="300"/>
        <v>1556686805</v>
      </c>
    </row>
    <row r="19201" spans="2:4" ht="15">
      <c r="B19201" t="s">
        <v>6</v>
      </c>
      <c r="C19201" s="4">
        <v>1595973780</v>
      </c>
      <c r="D19201" s="2">
        <f t="shared" si="300"/>
        <v>1595973780</v>
      </c>
    </row>
    <row r="19202" spans="2:4" ht="15">
      <c r="B19202" t="s">
        <v>6</v>
      </c>
      <c r="C19202" s="4">
        <v>1594931614</v>
      </c>
      <c r="D19202" s="2">
        <f t="shared" si="300"/>
        <v>1594931614</v>
      </c>
    </row>
    <row r="19203" spans="2:4" ht="15">
      <c r="B19203" t="s">
        <v>6</v>
      </c>
      <c r="C19203" s="4">
        <v>1576742483</v>
      </c>
      <c r="D19203" s="2">
        <f t="shared" si="300"/>
        <v>1576742483</v>
      </c>
    </row>
    <row r="19204" spans="2:4" ht="15">
      <c r="B19204" t="s">
        <v>6</v>
      </c>
      <c r="C19204" s="4">
        <v>1540431019</v>
      </c>
      <c r="D19204" s="2">
        <f t="shared" si="300"/>
        <v>1540431019</v>
      </c>
    </row>
    <row r="19205" spans="2:4" ht="15">
      <c r="B19205" t="s">
        <v>6</v>
      </c>
      <c r="C19205" s="4">
        <v>1554854726</v>
      </c>
      <c r="D19205" s="2">
        <f t="shared" si="300"/>
        <v>1554854726</v>
      </c>
    </row>
    <row r="19206" spans="2:4" ht="15">
      <c r="B19206" t="s">
        <v>6</v>
      </c>
      <c r="C19206" s="4">
        <v>1660817437</v>
      </c>
      <c r="D19206" s="2">
        <f t="shared" si="300"/>
        <v>1660817437</v>
      </c>
    </row>
    <row r="19207" spans="2:4" ht="15">
      <c r="B19207" t="s">
        <v>6</v>
      </c>
      <c r="C19207" s="4">
        <v>1594942661</v>
      </c>
      <c r="D19207" s="2">
        <f t="shared" si="300"/>
        <v>1594942661</v>
      </c>
    </row>
    <row r="19208" spans="2:4" ht="15">
      <c r="B19208" t="s">
        <v>6</v>
      </c>
      <c r="C19208" s="4">
        <v>1623694661</v>
      </c>
      <c r="D19208" s="2">
        <f t="shared" si="300"/>
        <v>1623694661</v>
      </c>
    </row>
    <row r="19209" spans="2:4" ht="15">
      <c r="B19209" t="s">
        <v>6</v>
      </c>
      <c r="C19209" s="4">
        <v>1517879372</v>
      </c>
      <c r="D19209" s="2">
        <f t="shared" si="300"/>
        <v>1517879372</v>
      </c>
    </row>
    <row r="19210" spans="2:4" ht="15">
      <c r="B19210" t="s">
        <v>6</v>
      </c>
      <c r="C19210" s="4">
        <v>1594894305</v>
      </c>
      <c r="D19210" s="2">
        <f t="shared" si="300"/>
        <v>1594894305</v>
      </c>
    </row>
    <row r="19211" spans="2:4" ht="15">
      <c r="B19211" t="s">
        <v>6</v>
      </c>
      <c r="C19211" s="4">
        <v>1595891345</v>
      </c>
      <c r="D19211" s="2">
        <f t="shared" si="300"/>
        <v>1595891345</v>
      </c>
    </row>
    <row r="19212" spans="2:4" ht="15">
      <c r="B19212" t="s">
        <v>6</v>
      </c>
      <c r="C19212" s="4">
        <v>1550154539</v>
      </c>
      <c r="D19212" s="2">
        <f t="shared" si="300"/>
        <v>1550154539</v>
      </c>
    </row>
    <row r="19213" spans="2:4" ht="15">
      <c r="B19213" t="s">
        <v>6</v>
      </c>
      <c r="C19213" s="4">
        <v>1594813862</v>
      </c>
      <c r="D19213" s="2">
        <f t="shared" si="300"/>
        <v>1594813862</v>
      </c>
    </row>
    <row r="19214" spans="2:4" ht="15">
      <c r="B19214" t="s">
        <v>6</v>
      </c>
      <c r="C19214" s="4">
        <v>1594953231</v>
      </c>
      <c r="D19214" s="2">
        <f t="shared" si="300"/>
        <v>1594953231</v>
      </c>
    </row>
    <row r="19215" spans="2:4" ht="15">
      <c r="B19215" t="s">
        <v>6</v>
      </c>
      <c r="C19215" s="4">
        <v>1577851088</v>
      </c>
      <c r="D19215" s="2">
        <f t="shared" ref="D19215:D19278" si="301">C19215</f>
        <v>1577851088</v>
      </c>
    </row>
    <row r="19216" spans="2:4" ht="15">
      <c r="B19216" t="s">
        <v>6</v>
      </c>
      <c r="C19216" s="4">
        <v>1560520486</v>
      </c>
      <c r="D19216" s="2">
        <f t="shared" si="301"/>
        <v>1560520486</v>
      </c>
    </row>
    <row r="19217" spans="2:4" ht="15">
      <c r="B19217" t="s">
        <v>6</v>
      </c>
      <c r="C19217" s="4">
        <v>1595880821</v>
      </c>
      <c r="D19217" s="2">
        <f t="shared" si="301"/>
        <v>1595880821</v>
      </c>
    </row>
    <row r="19218" spans="2:4" ht="15">
      <c r="B19218" t="s">
        <v>6</v>
      </c>
      <c r="C19218" s="4">
        <v>1594394961</v>
      </c>
      <c r="D19218" s="2">
        <f t="shared" si="301"/>
        <v>1594394961</v>
      </c>
    </row>
    <row r="19219" spans="2:4" ht="15">
      <c r="B19219" t="s">
        <v>6</v>
      </c>
      <c r="C19219" s="4">
        <v>1577786207</v>
      </c>
      <c r="D19219" s="2">
        <f t="shared" si="301"/>
        <v>1577786207</v>
      </c>
    </row>
    <row r="19220" spans="2:4" ht="15">
      <c r="B19220" t="s">
        <v>6</v>
      </c>
      <c r="C19220" s="4">
        <v>1575697847</v>
      </c>
      <c r="D19220" s="2">
        <f t="shared" si="301"/>
        <v>1575697847</v>
      </c>
    </row>
    <row r="19221" spans="2:4" ht="15">
      <c r="B19221" t="s">
        <v>6</v>
      </c>
      <c r="C19221" s="4">
        <v>1597098776</v>
      </c>
      <c r="D19221" s="2">
        <f t="shared" si="301"/>
        <v>1597098776</v>
      </c>
    </row>
    <row r="19222" spans="2:4" ht="15">
      <c r="B19222" t="s">
        <v>6</v>
      </c>
      <c r="C19222" s="4">
        <v>1594914779</v>
      </c>
      <c r="D19222" s="2">
        <f t="shared" si="301"/>
        <v>1594914779</v>
      </c>
    </row>
    <row r="19223" spans="2:4" ht="15">
      <c r="B19223" t="s">
        <v>6</v>
      </c>
      <c r="C19223" s="4">
        <v>1578385299</v>
      </c>
      <c r="D19223" s="2">
        <f t="shared" si="301"/>
        <v>1578385299</v>
      </c>
    </row>
    <row r="19224" spans="2:4" ht="15">
      <c r="B19224" t="s">
        <v>6</v>
      </c>
      <c r="C19224" s="4">
        <v>1595858344</v>
      </c>
      <c r="D19224" s="2">
        <f t="shared" si="301"/>
        <v>1595858344</v>
      </c>
    </row>
    <row r="19225" spans="2:4" ht="15">
      <c r="B19225" t="s">
        <v>6</v>
      </c>
      <c r="C19225" s="4">
        <v>1553672757</v>
      </c>
      <c r="D19225" s="2">
        <f t="shared" si="301"/>
        <v>1553672757</v>
      </c>
    </row>
    <row r="19226" spans="2:4" ht="15">
      <c r="B19226" t="s">
        <v>6</v>
      </c>
      <c r="C19226" s="4">
        <v>1679329647</v>
      </c>
      <c r="D19226" s="2">
        <f t="shared" si="301"/>
        <v>1679329647</v>
      </c>
    </row>
    <row r="19227" spans="2:4" ht="15">
      <c r="B19227" t="s">
        <v>6</v>
      </c>
      <c r="C19227" s="4">
        <v>1576880482</v>
      </c>
      <c r="D19227" s="2">
        <f t="shared" si="301"/>
        <v>1576880482</v>
      </c>
    </row>
    <row r="19228" spans="2:4" ht="15">
      <c r="B19228" t="s">
        <v>6</v>
      </c>
      <c r="C19228" s="4">
        <v>1576846048</v>
      </c>
      <c r="D19228" s="2">
        <f t="shared" si="301"/>
        <v>1576846048</v>
      </c>
    </row>
    <row r="19229" spans="2:4" ht="15">
      <c r="B19229" t="s">
        <v>6</v>
      </c>
      <c r="C19229" s="4">
        <v>1550155516</v>
      </c>
      <c r="D19229" s="2">
        <f t="shared" si="301"/>
        <v>1550155516</v>
      </c>
    </row>
    <row r="19230" spans="2:4" ht="15">
      <c r="B19230" t="s">
        <v>6</v>
      </c>
      <c r="C19230" s="4">
        <v>1548767820</v>
      </c>
      <c r="D19230" s="2">
        <f t="shared" si="301"/>
        <v>1548767820</v>
      </c>
    </row>
    <row r="19231" spans="2:4" ht="15">
      <c r="B19231" t="s">
        <v>6</v>
      </c>
      <c r="C19231" s="4">
        <v>1577868187</v>
      </c>
      <c r="D19231" s="2">
        <f t="shared" si="301"/>
        <v>1577868187</v>
      </c>
    </row>
    <row r="19232" spans="2:4" ht="15">
      <c r="B19232" t="s">
        <v>6</v>
      </c>
      <c r="C19232" s="4">
        <v>1594005405</v>
      </c>
      <c r="D19232" s="2">
        <f t="shared" si="301"/>
        <v>1594005405</v>
      </c>
    </row>
    <row r="19233" spans="2:4" ht="15">
      <c r="B19233" t="s">
        <v>6</v>
      </c>
      <c r="C19233" s="4">
        <v>1577826482</v>
      </c>
      <c r="D19233" s="2">
        <f t="shared" si="301"/>
        <v>1577826482</v>
      </c>
    </row>
    <row r="19234" spans="2:4" ht="15">
      <c r="B19234" t="s">
        <v>6</v>
      </c>
      <c r="C19234" s="4">
        <v>1577851044</v>
      </c>
      <c r="D19234" s="2">
        <f t="shared" si="301"/>
        <v>1577851044</v>
      </c>
    </row>
    <row r="19235" spans="2:4" ht="15">
      <c r="B19235" t="s">
        <v>6</v>
      </c>
      <c r="C19235" s="4">
        <v>1457542578</v>
      </c>
      <c r="D19235" s="2">
        <f t="shared" si="301"/>
        <v>1457542578</v>
      </c>
    </row>
    <row r="19236" spans="2:4" ht="15">
      <c r="B19236" t="s">
        <v>6</v>
      </c>
      <c r="C19236" s="4">
        <v>1594973662</v>
      </c>
      <c r="D19236" s="2">
        <f t="shared" si="301"/>
        <v>1594973662</v>
      </c>
    </row>
    <row r="19237" spans="2:4" ht="15">
      <c r="B19237" t="s">
        <v>6</v>
      </c>
      <c r="C19237" s="4">
        <v>1595866181</v>
      </c>
      <c r="D19237" s="2">
        <f t="shared" si="301"/>
        <v>1595866181</v>
      </c>
    </row>
    <row r="19238" spans="2:4" ht="15">
      <c r="B19238" t="s">
        <v>6</v>
      </c>
      <c r="C19238" s="4">
        <v>1551393959</v>
      </c>
      <c r="D19238" s="2">
        <f t="shared" si="301"/>
        <v>1551393959</v>
      </c>
    </row>
    <row r="19239" spans="2:4" ht="15">
      <c r="B19239" t="s">
        <v>6</v>
      </c>
      <c r="C19239" s="4">
        <v>1672718088</v>
      </c>
      <c r="D19239" s="2">
        <f t="shared" si="301"/>
        <v>1672718088</v>
      </c>
    </row>
    <row r="19240" spans="2:4" ht="15">
      <c r="B19240" t="s">
        <v>6</v>
      </c>
      <c r="C19240" s="4">
        <v>1594111027</v>
      </c>
      <c r="D19240" s="2">
        <f t="shared" si="301"/>
        <v>1594111027</v>
      </c>
    </row>
    <row r="19241" spans="2:4" ht="15">
      <c r="B19241" t="s">
        <v>6</v>
      </c>
      <c r="C19241" s="4">
        <v>1595851372</v>
      </c>
      <c r="D19241" s="2">
        <f t="shared" si="301"/>
        <v>1595851372</v>
      </c>
    </row>
    <row r="19242" spans="2:4" ht="15">
      <c r="B19242" t="s">
        <v>6</v>
      </c>
      <c r="C19242" s="4">
        <v>1553700152</v>
      </c>
      <c r="D19242" s="2">
        <f t="shared" si="301"/>
        <v>1553700152</v>
      </c>
    </row>
    <row r="19243" spans="2:4" ht="15">
      <c r="B19243" t="s">
        <v>6</v>
      </c>
      <c r="C19243" s="4">
        <v>1595969756</v>
      </c>
      <c r="D19243" s="2">
        <f t="shared" si="301"/>
        <v>1595969756</v>
      </c>
    </row>
    <row r="19244" spans="2:4" ht="15">
      <c r="B19244" t="s">
        <v>6</v>
      </c>
      <c r="C19244" s="4">
        <v>1597113169</v>
      </c>
      <c r="D19244" s="2">
        <f t="shared" si="301"/>
        <v>1597113169</v>
      </c>
    </row>
    <row r="19245" spans="2:4" ht="15">
      <c r="B19245" t="s">
        <v>6</v>
      </c>
      <c r="C19245" s="4">
        <v>1459669489</v>
      </c>
      <c r="D19245" s="2">
        <f t="shared" si="301"/>
        <v>1459669489</v>
      </c>
    </row>
    <row r="19246" spans="2:4" ht="15">
      <c r="B19246" t="s">
        <v>6</v>
      </c>
      <c r="C19246" s="4">
        <v>1595891175</v>
      </c>
      <c r="D19246" s="2">
        <f t="shared" si="301"/>
        <v>1595891175</v>
      </c>
    </row>
    <row r="19247" spans="2:4" ht="15">
      <c r="B19247" t="s">
        <v>6</v>
      </c>
      <c r="C19247" s="4">
        <v>1637820109</v>
      </c>
      <c r="D19247" s="2">
        <f t="shared" si="301"/>
        <v>1637820109</v>
      </c>
    </row>
    <row r="19248" spans="2:4" ht="15">
      <c r="B19248" t="s">
        <v>6</v>
      </c>
      <c r="C19248" s="4">
        <v>1625856433</v>
      </c>
      <c r="D19248" s="2">
        <f t="shared" si="301"/>
        <v>1625856433</v>
      </c>
    </row>
    <row r="19249" spans="2:4" ht="15">
      <c r="B19249" t="s">
        <v>6</v>
      </c>
      <c r="C19249" s="4">
        <v>1634091024</v>
      </c>
      <c r="D19249" s="2">
        <f t="shared" si="301"/>
        <v>1634091024</v>
      </c>
    </row>
    <row r="19250" spans="2:4" ht="15">
      <c r="B19250" t="s">
        <v>6</v>
      </c>
      <c r="C19250" s="4">
        <v>1658639891</v>
      </c>
      <c r="D19250" s="2">
        <f t="shared" si="301"/>
        <v>1658639891</v>
      </c>
    </row>
    <row r="19251" spans="2:4" ht="15">
      <c r="B19251" t="s">
        <v>6</v>
      </c>
      <c r="C19251" s="4">
        <v>1597054445</v>
      </c>
      <c r="D19251" s="2">
        <f t="shared" si="301"/>
        <v>1597054445</v>
      </c>
    </row>
    <row r="19252" spans="2:4" ht="15">
      <c r="B19252" t="s">
        <v>6</v>
      </c>
      <c r="C19252" s="4">
        <v>1576724893</v>
      </c>
      <c r="D19252" s="2">
        <f t="shared" si="301"/>
        <v>1576724893</v>
      </c>
    </row>
    <row r="19253" spans="2:4" ht="15">
      <c r="B19253" t="s">
        <v>6</v>
      </c>
      <c r="C19253" s="4">
        <v>1594899583</v>
      </c>
      <c r="D19253" s="2">
        <f t="shared" si="301"/>
        <v>1594899583</v>
      </c>
    </row>
    <row r="19254" spans="2:4" ht="15">
      <c r="B19254" t="s">
        <v>6</v>
      </c>
      <c r="C19254" s="4">
        <v>1597113284</v>
      </c>
      <c r="D19254" s="2">
        <f t="shared" si="301"/>
        <v>1597113284</v>
      </c>
    </row>
    <row r="19255" spans="2:4" ht="15">
      <c r="B19255" t="s">
        <v>6</v>
      </c>
      <c r="C19255" s="4">
        <v>1541233070</v>
      </c>
      <c r="D19255" s="2">
        <f t="shared" si="301"/>
        <v>1541233070</v>
      </c>
    </row>
    <row r="19256" spans="2:4" ht="15">
      <c r="B19256" t="s">
        <v>6</v>
      </c>
      <c r="C19256" s="4">
        <v>1597046699</v>
      </c>
      <c r="D19256" s="2">
        <f t="shared" si="301"/>
        <v>1597046699</v>
      </c>
    </row>
    <row r="19257" spans="2:4" ht="15">
      <c r="B19257" t="s">
        <v>6</v>
      </c>
      <c r="C19257" s="4">
        <v>1594794555</v>
      </c>
      <c r="D19257" s="2">
        <f t="shared" si="301"/>
        <v>1594794555</v>
      </c>
    </row>
    <row r="19258" spans="2:4" ht="15">
      <c r="B19258" t="s">
        <v>6</v>
      </c>
      <c r="C19258" s="4">
        <v>1594807156</v>
      </c>
      <c r="D19258" s="2">
        <f t="shared" si="301"/>
        <v>1594807156</v>
      </c>
    </row>
    <row r="19259" spans="2:4" ht="15">
      <c r="B19259" t="s">
        <v>6</v>
      </c>
      <c r="C19259" s="4">
        <v>1551558650</v>
      </c>
      <c r="D19259" s="2">
        <f t="shared" si="301"/>
        <v>1551558650</v>
      </c>
    </row>
    <row r="19260" spans="2:4" ht="15">
      <c r="B19260" t="s">
        <v>6</v>
      </c>
      <c r="C19260" s="4">
        <v>1594958731</v>
      </c>
      <c r="D19260" s="2">
        <f t="shared" si="301"/>
        <v>1594958731</v>
      </c>
    </row>
    <row r="19261" spans="2:4" ht="15">
      <c r="B19261" t="s">
        <v>6</v>
      </c>
      <c r="C19261" s="4">
        <v>1575665442</v>
      </c>
      <c r="D19261" s="2">
        <f t="shared" si="301"/>
        <v>1575665442</v>
      </c>
    </row>
    <row r="19262" spans="2:4" ht="15">
      <c r="B19262" t="s">
        <v>6</v>
      </c>
      <c r="C19262" s="4">
        <v>1560511230</v>
      </c>
      <c r="D19262" s="2">
        <f t="shared" si="301"/>
        <v>1560511230</v>
      </c>
    </row>
    <row r="19263" spans="2:4" ht="15">
      <c r="B19263" t="s">
        <v>6</v>
      </c>
      <c r="C19263" s="4">
        <v>1594985873</v>
      </c>
      <c r="D19263" s="2">
        <f t="shared" si="301"/>
        <v>1594985873</v>
      </c>
    </row>
    <row r="19264" spans="2:4" ht="15">
      <c r="B19264" t="s">
        <v>6</v>
      </c>
      <c r="C19264" s="4">
        <v>1645944467</v>
      </c>
      <c r="D19264" s="2">
        <f t="shared" si="301"/>
        <v>1645944467</v>
      </c>
    </row>
    <row r="19265" spans="2:4" ht="15">
      <c r="B19265" t="s">
        <v>6</v>
      </c>
      <c r="C19265" s="4">
        <v>1575711358</v>
      </c>
      <c r="D19265" s="2">
        <f t="shared" si="301"/>
        <v>1575711358</v>
      </c>
    </row>
    <row r="19266" spans="2:4" ht="15">
      <c r="B19266" t="s">
        <v>6</v>
      </c>
      <c r="C19266" s="4">
        <v>1551410334</v>
      </c>
      <c r="D19266" s="2">
        <f t="shared" si="301"/>
        <v>1551410334</v>
      </c>
    </row>
    <row r="19267" spans="2:4" ht="15">
      <c r="B19267" t="s">
        <v>6</v>
      </c>
      <c r="C19267" s="4">
        <v>1578385295</v>
      </c>
      <c r="D19267" s="2">
        <f t="shared" si="301"/>
        <v>1578385295</v>
      </c>
    </row>
    <row r="19268" spans="2:4" ht="15">
      <c r="B19268" t="s">
        <v>6</v>
      </c>
      <c r="C19268" s="4">
        <v>1594086268</v>
      </c>
      <c r="D19268" s="2">
        <f t="shared" si="301"/>
        <v>1594086268</v>
      </c>
    </row>
    <row r="19269" spans="2:4" ht="15">
      <c r="B19269" t="s">
        <v>6</v>
      </c>
      <c r="C19269" s="4">
        <v>1597060262</v>
      </c>
      <c r="D19269" s="2">
        <f t="shared" si="301"/>
        <v>1597060262</v>
      </c>
    </row>
    <row r="19270" spans="2:4" ht="15">
      <c r="B19270" t="s">
        <v>6</v>
      </c>
      <c r="C19270" s="4">
        <v>1594794056</v>
      </c>
      <c r="D19270" s="2">
        <f t="shared" si="301"/>
        <v>1594794056</v>
      </c>
    </row>
    <row r="19271" spans="2:4" ht="15">
      <c r="B19271" t="s">
        <v>6</v>
      </c>
      <c r="C19271" s="4">
        <v>1576825469</v>
      </c>
      <c r="D19271" s="2">
        <f t="shared" si="301"/>
        <v>1576825469</v>
      </c>
    </row>
    <row r="19272" spans="2:4" ht="15">
      <c r="B19272" t="s">
        <v>6</v>
      </c>
      <c r="C19272" s="4">
        <v>1594958948</v>
      </c>
      <c r="D19272" s="2">
        <f t="shared" si="301"/>
        <v>1594958948</v>
      </c>
    </row>
    <row r="19273" spans="2:4" ht="15">
      <c r="B19273" t="s">
        <v>6</v>
      </c>
      <c r="C19273" s="4">
        <v>1640076776</v>
      </c>
      <c r="D19273" s="2">
        <f t="shared" si="301"/>
        <v>1640076776</v>
      </c>
    </row>
    <row r="19274" spans="2:4" ht="15">
      <c r="B19274" t="s">
        <v>6</v>
      </c>
      <c r="C19274" s="4">
        <v>1667014482</v>
      </c>
      <c r="D19274" s="2">
        <f t="shared" si="301"/>
        <v>1667014482</v>
      </c>
    </row>
    <row r="19275" spans="2:4" ht="15">
      <c r="B19275" t="s">
        <v>6</v>
      </c>
      <c r="C19275" s="4">
        <v>1669874906</v>
      </c>
      <c r="D19275" s="2">
        <f t="shared" si="301"/>
        <v>1669874906</v>
      </c>
    </row>
    <row r="19276" spans="2:4" ht="15">
      <c r="B19276" t="s">
        <v>6</v>
      </c>
      <c r="C19276" s="4">
        <v>1594930580</v>
      </c>
      <c r="D19276" s="2">
        <f t="shared" si="301"/>
        <v>1594930580</v>
      </c>
    </row>
    <row r="19277" spans="2:4" ht="15">
      <c r="B19277" t="s">
        <v>6</v>
      </c>
      <c r="C19277" s="4">
        <v>1640661125</v>
      </c>
      <c r="D19277" s="2">
        <f t="shared" si="301"/>
        <v>1640661125</v>
      </c>
    </row>
    <row r="19278" spans="2:4" ht="15">
      <c r="B19278" t="s">
        <v>6</v>
      </c>
      <c r="C19278" s="4">
        <v>1575615327</v>
      </c>
      <c r="D19278" s="2">
        <f t="shared" si="301"/>
        <v>1575615327</v>
      </c>
    </row>
    <row r="19279" spans="2:4" ht="15">
      <c r="B19279" t="s">
        <v>6</v>
      </c>
      <c r="C19279" s="4">
        <v>1597113141</v>
      </c>
      <c r="D19279" s="2">
        <f t="shared" ref="D19279:D19342" si="302">C19279</f>
        <v>1597113141</v>
      </c>
    </row>
    <row r="19280" spans="2:4" ht="15">
      <c r="B19280" t="s">
        <v>6</v>
      </c>
      <c r="C19280" s="4">
        <v>1578390242</v>
      </c>
      <c r="D19280" s="2">
        <f t="shared" si="302"/>
        <v>1578390242</v>
      </c>
    </row>
    <row r="19281" spans="2:4" ht="15">
      <c r="B19281" t="s">
        <v>6</v>
      </c>
      <c r="C19281" s="4">
        <v>1653130487</v>
      </c>
      <c r="D19281" s="2">
        <f t="shared" si="302"/>
        <v>1653130487</v>
      </c>
    </row>
    <row r="19282" spans="2:4" ht="15">
      <c r="B19282" t="s">
        <v>6</v>
      </c>
      <c r="C19282" s="4">
        <v>1575711387</v>
      </c>
      <c r="D19282" s="2">
        <f t="shared" si="302"/>
        <v>1575711387</v>
      </c>
    </row>
    <row r="19283" spans="2:4" ht="15">
      <c r="B19283" t="s">
        <v>6</v>
      </c>
      <c r="C19283" s="4">
        <v>1572547824</v>
      </c>
      <c r="D19283" s="2">
        <f t="shared" si="302"/>
        <v>1572547824</v>
      </c>
    </row>
    <row r="19284" spans="2:4" ht="15">
      <c r="B19284" t="s">
        <v>6</v>
      </c>
      <c r="C19284" s="4">
        <v>1577764212</v>
      </c>
      <c r="D19284" s="2">
        <f t="shared" si="302"/>
        <v>1577764212</v>
      </c>
    </row>
    <row r="19285" spans="2:4" ht="15">
      <c r="B19285" t="s">
        <v>6</v>
      </c>
      <c r="C19285" s="4">
        <v>1596013156</v>
      </c>
      <c r="D19285" s="2">
        <f t="shared" si="302"/>
        <v>1596013156</v>
      </c>
    </row>
    <row r="19286" spans="2:4" ht="15">
      <c r="B19286" t="s">
        <v>6</v>
      </c>
      <c r="C19286" s="4">
        <v>1595956347</v>
      </c>
      <c r="D19286" s="2">
        <f t="shared" si="302"/>
        <v>1595956347</v>
      </c>
    </row>
    <row r="19287" spans="2:4" ht="15">
      <c r="B19287" t="s">
        <v>6</v>
      </c>
      <c r="C19287" s="4">
        <v>1517879388</v>
      </c>
      <c r="D19287" s="2">
        <f t="shared" si="302"/>
        <v>1517879388</v>
      </c>
    </row>
    <row r="19288" spans="2:4" ht="15">
      <c r="B19288" t="s">
        <v>6</v>
      </c>
      <c r="C19288" s="4">
        <v>1551558592</v>
      </c>
      <c r="D19288" s="2">
        <f t="shared" si="302"/>
        <v>1551558592</v>
      </c>
    </row>
    <row r="19289" spans="2:4" ht="15">
      <c r="B19289" t="s">
        <v>6</v>
      </c>
      <c r="C19289" s="4">
        <v>1561241183</v>
      </c>
      <c r="D19289" s="2">
        <f t="shared" si="302"/>
        <v>1561241183</v>
      </c>
    </row>
    <row r="19290" spans="2:4" ht="15">
      <c r="B19290" t="s">
        <v>6</v>
      </c>
      <c r="C19290" s="4">
        <v>1554759786</v>
      </c>
      <c r="D19290" s="2">
        <f t="shared" si="302"/>
        <v>1554759786</v>
      </c>
    </row>
    <row r="19291" spans="2:4" ht="15">
      <c r="B19291" t="s">
        <v>6</v>
      </c>
      <c r="C19291" s="4">
        <v>1594198936</v>
      </c>
      <c r="D19291" s="2">
        <f t="shared" si="302"/>
        <v>1594198936</v>
      </c>
    </row>
    <row r="19292" spans="2:4" ht="15">
      <c r="B19292" t="s">
        <v>6</v>
      </c>
      <c r="C19292" s="4">
        <v>1540431886</v>
      </c>
      <c r="D19292" s="2">
        <f t="shared" si="302"/>
        <v>1540431886</v>
      </c>
    </row>
    <row r="19293" spans="2:4" ht="15">
      <c r="B19293" t="s">
        <v>6</v>
      </c>
      <c r="C19293" s="4">
        <v>1575575861</v>
      </c>
      <c r="D19293" s="2">
        <f t="shared" si="302"/>
        <v>1575575861</v>
      </c>
    </row>
    <row r="19294" spans="2:4" ht="15">
      <c r="B19294" t="s">
        <v>6</v>
      </c>
      <c r="C19294" s="4">
        <v>1595875071</v>
      </c>
      <c r="D19294" s="2">
        <f t="shared" si="302"/>
        <v>1595875071</v>
      </c>
    </row>
    <row r="19295" spans="2:4" ht="15">
      <c r="B19295" t="s">
        <v>6</v>
      </c>
      <c r="C19295" s="4">
        <v>1595959908</v>
      </c>
      <c r="D19295" s="2">
        <f t="shared" si="302"/>
        <v>1595959908</v>
      </c>
    </row>
    <row r="19296" spans="2:4" ht="15">
      <c r="B19296" t="s">
        <v>6</v>
      </c>
      <c r="C19296" s="4">
        <v>1594143221</v>
      </c>
      <c r="D19296" s="2">
        <f t="shared" si="302"/>
        <v>1594143221</v>
      </c>
    </row>
    <row r="19297" spans="2:4" ht="15">
      <c r="B19297" t="s">
        <v>6</v>
      </c>
      <c r="C19297" s="4">
        <v>1633476286</v>
      </c>
      <c r="D19297" s="2">
        <f t="shared" si="302"/>
        <v>1633476286</v>
      </c>
    </row>
    <row r="19298" spans="2:4" ht="15">
      <c r="B19298" t="s">
        <v>6</v>
      </c>
      <c r="C19298" s="4">
        <v>1597124285</v>
      </c>
      <c r="D19298" s="2">
        <f t="shared" si="302"/>
        <v>1597124285</v>
      </c>
    </row>
    <row r="19299" spans="2:4" ht="15">
      <c r="B19299" t="s">
        <v>6</v>
      </c>
      <c r="C19299" s="4">
        <v>1594985911</v>
      </c>
      <c r="D19299" s="2">
        <f t="shared" si="302"/>
        <v>1594985911</v>
      </c>
    </row>
    <row r="19300" spans="2:4" ht="15">
      <c r="B19300" t="s">
        <v>6</v>
      </c>
      <c r="C19300" s="4">
        <v>1575623474</v>
      </c>
      <c r="D19300" s="2">
        <f t="shared" si="302"/>
        <v>1575623474</v>
      </c>
    </row>
    <row r="19301" spans="2:4" ht="15">
      <c r="B19301" t="s">
        <v>6</v>
      </c>
      <c r="C19301" s="4">
        <v>1595891300</v>
      </c>
      <c r="D19301" s="2">
        <f t="shared" si="302"/>
        <v>1595891300</v>
      </c>
    </row>
    <row r="19302" spans="2:4" ht="15">
      <c r="B19302" t="s">
        <v>6</v>
      </c>
      <c r="C19302" s="4">
        <v>1640077876</v>
      </c>
      <c r="D19302" s="2">
        <f t="shared" si="302"/>
        <v>1640077876</v>
      </c>
    </row>
    <row r="19303" spans="2:4" ht="15">
      <c r="B19303" t="s">
        <v>6</v>
      </c>
      <c r="C19303" s="4">
        <v>1597113327</v>
      </c>
      <c r="D19303" s="2">
        <f t="shared" si="302"/>
        <v>1597113327</v>
      </c>
    </row>
    <row r="19304" spans="2:4" ht="15">
      <c r="B19304" t="s">
        <v>6</v>
      </c>
      <c r="C19304" s="4">
        <v>1550154814</v>
      </c>
      <c r="D19304" s="2">
        <f t="shared" si="302"/>
        <v>1550154814</v>
      </c>
    </row>
    <row r="19305" spans="2:4" ht="15">
      <c r="B19305" t="s">
        <v>6</v>
      </c>
      <c r="C19305" s="4">
        <v>1594937952</v>
      </c>
      <c r="D19305" s="2">
        <f t="shared" si="302"/>
        <v>1594937952</v>
      </c>
    </row>
    <row r="19306" spans="2:4" ht="15">
      <c r="B19306" t="s">
        <v>6</v>
      </c>
      <c r="C19306" s="4">
        <v>1597168827</v>
      </c>
      <c r="D19306" s="2">
        <f t="shared" si="302"/>
        <v>1597168827</v>
      </c>
    </row>
    <row r="19307" spans="2:4" ht="15">
      <c r="B19307" t="s">
        <v>6</v>
      </c>
      <c r="C19307" s="4">
        <v>1597149647</v>
      </c>
      <c r="D19307" s="2">
        <f t="shared" si="302"/>
        <v>1597149647</v>
      </c>
    </row>
    <row r="19308" spans="2:4" ht="15">
      <c r="B19308" t="s">
        <v>6</v>
      </c>
      <c r="C19308" s="4">
        <v>1577818141</v>
      </c>
      <c r="D19308" s="2">
        <f t="shared" si="302"/>
        <v>1577818141</v>
      </c>
    </row>
    <row r="19309" spans="2:4" ht="15">
      <c r="B19309" t="s">
        <v>6</v>
      </c>
      <c r="C19309" s="4">
        <v>1595973842</v>
      </c>
      <c r="D19309" s="2">
        <f t="shared" si="302"/>
        <v>1595973842</v>
      </c>
    </row>
    <row r="19310" spans="2:4" ht="15">
      <c r="B19310" t="s">
        <v>6</v>
      </c>
      <c r="C19310" s="4">
        <v>1577892646</v>
      </c>
      <c r="D19310" s="2">
        <f t="shared" si="302"/>
        <v>1577892646</v>
      </c>
    </row>
    <row r="19311" spans="2:4" ht="15">
      <c r="B19311" t="s">
        <v>6</v>
      </c>
      <c r="C19311" s="4">
        <v>1594341580</v>
      </c>
      <c r="D19311" s="2">
        <f t="shared" si="302"/>
        <v>1594341580</v>
      </c>
    </row>
    <row r="19312" spans="2:4" ht="15">
      <c r="B19312" t="s">
        <v>6</v>
      </c>
      <c r="C19312" s="4">
        <v>1594959480</v>
      </c>
      <c r="D19312" s="2">
        <f t="shared" si="302"/>
        <v>1594959480</v>
      </c>
    </row>
    <row r="19313" spans="2:4" ht="15">
      <c r="B19313" t="s">
        <v>6</v>
      </c>
      <c r="C19313" s="4">
        <v>1595913256</v>
      </c>
      <c r="D19313" s="2">
        <f t="shared" si="302"/>
        <v>1595913256</v>
      </c>
    </row>
    <row r="19314" spans="2:4" ht="15">
      <c r="B19314" t="s">
        <v>6</v>
      </c>
      <c r="C19314" s="4">
        <v>1578385241</v>
      </c>
      <c r="D19314" s="2">
        <f t="shared" si="302"/>
        <v>1578385241</v>
      </c>
    </row>
    <row r="19315" spans="2:4" ht="15">
      <c r="B19315" t="s">
        <v>6</v>
      </c>
      <c r="C19315" s="4">
        <v>1415588812</v>
      </c>
      <c r="D19315" s="2">
        <f t="shared" si="302"/>
        <v>1415588812</v>
      </c>
    </row>
    <row r="19316" spans="2:4" ht="15">
      <c r="B19316" t="s">
        <v>6</v>
      </c>
      <c r="C19316" s="4">
        <v>1595981341</v>
      </c>
      <c r="D19316" s="2">
        <f t="shared" si="302"/>
        <v>1595981341</v>
      </c>
    </row>
    <row r="19317" spans="2:4" ht="15">
      <c r="B19317" t="s">
        <v>6</v>
      </c>
      <c r="C19317" s="4">
        <v>1639113881</v>
      </c>
      <c r="D19317" s="2">
        <f t="shared" si="302"/>
        <v>1639113881</v>
      </c>
    </row>
    <row r="19318" spans="2:4" ht="15">
      <c r="B19318" t="s">
        <v>6</v>
      </c>
      <c r="C19318" s="4">
        <v>1594893791</v>
      </c>
      <c r="D19318" s="2">
        <f t="shared" si="302"/>
        <v>1594893791</v>
      </c>
    </row>
    <row r="19319" spans="2:4" ht="15">
      <c r="B19319" t="s">
        <v>6</v>
      </c>
      <c r="C19319" s="4">
        <v>1595855170</v>
      </c>
      <c r="D19319" s="2">
        <f t="shared" si="302"/>
        <v>1595855170</v>
      </c>
    </row>
    <row r="19320" spans="2:4" ht="15">
      <c r="B19320" t="s">
        <v>6</v>
      </c>
      <c r="C19320" s="4">
        <v>1709768583</v>
      </c>
      <c r="D19320" s="2">
        <f t="shared" si="302"/>
        <v>1709768583</v>
      </c>
    </row>
    <row r="19321" spans="2:4" ht="15">
      <c r="B19321" t="s">
        <v>6</v>
      </c>
      <c r="C19321" s="4">
        <v>1595913369</v>
      </c>
      <c r="D19321" s="2">
        <f t="shared" si="302"/>
        <v>1595913369</v>
      </c>
    </row>
    <row r="19322" spans="2:4" ht="15">
      <c r="B19322" t="s">
        <v>6</v>
      </c>
      <c r="C19322" s="4">
        <v>1639128245</v>
      </c>
      <c r="D19322" s="2">
        <f t="shared" si="302"/>
        <v>1639128245</v>
      </c>
    </row>
    <row r="19323" spans="2:4" ht="15">
      <c r="B19323" t="s">
        <v>6</v>
      </c>
      <c r="C19323" s="4">
        <v>1597063313</v>
      </c>
      <c r="D19323" s="2">
        <f t="shared" si="302"/>
        <v>1597063313</v>
      </c>
    </row>
    <row r="19324" spans="2:4" ht="15">
      <c r="B19324" t="s">
        <v>6</v>
      </c>
      <c r="C19324" s="4">
        <v>1595969779</v>
      </c>
      <c r="D19324" s="2">
        <f t="shared" si="302"/>
        <v>1595969779</v>
      </c>
    </row>
    <row r="19325" spans="2:4" ht="15">
      <c r="B19325" t="s">
        <v>6</v>
      </c>
      <c r="C19325" s="4">
        <v>1595881091</v>
      </c>
      <c r="D19325" s="2">
        <f t="shared" si="302"/>
        <v>1595881091</v>
      </c>
    </row>
    <row r="19326" spans="2:4" ht="15">
      <c r="B19326" t="s">
        <v>6</v>
      </c>
      <c r="C19326" s="4">
        <v>1578350001</v>
      </c>
      <c r="D19326" s="2">
        <f t="shared" si="302"/>
        <v>1578350001</v>
      </c>
    </row>
    <row r="19327" spans="2:4" ht="15">
      <c r="B19327" t="s">
        <v>6</v>
      </c>
      <c r="C19327" s="4">
        <v>1572542109</v>
      </c>
      <c r="D19327" s="2">
        <f t="shared" si="302"/>
        <v>1572542109</v>
      </c>
    </row>
    <row r="19328" spans="2:4" ht="15">
      <c r="B19328" t="s">
        <v>6</v>
      </c>
      <c r="C19328" s="4">
        <v>1595866906</v>
      </c>
      <c r="D19328" s="2">
        <f t="shared" si="302"/>
        <v>1595866906</v>
      </c>
    </row>
    <row r="19329" spans="2:4" ht="15">
      <c r="B19329" t="s">
        <v>6</v>
      </c>
      <c r="C19329" s="4">
        <v>1595022499</v>
      </c>
      <c r="D19329" s="2">
        <f t="shared" si="302"/>
        <v>1595022499</v>
      </c>
    </row>
    <row r="19330" spans="2:4" ht="15">
      <c r="B19330" t="s">
        <v>6</v>
      </c>
      <c r="C19330" s="4">
        <v>1597077480</v>
      </c>
      <c r="D19330" s="2">
        <f t="shared" si="302"/>
        <v>1597077480</v>
      </c>
    </row>
    <row r="19331" spans="2:4" ht="15">
      <c r="B19331" t="s">
        <v>6</v>
      </c>
      <c r="C19331" s="4">
        <v>1673901066</v>
      </c>
      <c r="D19331" s="2">
        <f t="shared" si="302"/>
        <v>1673901066</v>
      </c>
    </row>
    <row r="19332" spans="2:4" ht="15">
      <c r="B19332" t="s">
        <v>6</v>
      </c>
      <c r="C19332" s="4">
        <v>1578330995</v>
      </c>
      <c r="D19332" s="2">
        <f t="shared" si="302"/>
        <v>1578330995</v>
      </c>
    </row>
    <row r="19333" spans="2:4" ht="15">
      <c r="B19333" t="s">
        <v>6</v>
      </c>
      <c r="C19333" s="4">
        <v>1577909190</v>
      </c>
      <c r="D19333" s="2">
        <f t="shared" si="302"/>
        <v>1577909190</v>
      </c>
    </row>
    <row r="19334" spans="2:4" ht="15">
      <c r="B19334" t="s">
        <v>6</v>
      </c>
      <c r="C19334" s="4">
        <v>1594794144</v>
      </c>
      <c r="D19334" s="2">
        <f t="shared" si="302"/>
        <v>1594794144</v>
      </c>
    </row>
    <row r="19335" spans="2:4" ht="15">
      <c r="B19335" t="s">
        <v>6</v>
      </c>
      <c r="C19335" s="4">
        <v>1595953044</v>
      </c>
      <c r="D19335" s="2">
        <f t="shared" si="302"/>
        <v>1595953044</v>
      </c>
    </row>
    <row r="19336" spans="2:4" ht="15">
      <c r="B19336" t="s">
        <v>6</v>
      </c>
      <c r="C19336" s="4">
        <v>1647167121</v>
      </c>
      <c r="D19336" s="2">
        <f t="shared" si="302"/>
        <v>1647167121</v>
      </c>
    </row>
    <row r="19337" spans="2:4" ht="15">
      <c r="B19337" t="s">
        <v>6</v>
      </c>
      <c r="C19337" s="4">
        <v>1645958832</v>
      </c>
      <c r="D19337" s="2">
        <f t="shared" si="302"/>
        <v>1645958832</v>
      </c>
    </row>
    <row r="19338" spans="2:4" ht="15">
      <c r="B19338" t="s">
        <v>6</v>
      </c>
      <c r="C19338" s="4">
        <v>1639114438</v>
      </c>
      <c r="D19338" s="2">
        <f t="shared" si="302"/>
        <v>1639114438</v>
      </c>
    </row>
    <row r="19339" spans="2:4" ht="15">
      <c r="B19339" t="s">
        <v>6</v>
      </c>
      <c r="C19339" s="4">
        <v>1595981012</v>
      </c>
      <c r="D19339" s="2">
        <f t="shared" si="302"/>
        <v>1595981012</v>
      </c>
    </row>
    <row r="19340" spans="2:4" ht="15">
      <c r="B19340" t="s">
        <v>6</v>
      </c>
      <c r="C19340" s="4">
        <v>1640661290</v>
      </c>
      <c r="D19340" s="2">
        <f t="shared" si="302"/>
        <v>1640661290</v>
      </c>
    </row>
    <row r="19341" spans="2:4" ht="15">
      <c r="B19341" t="s">
        <v>6</v>
      </c>
      <c r="C19341" s="4">
        <v>1623723462</v>
      </c>
      <c r="D19341" s="2">
        <f t="shared" si="302"/>
        <v>1623723462</v>
      </c>
    </row>
    <row r="19342" spans="2:4" ht="15">
      <c r="B19342" t="s">
        <v>6</v>
      </c>
      <c r="C19342" s="4">
        <v>1595913158</v>
      </c>
      <c r="D19342" s="2">
        <f t="shared" si="302"/>
        <v>1595913158</v>
      </c>
    </row>
    <row r="19343" spans="2:4" ht="15">
      <c r="B19343" t="s">
        <v>6</v>
      </c>
      <c r="C19343" s="4">
        <v>1595972990</v>
      </c>
      <c r="D19343" s="2">
        <f t="shared" ref="D19343:D19406" si="303">C19343</f>
        <v>1595972990</v>
      </c>
    </row>
    <row r="19344" spans="2:4" ht="15">
      <c r="B19344" t="s">
        <v>6</v>
      </c>
      <c r="C19344" s="4">
        <v>1595881137</v>
      </c>
      <c r="D19344" s="2">
        <f t="shared" si="303"/>
        <v>1595881137</v>
      </c>
    </row>
    <row r="19345" spans="2:4" ht="15">
      <c r="B19345" t="s">
        <v>6</v>
      </c>
      <c r="C19345" s="4">
        <v>1595953141</v>
      </c>
      <c r="D19345" s="2">
        <f t="shared" si="303"/>
        <v>1595953141</v>
      </c>
    </row>
    <row r="19346" spans="2:4" ht="15">
      <c r="B19346" t="s">
        <v>6</v>
      </c>
      <c r="C19346" s="4">
        <v>1550066444</v>
      </c>
      <c r="D19346" s="2">
        <f t="shared" si="303"/>
        <v>1550066444</v>
      </c>
    </row>
    <row r="19347" spans="2:4" ht="15">
      <c r="B19347" t="s">
        <v>6</v>
      </c>
      <c r="C19347" s="4">
        <v>1594794442</v>
      </c>
      <c r="D19347" s="2">
        <f t="shared" si="303"/>
        <v>1594794442</v>
      </c>
    </row>
    <row r="19348" spans="2:4" ht="15">
      <c r="B19348" t="s">
        <v>6</v>
      </c>
      <c r="C19348" s="4">
        <v>1594005428</v>
      </c>
      <c r="D19348" s="2">
        <f t="shared" si="303"/>
        <v>1594005428</v>
      </c>
    </row>
    <row r="19349" spans="2:4" ht="15">
      <c r="B19349" t="s">
        <v>6</v>
      </c>
      <c r="C19349" s="4">
        <v>1572580398</v>
      </c>
      <c r="D19349" s="2">
        <f t="shared" si="303"/>
        <v>1572580398</v>
      </c>
    </row>
    <row r="19350" spans="2:4" ht="15">
      <c r="B19350" t="s">
        <v>6</v>
      </c>
      <c r="C19350" s="4">
        <v>1577855645</v>
      </c>
      <c r="D19350" s="2">
        <f t="shared" si="303"/>
        <v>1577855645</v>
      </c>
    </row>
    <row r="19351" spans="2:4" ht="15">
      <c r="B19351" t="s">
        <v>6</v>
      </c>
      <c r="C19351" s="4">
        <v>1575697380</v>
      </c>
      <c r="D19351" s="2">
        <f t="shared" si="303"/>
        <v>1575697380</v>
      </c>
    </row>
    <row r="19352" spans="2:4" ht="15">
      <c r="B19352" t="s">
        <v>6</v>
      </c>
      <c r="C19352" s="4">
        <v>1557987299</v>
      </c>
      <c r="D19352" s="2">
        <f t="shared" si="303"/>
        <v>1557987299</v>
      </c>
    </row>
    <row r="19353" spans="2:4" ht="15">
      <c r="B19353" t="s">
        <v>6</v>
      </c>
      <c r="C19353" s="4">
        <v>1575615461</v>
      </c>
      <c r="D19353" s="2">
        <f t="shared" si="303"/>
        <v>1575615461</v>
      </c>
    </row>
    <row r="19354" spans="2:4" ht="15">
      <c r="B19354" t="s">
        <v>6</v>
      </c>
      <c r="C19354" s="4">
        <v>1595994499</v>
      </c>
      <c r="D19354" s="2">
        <f t="shared" si="303"/>
        <v>1595994499</v>
      </c>
    </row>
    <row r="19355" spans="2:4" ht="15">
      <c r="B19355" t="s">
        <v>6</v>
      </c>
      <c r="C19355" s="4">
        <v>1593959258</v>
      </c>
      <c r="D19355" s="2">
        <f t="shared" si="303"/>
        <v>1593959258</v>
      </c>
    </row>
    <row r="19356" spans="2:4" ht="15">
      <c r="B19356" t="s">
        <v>6</v>
      </c>
      <c r="C19356" s="4">
        <v>1577778986</v>
      </c>
      <c r="D19356" s="2">
        <f t="shared" si="303"/>
        <v>1577778986</v>
      </c>
    </row>
    <row r="19357" spans="2:4" ht="15">
      <c r="B19357" t="s">
        <v>6</v>
      </c>
      <c r="C19357" s="4">
        <v>1597168736</v>
      </c>
      <c r="D19357" s="2">
        <f t="shared" si="303"/>
        <v>1597168736</v>
      </c>
    </row>
    <row r="19358" spans="2:4" ht="15">
      <c r="B19358" t="s">
        <v>6</v>
      </c>
      <c r="C19358" s="4">
        <v>1578335975</v>
      </c>
      <c r="D19358" s="2">
        <f t="shared" si="303"/>
        <v>1578335975</v>
      </c>
    </row>
    <row r="19359" spans="2:4" ht="15">
      <c r="B19359" t="s">
        <v>6</v>
      </c>
      <c r="C19359" s="4">
        <v>1578790654</v>
      </c>
      <c r="D19359" s="2">
        <f t="shared" si="303"/>
        <v>1578790654</v>
      </c>
    </row>
    <row r="19360" spans="2:4" ht="15">
      <c r="B19360" t="s">
        <v>6</v>
      </c>
      <c r="C19360" s="4">
        <v>1595866287</v>
      </c>
      <c r="D19360" s="2">
        <f t="shared" si="303"/>
        <v>1595866287</v>
      </c>
    </row>
    <row r="19361" spans="2:4" ht="15">
      <c r="B19361" t="s">
        <v>6</v>
      </c>
      <c r="C19361" s="4">
        <v>1517631475</v>
      </c>
      <c r="D19361" s="2">
        <f t="shared" si="303"/>
        <v>1517631475</v>
      </c>
    </row>
    <row r="19362" spans="2:4" ht="15">
      <c r="B19362" t="s">
        <v>6</v>
      </c>
      <c r="C19362" s="4">
        <v>1575812408</v>
      </c>
      <c r="D19362" s="2">
        <f t="shared" si="303"/>
        <v>1575812408</v>
      </c>
    </row>
    <row r="19363" spans="2:4" ht="15">
      <c r="B19363" t="s">
        <v>6</v>
      </c>
      <c r="C19363" s="4">
        <v>1594143089</v>
      </c>
      <c r="D19363" s="2">
        <f t="shared" si="303"/>
        <v>1594143089</v>
      </c>
    </row>
    <row r="19364" spans="2:4" ht="15">
      <c r="B19364" t="s">
        <v>6</v>
      </c>
      <c r="C19364" s="4">
        <v>1693012319</v>
      </c>
      <c r="D19364" s="2">
        <f t="shared" si="303"/>
        <v>1693012319</v>
      </c>
    </row>
    <row r="19365" spans="2:4" ht="15">
      <c r="B19365" t="s">
        <v>6</v>
      </c>
      <c r="C19365" s="4">
        <v>1578384741</v>
      </c>
      <c r="D19365" s="2">
        <f t="shared" si="303"/>
        <v>1578384741</v>
      </c>
    </row>
    <row r="19366" spans="2:4" ht="15">
      <c r="B19366" t="s">
        <v>6</v>
      </c>
      <c r="C19366" s="4">
        <v>1534260726</v>
      </c>
      <c r="D19366" s="2">
        <f t="shared" si="303"/>
        <v>1534260726</v>
      </c>
    </row>
    <row r="19367" spans="2:4" ht="15">
      <c r="B19367" t="s">
        <v>6</v>
      </c>
      <c r="C19367" s="4">
        <v>1550092342</v>
      </c>
      <c r="D19367" s="2">
        <f t="shared" si="303"/>
        <v>1550092342</v>
      </c>
    </row>
    <row r="19368" spans="2:4" ht="15">
      <c r="B19368" t="s">
        <v>6</v>
      </c>
      <c r="C19368" s="4">
        <v>1642111691</v>
      </c>
      <c r="D19368" s="2">
        <f t="shared" si="303"/>
        <v>1642111691</v>
      </c>
    </row>
    <row r="19369" spans="2:4" ht="15">
      <c r="B19369" t="s">
        <v>6</v>
      </c>
      <c r="C19369" s="4">
        <v>1595972985</v>
      </c>
      <c r="D19369" s="2">
        <f t="shared" si="303"/>
        <v>1595972985</v>
      </c>
    </row>
    <row r="19370" spans="2:4" ht="15">
      <c r="B19370" t="s">
        <v>6</v>
      </c>
      <c r="C19370" s="4">
        <v>1626723480</v>
      </c>
      <c r="D19370" s="2">
        <f t="shared" si="303"/>
        <v>1626723480</v>
      </c>
    </row>
    <row r="19371" spans="2:4" ht="15">
      <c r="B19371" t="s">
        <v>6</v>
      </c>
      <c r="C19371" s="4">
        <v>1574462953</v>
      </c>
      <c r="D19371" s="2">
        <f t="shared" si="303"/>
        <v>1574462953</v>
      </c>
    </row>
    <row r="19372" spans="2:4" ht="15">
      <c r="B19372" t="s">
        <v>6</v>
      </c>
      <c r="C19372" s="4">
        <v>1597124323</v>
      </c>
      <c r="D19372" s="2">
        <f t="shared" si="303"/>
        <v>1597124323</v>
      </c>
    </row>
    <row r="19373" spans="2:4" ht="15">
      <c r="B19373" t="s">
        <v>6</v>
      </c>
      <c r="C19373" s="4">
        <v>1578388336</v>
      </c>
      <c r="D19373" s="2">
        <f t="shared" si="303"/>
        <v>1578388336</v>
      </c>
    </row>
    <row r="19374" spans="2:4" ht="15">
      <c r="B19374" t="s">
        <v>6</v>
      </c>
      <c r="C19374" s="4">
        <v>1669875393</v>
      </c>
      <c r="D19374" s="2">
        <f t="shared" si="303"/>
        <v>1669875393</v>
      </c>
    </row>
    <row r="19375" spans="2:4" ht="15">
      <c r="B19375" t="s">
        <v>6</v>
      </c>
      <c r="C19375" s="4">
        <v>888062972</v>
      </c>
      <c r="D19375" s="2">
        <f t="shared" si="303"/>
        <v>888062972</v>
      </c>
    </row>
    <row r="19376" spans="2:4" ht="15">
      <c r="B19376" t="s">
        <v>6</v>
      </c>
      <c r="C19376" s="4">
        <v>1595022494</v>
      </c>
      <c r="D19376" s="2">
        <f t="shared" si="303"/>
        <v>1595022494</v>
      </c>
    </row>
    <row r="19377" spans="2:4" ht="15">
      <c r="B19377" t="s">
        <v>6</v>
      </c>
      <c r="C19377" s="4">
        <v>1595973739</v>
      </c>
      <c r="D19377" s="2">
        <f t="shared" si="303"/>
        <v>1595973739</v>
      </c>
    </row>
    <row r="19378" spans="2:4" ht="15">
      <c r="B19378" t="s">
        <v>6</v>
      </c>
      <c r="C19378" s="4">
        <v>1578396792</v>
      </c>
      <c r="D19378" s="2">
        <f t="shared" si="303"/>
        <v>1578396792</v>
      </c>
    </row>
    <row r="19379" spans="2:4" ht="15">
      <c r="B19379" t="s">
        <v>6</v>
      </c>
      <c r="C19379" s="4">
        <v>1576811041</v>
      </c>
      <c r="D19379" s="2">
        <f t="shared" si="303"/>
        <v>1576811041</v>
      </c>
    </row>
    <row r="19380" spans="2:4" ht="15">
      <c r="B19380" t="s">
        <v>6</v>
      </c>
      <c r="C19380" s="4">
        <v>1593913892</v>
      </c>
      <c r="D19380" s="2">
        <f t="shared" si="303"/>
        <v>1593913892</v>
      </c>
    </row>
    <row r="19381" spans="2:4" ht="15">
      <c r="B19381" t="s">
        <v>6</v>
      </c>
      <c r="C19381" s="4">
        <v>1594234523</v>
      </c>
      <c r="D19381" s="2">
        <f t="shared" si="303"/>
        <v>1594234523</v>
      </c>
    </row>
    <row r="19382" spans="2:4" ht="15">
      <c r="B19382" t="s">
        <v>6</v>
      </c>
      <c r="C19382" s="4">
        <v>1594893790</v>
      </c>
      <c r="D19382" s="2">
        <f t="shared" si="303"/>
        <v>1594893790</v>
      </c>
    </row>
    <row r="19383" spans="2:4" ht="15">
      <c r="B19383" t="s">
        <v>6</v>
      </c>
      <c r="C19383" s="4">
        <v>1595936691</v>
      </c>
      <c r="D19383" s="2">
        <f t="shared" si="303"/>
        <v>1595936691</v>
      </c>
    </row>
    <row r="19384" spans="2:4" ht="15">
      <c r="B19384" t="s">
        <v>6</v>
      </c>
      <c r="C19384" s="4">
        <v>1574544104</v>
      </c>
      <c r="D19384" s="2">
        <f t="shared" si="303"/>
        <v>1574544104</v>
      </c>
    </row>
    <row r="19385" spans="2:4" ht="15">
      <c r="B19385" t="s">
        <v>6</v>
      </c>
      <c r="C19385" s="4">
        <v>1575598121</v>
      </c>
      <c r="D19385" s="2">
        <f t="shared" si="303"/>
        <v>1575598121</v>
      </c>
    </row>
    <row r="19386" spans="2:4" ht="15">
      <c r="B19386" t="s">
        <v>6</v>
      </c>
      <c r="C19386" s="4">
        <v>1623723517</v>
      </c>
      <c r="D19386" s="2">
        <f t="shared" si="303"/>
        <v>1623723517</v>
      </c>
    </row>
    <row r="19387" spans="2:4" ht="15">
      <c r="B19387" t="s">
        <v>6</v>
      </c>
      <c r="C19387" s="4">
        <v>1594377576</v>
      </c>
      <c r="D19387" s="2">
        <f t="shared" si="303"/>
        <v>1594377576</v>
      </c>
    </row>
    <row r="19388" spans="2:4" ht="15">
      <c r="B19388" t="s">
        <v>6</v>
      </c>
      <c r="C19388" s="4">
        <v>1576825587</v>
      </c>
      <c r="D19388" s="2">
        <f t="shared" si="303"/>
        <v>1576825587</v>
      </c>
    </row>
    <row r="19389" spans="2:4" ht="15">
      <c r="B19389" t="s">
        <v>6</v>
      </c>
      <c r="C19389" s="4">
        <v>1595953104</v>
      </c>
      <c r="D19389" s="2">
        <f t="shared" si="303"/>
        <v>1595953104</v>
      </c>
    </row>
    <row r="19390" spans="2:4" ht="15">
      <c r="B19390" t="s">
        <v>6</v>
      </c>
      <c r="C19390" s="4">
        <v>1578320616</v>
      </c>
      <c r="D19390" s="2">
        <f t="shared" si="303"/>
        <v>1578320616</v>
      </c>
    </row>
    <row r="19391" spans="2:4" ht="15">
      <c r="B19391" t="s">
        <v>6</v>
      </c>
      <c r="C19391" s="4">
        <v>1578790701</v>
      </c>
      <c r="D19391" s="2">
        <f t="shared" si="303"/>
        <v>1578790701</v>
      </c>
    </row>
    <row r="19392" spans="2:4" ht="15">
      <c r="B19392" t="s">
        <v>6</v>
      </c>
      <c r="C19392" s="4">
        <v>1595959598</v>
      </c>
      <c r="D19392" s="2">
        <f t="shared" si="303"/>
        <v>1595959598</v>
      </c>
    </row>
    <row r="19393" spans="2:4" ht="15">
      <c r="B19393" t="s">
        <v>6</v>
      </c>
      <c r="C19393" s="4">
        <v>1597124208</v>
      </c>
      <c r="D19393" s="2">
        <f t="shared" si="303"/>
        <v>1597124208</v>
      </c>
    </row>
    <row r="19394" spans="2:4" ht="15">
      <c r="B19394" t="s">
        <v>6</v>
      </c>
      <c r="C19394" s="4">
        <v>1650910227</v>
      </c>
      <c r="D19394" s="2">
        <f t="shared" si="303"/>
        <v>1650910227</v>
      </c>
    </row>
    <row r="19395" spans="2:4" ht="15">
      <c r="B19395" t="s">
        <v>6</v>
      </c>
      <c r="C19395" s="4">
        <v>1594912778</v>
      </c>
      <c r="D19395" s="2">
        <f t="shared" si="303"/>
        <v>1594912778</v>
      </c>
    </row>
    <row r="19396" spans="2:4" ht="15">
      <c r="B19396" t="s">
        <v>6</v>
      </c>
      <c r="C19396" s="4">
        <v>1663335447</v>
      </c>
      <c r="D19396" s="2">
        <f t="shared" si="303"/>
        <v>1663335447</v>
      </c>
    </row>
    <row r="19397" spans="2:4" ht="15">
      <c r="B19397" t="s">
        <v>6</v>
      </c>
      <c r="C19397" s="4">
        <v>1597098622</v>
      </c>
      <c r="D19397" s="2">
        <f t="shared" si="303"/>
        <v>1597098622</v>
      </c>
    </row>
    <row r="19398" spans="2:4" ht="15">
      <c r="B19398" t="s">
        <v>6</v>
      </c>
      <c r="C19398" s="4">
        <v>1541083094</v>
      </c>
      <c r="D19398" s="2">
        <f t="shared" si="303"/>
        <v>1541083094</v>
      </c>
    </row>
    <row r="19399" spans="2:4" ht="15">
      <c r="B19399" t="s">
        <v>6</v>
      </c>
      <c r="C19399" s="4">
        <v>1554823463</v>
      </c>
      <c r="D19399" s="2">
        <f t="shared" si="303"/>
        <v>1554823463</v>
      </c>
    </row>
    <row r="19400" spans="2:4" ht="15">
      <c r="B19400" t="s">
        <v>6</v>
      </c>
      <c r="C19400" s="4">
        <v>1534395417</v>
      </c>
      <c r="D19400" s="2">
        <f t="shared" si="303"/>
        <v>1534395417</v>
      </c>
    </row>
    <row r="19401" spans="2:4" ht="15">
      <c r="B19401" t="s">
        <v>6</v>
      </c>
      <c r="C19401" s="4">
        <v>1594034290</v>
      </c>
      <c r="D19401" s="2">
        <f t="shared" si="303"/>
        <v>1594034290</v>
      </c>
    </row>
    <row r="19402" spans="2:4" ht="15">
      <c r="B19402" t="s">
        <v>6</v>
      </c>
      <c r="C19402" s="4">
        <v>1575575291</v>
      </c>
      <c r="D19402" s="2">
        <f t="shared" si="303"/>
        <v>1575575291</v>
      </c>
    </row>
    <row r="19403" spans="2:4" ht="15">
      <c r="B19403" t="s">
        <v>6</v>
      </c>
      <c r="C19403" s="4">
        <v>1595897998</v>
      </c>
      <c r="D19403" s="2">
        <f t="shared" si="303"/>
        <v>1595897998</v>
      </c>
    </row>
    <row r="19404" spans="2:4" ht="15">
      <c r="B19404" t="s">
        <v>6</v>
      </c>
      <c r="C19404" s="4">
        <v>1594174041</v>
      </c>
      <c r="D19404" s="2">
        <f t="shared" si="303"/>
        <v>1594174041</v>
      </c>
    </row>
    <row r="19405" spans="2:4" ht="15">
      <c r="B19405" t="s">
        <v>6</v>
      </c>
      <c r="C19405" s="4">
        <v>1528400665</v>
      </c>
      <c r="D19405" s="2">
        <f t="shared" si="303"/>
        <v>1528400665</v>
      </c>
    </row>
    <row r="19406" spans="2:4" ht="15">
      <c r="B19406" t="s">
        <v>6</v>
      </c>
      <c r="C19406" s="4">
        <v>1575795265</v>
      </c>
      <c r="D19406" s="2">
        <f t="shared" si="303"/>
        <v>1575795265</v>
      </c>
    </row>
    <row r="19407" spans="2:4" ht="15">
      <c r="B19407" t="s">
        <v>6</v>
      </c>
      <c r="C19407" s="4">
        <v>1594912935</v>
      </c>
      <c r="D19407" s="2">
        <f t="shared" ref="D19407:D19470" si="304">C19407</f>
        <v>1594912935</v>
      </c>
    </row>
    <row r="19408" spans="2:4" ht="15">
      <c r="B19408" t="s">
        <v>6</v>
      </c>
      <c r="C19408" s="4">
        <v>1626723305</v>
      </c>
      <c r="D19408" s="2">
        <f t="shared" si="304"/>
        <v>1626723305</v>
      </c>
    </row>
    <row r="19409" spans="2:4" ht="15">
      <c r="B19409" t="s">
        <v>6</v>
      </c>
      <c r="C19409" s="4">
        <v>1577764096</v>
      </c>
      <c r="D19409" s="2">
        <f t="shared" si="304"/>
        <v>1577764096</v>
      </c>
    </row>
    <row r="19410" spans="2:4" ht="15">
      <c r="B19410" t="s">
        <v>6</v>
      </c>
      <c r="C19410" s="4">
        <v>1640655092</v>
      </c>
      <c r="D19410" s="2">
        <f t="shared" si="304"/>
        <v>1640655092</v>
      </c>
    </row>
    <row r="19411" spans="2:4" ht="15">
      <c r="B19411" t="s">
        <v>6</v>
      </c>
      <c r="C19411" s="4">
        <v>1594794567</v>
      </c>
      <c r="D19411" s="2">
        <f t="shared" si="304"/>
        <v>1594794567</v>
      </c>
    </row>
    <row r="19412" spans="2:4" ht="15">
      <c r="B19412" t="s">
        <v>6</v>
      </c>
      <c r="C19412" s="4">
        <v>1597041718</v>
      </c>
      <c r="D19412" s="2">
        <f t="shared" si="304"/>
        <v>1597041718</v>
      </c>
    </row>
    <row r="19413" spans="2:4" ht="15">
      <c r="B19413" t="s">
        <v>6</v>
      </c>
      <c r="C19413" s="4">
        <v>1576825671</v>
      </c>
      <c r="D19413" s="2">
        <f t="shared" si="304"/>
        <v>1576825671</v>
      </c>
    </row>
    <row r="19414" spans="2:4" ht="15">
      <c r="B19414" t="s">
        <v>6</v>
      </c>
      <c r="C19414" s="4">
        <v>1574652464</v>
      </c>
      <c r="D19414" s="2">
        <f t="shared" si="304"/>
        <v>1574652464</v>
      </c>
    </row>
    <row r="19415" spans="2:4" ht="15">
      <c r="B19415" t="s">
        <v>6</v>
      </c>
      <c r="C19415" s="4">
        <v>1573496412</v>
      </c>
      <c r="D19415" s="2">
        <f t="shared" si="304"/>
        <v>1573496412</v>
      </c>
    </row>
    <row r="19416" spans="2:4" ht="15">
      <c r="B19416" t="s">
        <v>6</v>
      </c>
      <c r="C19416" s="4">
        <v>1577826260</v>
      </c>
      <c r="D19416" s="2">
        <f t="shared" si="304"/>
        <v>1577826260</v>
      </c>
    </row>
    <row r="19417" spans="2:4" ht="15">
      <c r="B19417" t="s">
        <v>6</v>
      </c>
      <c r="C19417" s="4">
        <v>1542540983</v>
      </c>
      <c r="D19417" s="2">
        <f t="shared" si="304"/>
        <v>1542540983</v>
      </c>
    </row>
    <row r="19418" spans="2:4" ht="15">
      <c r="B19418" t="s">
        <v>6</v>
      </c>
      <c r="C19418" s="4">
        <v>1576724338</v>
      </c>
      <c r="D19418" s="2">
        <f t="shared" si="304"/>
        <v>1576724338</v>
      </c>
    </row>
    <row r="19419" spans="2:4" ht="15">
      <c r="B19419" t="s">
        <v>6</v>
      </c>
      <c r="C19419" s="4">
        <v>1542541735</v>
      </c>
      <c r="D19419" s="2">
        <f t="shared" si="304"/>
        <v>1542541735</v>
      </c>
    </row>
    <row r="19420" spans="2:4" ht="15">
      <c r="B19420" t="s">
        <v>6</v>
      </c>
      <c r="C19420" s="4">
        <v>1594454477</v>
      </c>
      <c r="D19420" s="2">
        <f t="shared" si="304"/>
        <v>1594454477</v>
      </c>
    </row>
    <row r="19421" spans="2:4" ht="15">
      <c r="B19421" t="s">
        <v>6</v>
      </c>
      <c r="C19421" s="4">
        <v>1573621345</v>
      </c>
      <c r="D19421" s="2">
        <f t="shared" si="304"/>
        <v>1573621345</v>
      </c>
    </row>
    <row r="19422" spans="2:4" ht="15">
      <c r="B19422" t="s">
        <v>6</v>
      </c>
      <c r="C19422" s="4">
        <v>1547825779</v>
      </c>
      <c r="D19422" s="2">
        <f t="shared" si="304"/>
        <v>1547825779</v>
      </c>
    </row>
    <row r="19423" spans="2:4" ht="15">
      <c r="B19423" t="s">
        <v>6</v>
      </c>
      <c r="C19423" s="4">
        <v>1594825054</v>
      </c>
      <c r="D19423" s="2">
        <f t="shared" si="304"/>
        <v>1594825054</v>
      </c>
    </row>
    <row r="19424" spans="2:4" ht="15">
      <c r="B19424" t="s">
        <v>6</v>
      </c>
      <c r="C19424" s="4">
        <v>1594942765</v>
      </c>
      <c r="D19424" s="2">
        <f t="shared" si="304"/>
        <v>1594942765</v>
      </c>
    </row>
    <row r="19425" spans="2:4" ht="15">
      <c r="B19425" t="s">
        <v>6</v>
      </c>
      <c r="C19425" s="4">
        <v>1594824940</v>
      </c>
      <c r="D19425" s="2">
        <f t="shared" si="304"/>
        <v>1594824940</v>
      </c>
    </row>
    <row r="19426" spans="2:4" ht="15">
      <c r="B19426" t="s">
        <v>6</v>
      </c>
      <c r="C19426" s="4">
        <v>1542589957</v>
      </c>
      <c r="D19426" s="2">
        <f t="shared" si="304"/>
        <v>1542589957</v>
      </c>
    </row>
    <row r="19427" spans="2:4" ht="15">
      <c r="B19427" t="s">
        <v>6</v>
      </c>
      <c r="C19427" s="4">
        <v>1594825800</v>
      </c>
      <c r="D19427" s="2">
        <f t="shared" si="304"/>
        <v>1594825800</v>
      </c>
    </row>
    <row r="19428" spans="2:4" ht="15">
      <c r="B19428" t="s">
        <v>6</v>
      </c>
      <c r="C19428" s="4">
        <v>1594825065</v>
      </c>
      <c r="D19428" s="2">
        <f t="shared" si="304"/>
        <v>1594825065</v>
      </c>
    </row>
    <row r="19429" spans="2:4" ht="15">
      <c r="B19429" t="s">
        <v>6</v>
      </c>
      <c r="C19429" s="4">
        <v>1594825850</v>
      </c>
      <c r="D19429" s="2">
        <f t="shared" si="304"/>
        <v>1594825850</v>
      </c>
    </row>
    <row r="19430" spans="2:4" ht="15">
      <c r="B19430" t="s">
        <v>6</v>
      </c>
      <c r="C19430" s="4">
        <v>1594953152</v>
      </c>
      <c r="D19430" s="2">
        <f t="shared" si="304"/>
        <v>1594953152</v>
      </c>
    </row>
    <row r="19431" spans="2:4" ht="15">
      <c r="B19431" t="s">
        <v>6</v>
      </c>
      <c r="C19431" s="4">
        <v>1594825769</v>
      </c>
      <c r="D19431" s="2">
        <f t="shared" si="304"/>
        <v>1594825769</v>
      </c>
    </row>
    <row r="19432" spans="2:4" ht="15">
      <c r="B19432" t="s">
        <v>6</v>
      </c>
      <c r="C19432" s="4">
        <v>1594943115</v>
      </c>
      <c r="D19432" s="2">
        <f t="shared" si="304"/>
        <v>1594943115</v>
      </c>
    </row>
    <row r="19433" spans="2:4" ht="15">
      <c r="B19433" t="s">
        <v>6</v>
      </c>
      <c r="C19433" s="4">
        <v>1576851672</v>
      </c>
      <c r="D19433" s="2">
        <f t="shared" si="304"/>
        <v>1576851672</v>
      </c>
    </row>
    <row r="19434" spans="2:4" ht="15">
      <c r="B19434" t="s">
        <v>6</v>
      </c>
      <c r="C19434" s="4">
        <v>1594973420</v>
      </c>
      <c r="D19434" s="2">
        <f t="shared" si="304"/>
        <v>1594973420</v>
      </c>
    </row>
    <row r="19435" spans="2:4" ht="15">
      <c r="B19435" t="s">
        <v>6</v>
      </c>
      <c r="C19435" s="4">
        <v>1576866718</v>
      </c>
      <c r="D19435" s="2">
        <f t="shared" si="304"/>
        <v>1576866718</v>
      </c>
    </row>
    <row r="19436" spans="2:4" ht="15">
      <c r="B19436" t="s">
        <v>6</v>
      </c>
      <c r="C19436" s="4">
        <v>1594111298</v>
      </c>
      <c r="D19436" s="2">
        <f t="shared" si="304"/>
        <v>1594111298</v>
      </c>
    </row>
    <row r="19437" spans="2:4" ht="15">
      <c r="B19437" t="s">
        <v>6</v>
      </c>
      <c r="C19437" s="4">
        <v>1389701376</v>
      </c>
      <c r="D19437" s="2">
        <f t="shared" si="304"/>
        <v>1389701376</v>
      </c>
    </row>
    <row r="19438" spans="2:4" ht="15">
      <c r="B19438" t="s">
        <v>6</v>
      </c>
      <c r="C19438" s="4">
        <v>1573480291</v>
      </c>
      <c r="D19438" s="2">
        <f t="shared" si="304"/>
        <v>1573480291</v>
      </c>
    </row>
    <row r="19439" spans="2:4" ht="15">
      <c r="B19439" t="s">
        <v>6</v>
      </c>
      <c r="C19439" s="4">
        <v>1594893861</v>
      </c>
      <c r="D19439" s="2">
        <f t="shared" si="304"/>
        <v>1594893861</v>
      </c>
    </row>
    <row r="19440" spans="2:4" ht="15">
      <c r="B19440" t="s">
        <v>6</v>
      </c>
      <c r="C19440" s="4">
        <v>1573479707</v>
      </c>
      <c r="D19440" s="2">
        <f t="shared" si="304"/>
        <v>1573479707</v>
      </c>
    </row>
    <row r="19441" spans="2:4" ht="15">
      <c r="B19441" t="s">
        <v>6</v>
      </c>
      <c r="C19441" s="4">
        <v>1573480297</v>
      </c>
      <c r="D19441" s="2">
        <f t="shared" si="304"/>
        <v>1573480297</v>
      </c>
    </row>
    <row r="19442" spans="2:4" ht="15">
      <c r="B19442" t="s">
        <v>6</v>
      </c>
      <c r="C19442" s="4">
        <v>1529893148</v>
      </c>
      <c r="D19442" s="2">
        <f t="shared" si="304"/>
        <v>1529893148</v>
      </c>
    </row>
    <row r="19443" spans="2:4" ht="15">
      <c r="B19443" t="s">
        <v>6</v>
      </c>
      <c r="C19443" s="4">
        <v>1529893863</v>
      </c>
      <c r="D19443" s="2">
        <f t="shared" si="304"/>
        <v>1529893863</v>
      </c>
    </row>
    <row r="19444" spans="2:4" ht="15">
      <c r="B19444" t="s">
        <v>6</v>
      </c>
      <c r="C19444" s="4">
        <v>1577803801</v>
      </c>
      <c r="D19444" s="2">
        <f t="shared" si="304"/>
        <v>1577803801</v>
      </c>
    </row>
    <row r="19445" spans="2:4" ht="15">
      <c r="B19445" t="s">
        <v>6</v>
      </c>
      <c r="C19445" s="4">
        <v>1557876623</v>
      </c>
      <c r="D19445" s="2">
        <f t="shared" si="304"/>
        <v>1557876623</v>
      </c>
    </row>
    <row r="19446" spans="2:4" ht="15">
      <c r="B19446" t="s">
        <v>6</v>
      </c>
      <c r="C19446" s="4">
        <v>1556516410</v>
      </c>
      <c r="D19446" s="2">
        <f t="shared" si="304"/>
        <v>1556516410</v>
      </c>
    </row>
    <row r="19447" spans="2:4" ht="15">
      <c r="B19447" t="s">
        <v>6</v>
      </c>
      <c r="C19447" s="4">
        <v>1534393089</v>
      </c>
      <c r="D19447" s="2">
        <f t="shared" si="304"/>
        <v>1534393089</v>
      </c>
    </row>
    <row r="19448" spans="2:4" ht="15">
      <c r="B19448" t="s">
        <v>6</v>
      </c>
      <c r="C19448" s="4">
        <v>1595913082</v>
      </c>
      <c r="D19448" s="2">
        <f t="shared" si="304"/>
        <v>1595913082</v>
      </c>
    </row>
    <row r="19449" spans="2:4" ht="15">
      <c r="B19449" t="s">
        <v>6</v>
      </c>
      <c r="C19449" s="4">
        <v>1573496556</v>
      </c>
      <c r="D19449" s="2">
        <f t="shared" si="304"/>
        <v>1573496556</v>
      </c>
    </row>
    <row r="19450" spans="2:4" ht="15">
      <c r="B19450" t="s">
        <v>6</v>
      </c>
      <c r="C19450" s="4">
        <v>1597063099</v>
      </c>
      <c r="D19450" s="2">
        <f t="shared" si="304"/>
        <v>1597063099</v>
      </c>
    </row>
    <row r="19451" spans="2:4" ht="15">
      <c r="B19451" t="s">
        <v>6</v>
      </c>
      <c r="C19451" s="4">
        <v>1541194885</v>
      </c>
      <c r="D19451" s="2">
        <f t="shared" si="304"/>
        <v>1541194885</v>
      </c>
    </row>
    <row r="19452" spans="2:4" ht="15">
      <c r="B19452" t="s">
        <v>6</v>
      </c>
      <c r="C19452" s="4">
        <v>1541194549</v>
      </c>
      <c r="D19452" s="2">
        <f t="shared" si="304"/>
        <v>1541194549</v>
      </c>
    </row>
    <row r="19453" spans="2:4" ht="15">
      <c r="B19453" t="s">
        <v>6</v>
      </c>
      <c r="C19453" s="4">
        <v>1541194314</v>
      </c>
      <c r="D19453" s="2">
        <f t="shared" si="304"/>
        <v>1541194314</v>
      </c>
    </row>
    <row r="19454" spans="2:4" ht="15">
      <c r="B19454" t="s">
        <v>6</v>
      </c>
      <c r="C19454" s="4">
        <v>1429228862</v>
      </c>
      <c r="D19454" s="2">
        <f t="shared" si="304"/>
        <v>1429228862</v>
      </c>
    </row>
    <row r="19455" spans="2:4" ht="15">
      <c r="B19455" t="s">
        <v>6</v>
      </c>
      <c r="C19455" s="4">
        <v>1573518891</v>
      </c>
      <c r="D19455" s="2">
        <f t="shared" si="304"/>
        <v>1573518891</v>
      </c>
    </row>
    <row r="19456" spans="2:4" ht="15">
      <c r="B19456" t="s">
        <v>6</v>
      </c>
      <c r="C19456" s="4">
        <v>1575580836</v>
      </c>
      <c r="D19456" s="2">
        <f t="shared" si="304"/>
        <v>1575580836</v>
      </c>
    </row>
    <row r="19457" spans="2:4" ht="15">
      <c r="B19457" t="s">
        <v>6</v>
      </c>
      <c r="C19457" s="4">
        <v>1414104967</v>
      </c>
      <c r="D19457" s="2">
        <f t="shared" si="304"/>
        <v>1414104967</v>
      </c>
    </row>
    <row r="19458" spans="2:4" ht="15">
      <c r="B19458" t="s">
        <v>6</v>
      </c>
      <c r="C19458" s="4">
        <v>1553666547</v>
      </c>
      <c r="D19458" s="2">
        <f t="shared" si="304"/>
        <v>1553666547</v>
      </c>
    </row>
    <row r="19459" spans="2:4" ht="15">
      <c r="B19459" t="s">
        <v>6</v>
      </c>
      <c r="C19459" s="4">
        <v>1543939560</v>
      </c>
      <c r="D19459" s="2">
        <f t="shared" si="304"/>
        <v>1543939560</v>
      </c>
    </row>
    <row r="19460" spans="2:4" ht="15">
      <c r="B19460" t="s">
        <v>6</v>
      </c>
      <c r="C19460" s="4">
        <v>1461743190</v>
      </c>
      <c r="D19460" s="2">
        <f t="shared" si="304"/>
        <v>1461743190</v>
      </c>
    </row>
    <row r="19461" spans="2:4" ht="15">
      <c r="B19461" t="s">
        <v>6</v>
      </c>
      <c r="C19461" s="4">
        <v>1543939536</v>
      </c>
      <c r="D19461" s="2">
        <f t="shared" si="304"/>
        <v>1543939536</v>
      </c>
    </row>
    <row r="19462" spans="2:4" ht="15">
      <c r="B19462" t="s">
        <v>6</v>
      </c>
      <c r="C19462" s="4">
        <v>1578322543</v>
      </c>
      <c r="D19462" s="2">
        <f t="shared" si="304"/>
        <v>1578322543</v>
      </c>
    </row>
    <row r="19463" spans="2:4" ht="15">
      <c r="B19463" t="s">
        <v>6</v>
      </c>
      <c r="C19463" s="4">
        <v>1385836050</v>
      </c>
      <c r="D19463" s="2">
        <f t="shared" si="304"/>
        <v>1385836050</v>
      </c>
    </row>
    <row r="19464" spans="2:4" ht="15">
      <c r="B19464" t="s">
        <v>6</v>
      </c>
      <c r="C19464" s="4">
        <v>1372823445</v>
      </c>
      <c r="D19464" s="2">
        <f t="shared" si="304"/>
        <v>1372823445</v>
      </c>
    </row>
    <row r="19465" spans="2:4" ht="15">
      <c r="B19465" t="s">
        <v>6</v>
      </c>
      <c r="C19465" s="4">
        <v>1594879834</v>
      </c>
      <c r="D19465" s="2">
        <f t="shared" si="304"/>
        <v>1594879834</v>
      </c>
    </row>
    <row r="19466" spans="2:4" ht="15">
      <c r="B19466" t="s">
        <v>6</v>
      </c>
      <c r="C19466" s="4">
        <v>1548009022</v>
      </c>
      <c r="D19466" s="2">
        <f t="shared" si="304"/>
        <v>1548009022</v>
      </c>
    </row>
    <row r="19467" spans="2:4" ht="15">
      <c r="B19467" t="s">
        <v>6</v>
      </c>
      <c r="C19467" s="4">
        <v>1594145264</v>
      </c>
      <c r="D19467" s="2">
        <f t="shared" si="304"/>
        <v>1594145264</v>
      </c>
    </row>
    <row r="19468" spans="2:4" ht="15">
      <c r="B19468" t="s">
        <v>6</v>
      </c>
      <c r="C19468" s="4">
        <v>1548009122</v>
      </c>
      <c r="D19468" s="2">
        <f t="shared" si="304"/>
        <v>1548009122</v>
      </c>
    </row>
    <row r="19469" spans="2:4" ht="15">
      <c r="B19469" t="s">
        <v>6</v>
      </c>
      <c r="C19469" s="4">
        <v>1594879933</v>
      </c>
      <c r="D19469" s="2">
        <f t="shared" si="304"/>
        <v>1594879933</v>
      </c>
    </row>
    <row r="19470" spans="2:4" ht="15">
      <c r="B19470" t="s">
        <v>6</v>
      </c>
      <c r="C19470" s="4">
        <v>1577786298</v>
      </c>
      <c r="D19470" s="2">
        <f t="shared" si="304"/>
        <v>1577786298</v>
      </c>
    </row>
    <row r="19471" spans="2:4" ht="15">
      <c r="B19471" t="s">
        <v>6</v>
      </c>
      <c r="C19471" s="4">
        <v>1548009209</v>
      </c>
      <c r="D19471" s="2">
        <f t="shared" ref="D19471:D19534" si="305">C19471</f>
        <v>1548009209</v>
      </c>
    </row>
    <row r="19472" spans="2:4" ht="15">
      <c r="B19472" t="s">
        <v>6</v>
      </c>
      <c r="C19472" s="4">
        <v>1540622293</v>
      </c>
      <c r="D19472" s="2">
        <f t="shared" si="305"/>
        <v>1540622293</v>
      </c>
    </row>
    <row r="19473" spans="2:4" ht="15">
      <c r="B19473" t="s">
        <v>6</v>
      </c>
      <c r="C19473" s="4">
        <v>1594879839</v>
      </c>
      <c r="D19473" s="2">
        <f t="shared" si="305"/>
        <v>1594879839</v>
      </c>
    </row>
    <row r="19474" spans="2:4" ht="15">
      <c r="B19474" t="s">
        <v>6</v>
      </c>
      <c r="C19474" s="4">
        <v>1594879874</v>
      </c>
      <c r="D19474" s="2">
        <f t="shared" si="305"/>
        <v>1594879874</v>
      </c>
    </row>
    <row r="19475" spans="2:4" ht="15">
      <c r="B19475" t="s">
        <v>6</v>
      </c>
      <c r="C19475" s="4">
        <v>1548008973</v>
      </c>
      <c r="D19475" s="2">
        <f t="shared" si="305"/>
        <v>1548008973</v>
      </c>
    </row>
    <row r="19476" spans="2:4" ht="15">
      <c r="B19476" t="s">
        <v>6</v>
      </c>
      <c r="C19476" s="4">
        <v>1594879888</v>
      </c>
      <c r="D19476" s="2">
        <f t="shared" si="305"/>
        <v>1594879888</v>
      </c>
    </row>
    <row r="19477" spans="2:4" ht="15">
      <c r="B19477" t="s">
        <v>6</v>
      </c>
      <c r="C19477" s="4">
        <v>1594879829</v>
      </c>
      <c r="D19477" s="2">
        <f t="shared" si="305"/>
        <v>1594879829</v>
      </c>
    </row>
    <row r="19478" spans="2:4" ht="15">
      <c r="B19478" t="s">
        <v>6</v>
      </c>
      <c r="C19478" s="4">
        <v>1548008958</v>
      </c>
      <c r="D19478" s="2">
        <f t="shared" si="305"/>
        <v>1548008958</v>
      </c>
    </row>
    <row r="19479" spans="2:4" ht="15">
      <c r="B19479" t="s">
        <v>6</v>
      </c>
      <c r="C19479" s="4">
        <v>1548009302</v>
      </c>
      <c r="D19479" s="2">
        <f t="shared" si="305"/>
        <v>1548009302</v>
      </c>
    </row>
    <row r="19480" spans="2:4" ht="15">
      <c r="B19480" t="s">
        <v>6</v>
      </c>
      <c r="C19480" s="4">
        <v>1548008827</v>
      </c>
      <c r="D19480" s="2">
        <f t="shared" si="305"/>
        <v>1548008827</v>
      </c>
    </row>
    <row r="19481" spans="2:4" ht="15">
      <c r="B19481" t="s">
        <v>6</v>
      </c>
      <c r="C19481" s="4">
        <v>1597154876</v>
      </c>
      <c r="D19481" s="2">
        <f t="shared" si="305"/>
        <v>1597154876</v>
      </c>
    </row>
    <row r="19482" spans="2:4" ht="15">
      <c r="B19482" t="s">
        <v>6</v>
      </c>
      <c r="C19482" s="4">
        <v>1575598273</v>
      </c>
      <c r="D19482" s="2">
        <f t="shared" si="305"/>
        <v>1575598273</v>
      </c>
    </row>
    <row r="19483" spans="2:4" ht="15">
      <c r="B19483" t="s">
        <v>6</v>
      </c>
      <c r="C19483" s="4">
        <v>1548009573</v>
      </c>
      <c r="D19483" s="2">
        <f t="shared" si="305"/>
        <v>1548009573</v>
      </c>
    </row>
    <row r="19484" spans="2:4" ht="15">
      <c r="B19484" t="s">
        <v>6</v>
      </c>
      <c r="C19484" s="4">
        <v>1548009243</v>
      </c>
      <c r="D19484" s="2">
        <f t="shared" si="305"/>
        <v>1548009243</v>
      </c>
    </row>
    <row r="19485" spans="2:4" ht="15">
      <c r="B19485" t="s">
        <v>6</v>
      </c>
      <c r="C19485" s="4">
        <v>1468478423</v>
      </c>
      <c r="D19485" s="2">
        <f t="shared" si="305"/>
        <v>1468478423</v>
      </c>
    </row>
    <row r="19486" spans="2:4" ht="15">
      <c r="B19486" t="s">
        <v>6</v>
      </c>
      <c r="C19486" s="4">
        <v>1572622923</v>
      </c>
      <c r="D19486" s="2">
        <f t="shared" si="305"/>
        <v>1572622923</v>
      </c>
    </row>
    <row r="19487" spans="2:4" ht="15">
      <c r="B19487" t="s">
        <v>6</v>
      </c>
      <c r="C19487" s="4">
        <v>1593936193</v>
      </c>
      <c r="D19487" s="2">
        <f t="shared" si="305"/>
        <v>1593936193</v>
      </c>
    </row>
    <row r="19488" spans="2:4" ht="15">
      <c r="B19488" t="s">
        <v>6</v>
      </c>
      <c r="C19488" s="4">
        <v>1593935067</v>
      </c>
      <c r="D19488" s="2">
        <f t="shared" si="305"/>
        <v>1593935067</v>
      </c>
    </row>
    <row r="19489" spans="2:4" ht="15">
      <c r="B19489" t="s">
        <v>6</v>
      </c>
      <c r="C19489" s="4">
        <v>1594879969</v>
      </c>
      <c r="D19489" s="2">
        <f t="shared" si="305"/>
        <v>1594879969</v>
      </c>
    </row>
    <row r="19490" spans="2:4" ht="15">
      <c r="B19490" t="s">
        <v>6</v>
      </c>
      <c r="C19490" s="4">
        <v>1595862856</v>
      </c>
      <c r="D19490" s="2">
        <f t="shared" si="305"/>
        <v>1595862856</v>
      </c>
    </row>
    <row r="19491" spans="2:4" ht="15">
      <c r="B19491" t="s">
        <v>6</v>
      </c>
      <c r="C19491" s="4">
        <v>1572580498</v>
      </c>
      <c r="D19491" s="2">
        <f t="shared" si="305"/>
        <v>1572580498</v>
      </c>
    </row>
    <row r="19492" spans="2:4" ht="15">
      <c r="B19492" t="s">
        <v>6</v>
      </c>
      <c r="C19492" s="4">
        <v>1597168612</v>
      </c>
      <c r="D19492" s="2">
        <f t="shared" si="305"/>
        <v>1597168612</v>
      </c>
    </row>
    <row r="19493" spans="2:4" ht="15">
      <c r="B19493" t="s">
        <v>6</v>
      </c>
      <c r="C19493" s="4">
        <v>1576851967</v>
      </c>
      <c r="D19493" s="2">
        <f t="shared" si="305"/>
        <v>1576851967</v>
      </c>
    </row>
    <row r="19494" spans="2:4" ht="15">
      <c r="B19494" t="s">
        <v>6</v>
      </c>
      <c r="C19494" s="4">
        <v>1594893800</v>
      </c>
      <c r="D19494" s="2">
        <f t="shared" si="305"/>
        <v>1594893800</v>
      </c>
    </row>
    <row r="19495" spans="2:4" ht="15">
      <c r="B19495" t="s">
        <v>6</v>
      </c>
      <c r="C19495" s="4">
        <v>1594894358</v>
      </c>
      <c r="D19495" s="2">
        <f t="shared" si="305"/>
        <v>1594894358</v>
      </c>
    </row>
    <row r="19496" spans="2:4" ht="15">
      <c r="B19496" t="s">
        <v>6</v>
      </c>
      <c r="C19496" s="4">
        <v>1594894370</v>
      </c>
      <c r="D19496" s="2">
        <f t="shared" si="305"/>
        <v>1594894370</v>
      </c>
    </row>
    <row r="19497" spans="2:4" ht="15">
      <c r="B19497" t="s">
        <v>6</v>
      </c>
      <c r="C19497" s="4">
        <v>1594894335</v>
      </c>
      <c r="D19497" s="2">
        <f t="shared" si="305"/>
        <v>1594894335</v>
      </c>
    </row>
    <row r="19498" spans="2:4" ht="15">
      <c r="B19498" t="s">
        <v>6</v>
      </c>
      <c r="C19498" s="4">
        <v>835494309</v>
      </c>
      <c r="D19498" s="2">
        <f t="shared" si="305"/>
        <v>835494309</v>
      </c>
    </row>
    <row r="19499" spans="2:4" ht="15">
      <c r="B19499" t="s">
        <v>6</v>
      </c>
      <c r="C19499" s="4">
        <v>1543933777</v>
      </c>
      <c r="D19499" s="2">
        <f t="shared" si="305"/>
        <v>1543933777</v>
      </c>
    </row>
    <row r="19500" spans="2:4" ht="15">
      <c r="B19500" t="s">
        <v>6</v>
      </c>
      <c r="C19500" s="4">
        <v>1594113464</v>
      </c>
      <c r="D19500" s="2">
        <f t="shared" si="305"/>
        <v>1594113464</v>
      </c>
    </row>
    <row r="19501" spans="2:4" ht="15">
      <c r="B19501" t="s">
        <v>6</v>
      </c>
      <c r="C19501" s="4">
        <v>1556481126</v>
      </c>
      <c r="D19501" s="2">
        <f t="shared" si="305"/>
        <v>1556481126</v>
      </c>
    </row>
    <row r="19502" spans="2:4" ht="15">
      <c r="B19502" t="s">
        <v>6</v>
      </c>
      <c r="C19502" s="4">
        <v>1417114040</v>
      </c>
      <c r="D19502" s="2">
        <f t="shared" si="305"/>
        <v>1417114040</v>
      </c>
    </row>
    <row r="19503" spans="2:4" ht="15">
      <c r="B19503" t="s">
        <v>6</v>
      </c>
      <c r="C19503" s="4">
        <v>1513420975</v>
      </c>
      <c r="D19503" s="2">
        <f t="shared" si="305"/>
        <v>1513420975</v>
      </c>
    </row>
    <row r="19504" spans="2:4" ht="15">
      <c r="B19504" t="s">
        <v>6</v>
      </c>
      <c r="C19504" s="4">
        <v>1554890144</v>
      </c>
      <c r="D19504" s="2">
        <f t="shared" si="305"/>
        <v>1554890144</v>
      </c>
    </row>
    <row r="19505" spans="2:4" ht="15">
      <c r="B19505" t="s">
        <v>6</v>
      </c>
      <c r="C19505" s="4">
        <v>1554877816</v>
      </c>
      <c r="D19505" s="2">
        <f t="shared" si="305"/>
        <v>1554877816</v>
      </c>
    </row>
    <row r="19506" spans="2:4" ht="15">
      <c r="B19506" t="s">
        <v>6</v>
      </c>
      <c r="C19506" s="4">
        <v>834846954</v>
      </c>
      <c r="D19506" s="2">
        <f t="shared" si="305"/>
        <v>834846954</v>
      </c>
    </row>
    <row r="19507" spans="2:4" ht="15">
      <c r="B19507" t="s">
        <v>6</v>
      </c>
      <c r="C19507" s="4">
        <v>1541113070</v>
      </c>
      <c r="D19507" s="2">
        <f t="shared" si="305"/>
        <v>1541113070</v>
      </c>
    </row>
    <row r="19508" spans="2:4" ht="15">
      <c r="B19508" t="s">
        <v>6</v>
      </c>
      <c r="C19508" s="4">
        <v>1709784104</v>
      </c>
      <c r="D19508" s="2">
        <f t="shared" si="305"/>
        <v>1709784104</v>
      </c>
    </row>
    <row r="19509" spans="2:4" ht="15">
      <c r="B19509" t="s">
        <v>6</v>
      </c>
      <c r="C19509" s="4">
        <v>1594803426</v>
      </c>
      <c r="D19509" s="2">
        <f t="shared" si="305"/>
        <v>1594803426</v>
      </c>
    </row>
    <row r="19510" spans="2:4" ht="15">
      <c r="B19510" t="s">
        <v>6</v>
      </c>
      <c r="C19510" s="4">
        <v>1594005251</v>
      </c>
      <c r="D19510" s="2">
        <f t="shared" si="305"/>
        <v>1594005251</v>
      </c>
    </row>
    <row r="19511" spans="2:4" ht="15">
      <c r="B19511" t="s">
        <v>6</v>
      </c>
      <c r="C19511" s="4">
        <v>1595022653</v>
      </c>
      <c r="D19511" s="2">
        <f t="shared" si="305"/>
        <v>1595022653</v>
      </c>
    </row>
    <row r="19512" spans="2:4" ht="15">
      <c r="B19512" t="s">
        <v>6</v>
      </c>
      <c r="C19512" s="4">
        <v>1578399957</v>
      </c>
      <c r="D19512" s="2">
        <f t="shared" si="305"/>
        <v>1578399957</v>
      </c>
    </row>
    <row r="19513" spans="2:4" ht="15">
      <c r="B19513" t="s">
        <v>6</v>
      </c>
      <c r="C19513" s="4">
        <v>1595022565</v>
      </c>
      <c r="D19513" s="2">
        <f t="shared" si="305"/>
        <v>1595022565</v>
      </c>
    </row>
    <row r="19514" spans="2:4" ht="15">
      <c r="B19514" t="s">
        <v>6</v>
      </c>
      <c r="C19514" s="4">
        <v>1572544402</v>
      </c>
      <c r="D19514" s="2">
        <f t="shared" si="305"/>
        <v>1572544402</v>
      </c>
    </row>
    <row r="19515" spans="2:4" ht="15">
      <c r="B19515" t="s">
        <v>6</v>
      </c>
      <c r="C19515" s="4">
        <v>1577909247</v>
      </c>
      <c r="D19515" s="2">
        <f t="shared" si="305"/>
        <v>1577909247</v>
      </c>
    </row>
    <row r="19516" spans="2:4" ht="15">
      <c r="B19516" t="s">
        <v>6</v>
      </c>
      <c r="C19516" s="4">
        <v>1572581187</v>
      </c>
      <c r="D19516" s="2">
        <f t="shared" si="305"/>
        <v>1572581187</v>
      </c>
    </row>
    <row r="19517" spans="2:4" ht="15">
      <c r="B19517" t="s">
        <v>6</v>
      </c>
      <c r="C19517" s="4">
        <v>1597168738</v>
      </c>
      <c r="D19517" s="2">
        <f t="shared" si="305"/>
        <v>1597168738</v>
      </c>
    </row>
    <row r="19518" spans="2:4" ht="15">
      <c r="B19518" t="s">
        <v>6</v>
      </c>
      <c r="C19518" s="4">
        <v>1644534016</v>
      </c>
      <c r="D19518" s="2">
        <f t="shared" si="305"/>
        <v>1644534016</v>
      </c>
    </row>
    <row r="19519" spans="2:4" ht="15">
      <c r="B19519" t="s">
        <v>6</v>
      </c>
      <c r="C19519" s="4">
        <v>1623723753</v>
      </c>
      <c r="D19519" s="2">
        <f t="shared" si="305"/>
        <v>1623723753</v>
      </c>
    </row>
    <row r="19520" spans="2:4" ht="15">
      <c r="B19520" t="s">
        <v>6</v>
      </c>
      <c r="C19520" s="4">
        <v>1597149628</v>
      </c>
      <c r="D19520" s="2">
        <f t="shared" si="305"/>
        <v>1597149628</v>
      </c>
    </row>
    <row r="19521" spans="2:4" ht="15">
      <c r="B19521" t="s">
        <v>6</v>
      </c>
      <c r="C19521" s="4">
        <v>1476775322</v>
      </c>
      <c r="D19521" s="2">
        <f t="shared" si="305"/>
        <v>1476775322</v>
      </c>
    </row>
    <row r="19522" spans="2:4" ht="15">
      <c r="B19522" t="s">
        <v>6</v>
      </c>
      <c r="C19522" s="4">
        <v>1595973631</v>
      </c>
      <c r="D19522" s="2">
        <f t="shared" si="305"/>
        <v>1595973631</v>
      </c>
    </row>
    <row r="19523" spans="2:4" ht="15">
      <c r="B19523" t="s">
        <v>6</v>
      </c>
      <c r="C19523" s="4">
        <v>1595956128</v>
      </c>
      <c r="D19523" s="2">
        <f t="shared" si="305"/>
        <v>1595956128</v>
      </c>
    </row>
    <row r="19524" spans="2:4" ht="15">
      <c r="B19524" t="s">
        <v>6</v>
      </c>
      <c r="C19524" s="4">
        <v>1594833321</v>
      </c>
      <c r="D19524" s="2">
        <f t="shared" si="305"/>
        <v>1594833321</v>
      </c>
    </row>
    <row r="19525" spans="2:4" ht="15">
      <c r="B19525" t="s">
        <v>6</v>
      </c>
      <c r="C19525" s="4">
        <v>1595973858</v>
      </c>
      <c r="D19525" s="2">
        <f t="shared" si="305"/>
        <v>1595973858</v>
      </c>
    </row>
    <row r="19526" spans="2:4" ht="15">
      <c r="B19526" t="s">
        <v>6</v>
      </c>
      <c r="C19526" s="4">
        <v>1572614463</v>
      </c>
      <c r="D19526" s="2">
        <f t="shared" si="305"/>
        <v>1572614463</v>
      </c>
    </row>
    <row r="19527" spans="2:4" ht="15">
      <c r="B19527" t="s">
        <v>6</v>
      </c>
      <c r="C19527" s="4">
        <v>1597063249</v>
      </c>
      <c r="D19527" s="2">
        <f t="shared" si="305"/>
        <v>1597063249</v>
      </c>
    </row>
    <row r="19528" spans="2:4" ht="15">
      <c r="B19528" t="s">
        <v>6</v>
      </c>
      <c r="C19528" s="4">
        <v>1669875053</v>
      </c>
      <c r="D19528" s="2">
        <f t="shared" si="305"/>
        <v>1669875053</v>
      </c>
    </row>
    <row r="19529" spans="2:4" ht="15">
      <c r="B19529" t="s">
        <v>6</v>
      </c>
      <c r="C19529" s="4">
        <v>1594833854</v>
      </c>
      <c r="D19529" s="2">
        <f t="shared" si="305"/>
        <v>1594833854</v>
      </c>
    </row>
    <row r="19530" spans="2:4" ht="15">
      <c r="B19530" t="s">
        <v>6</v>
      </c>
      <c r="C19530" s="4">
        <v>1644534518</v>
      </c>
      <c r="D19530" s="2">
        <f t="shared" si="305"/>
        <v>1644534518</v>
      </c>
    </row>
    <row r="19531" spans="2:4" ht="15">
      <c r="B19531" t="s">
        <v>6</v>
      </c>
      <c r="C19531" s="4">
        <v>1594833482</v>
      </c>
      <c r="D19531" s="2">
        <f t="shared" si="305"/>
        <v>1594833482</v>
      </c>
    </row>
    <row r="19532" spans="2:4" ht="15">
      <c r="B19532" t="s">
        <v>6</v>
      </c>
      <c r="C19532" s="4">
        <v>1556619688</v>
      </c>
      <c r="D19532" s="2">
        <f t="shared" si="305"/>
        <v>1556619688</v>
      </c>
    </row>
    <row r="19533" spans="2:4" ht="15">
      <c r="B19533" t="s">
        <v>6</v>
      </c>
      <c r="C19533" s="4">
        <v>1595891179</v>
      </c>
      <c r="D19533" s="2">
        <f t="shared" si="305"/>
        <v>1595891179</v>
      </c>
    </row>
    <row r="19534" spans="2:4" ht="15">
      <c r="B19534" t="s">
        <v>6</v>
      </c>
      <c r="C19534" s="4">
        <v>1594459943</v>
      </c>
      <c r="D19534" s="2">
        <f t="shared" si="305"/>
        <v>1594459943</v>
      </c>
    </row>
    <row r="19535" spans="2:4" ht="15">
      <c r="B19535" t="s">
        <v>6</v>
      </c>
      <c r="C19535" s="4">
        <v>1573703770</v>
      </c>
      <c r="D19535" s="2">
        <f t="shared" ref="D19535:D19598" si="306">C19535</f>
        <v>1573703770</v>
      </c>
    </row>
    <row r="19536" spans="2:4" ht="15">
      <c r="B19536" t="s">
        <v>6</v>
      </c>
      <c r="C19536" s="4">
        <v>1594833302</v>
      </c>
      <c r="D19536" s="2">
        <f t="shared" si="306"/>
        <v>1594833302</v>
      </c>
    </row>
    <row r="19537" spans="2:4" ht="15">
      <c r="B19537" t="s">
        <v>6</v>
      </c>
      <c r="C19537" s="4">
        <v>1594341720</v>
      </c>
      <c r="D19537" s="2">
        <f t="shared" si="306"/>
        <v>1594341720</v>
      </c>
    </row>
    <row r="19538" spans="2:4" ht="15">
      <c r="B19538" t="s">
        <v>6</v>
      </c>
      <c r="C19538" s="4">
        <v>1517879380</v>
      </c>
      <c r="D19538" s="2">
        <f t="shared" si="306"/>
        <v>1517879380</v>
      </c>
    </row>
    <row r="19539" spans="2:4" ht="15">
      <c r="B19539" t="s">
        <v>6</v>
      </c>
      <c r="C19539" s="4">
        <v>1594341867</v>
      </c>
      <c r="D19539" s="2">
        <f t="shared" si="306"/>
        <v>1594341867</v>
      </c>
    </row>
    <row r="19540" spans="2:4" ht="15">
      <c r="B19540" t="s">
        <v>6</v>
      </c>
      <c r="C19540" s="4">
        <v>1595867144</v>
      </c>
      <c r="D19540" s="2">
        <f t="shared" si="306"/>
        <v>1595867144</v>
      </c>
    </row>
    <row r="19541" spans="2:4" ht="15">
      <c r="B19541" t="s">
        <v>6</v>
      </c>
      <c r="C19541" s="4">
        <v>1573622009</v>
      </c>
      <c r="D19541" s="2">
        <f t="shared" si="306"/>
        <v>1573622009</v>
      </c>
    </row>
    <row r="19542" spans="2:4" ht="15">
      <c r="B19542" t="s">
        <v>6</v>
      </c>
      <c r="C19542" s="4">
        <v>1627613018</v>
      </c>
      <c r="D19542" s="2">
        <f t="shared" si="306"/>
        <v>1627613018</v>
      </c>
    </row>
    <row r="19543" spans="2:4" ht="15">
      <c r="B19543" t="s">
        <v>6</v>
      </c>
      <c r="C19543" s="4">
        <v>1572581241</v>
      </c>
      <c r="D19543" s="2">
        <f t="shared" si="306"/>
        <v>1572581241</v>
      </c>
    </row>
    <row r="19544" spans="2:4" ht="15">
      <c r="B19544" t="s">
        <v>6</v>
      </c>
      <c r="C19544" s="4">
        <v>1594005386</v>
      </c>
      <c r="D19544" s="2">
        <f t="shared" si="306"/>
        <v>1594005386</v>
      </c>
    </row>
    <row r="19545" spans="2:4" ht="15">
      <c r="B19545" t="s">
        <v>6</v>
      </c>
      <c r="C19545" s="4">
        <v>1577911868</v>
      </c>
      <c r="D19545" s="2">
        <f t="shared" si="306"/>
        <v>1577911868</v>
      </c>
    </row>
    <row r="19546" spans="2:4" ht="15">
      <c r="B19546" t="s">
        <v>6</v>
      </c>
      <c r="C19546" s="4">
        <v>1577868213</v>
      </c>
      <c r="D19546" s="2">
        <f t="shared" si="306"/>
        <v>1577868213</v>
      </c>
    </row>
    <row r="19547" spans="2:4" ht="15">
      <c r="B19547" t="s">
        <v>6</v>
      </c>
      <c r="C19547" s="4">
        <v>1669875403</v>
      </c>
      <c r="D19547" s="2">
        <f t="shared" si="306"/>
        <v>1669875403</v>
      </c>
    </row>
    <row r="19548" spans="2:4" ht="15">
      <c r="B19548" t="s">
        <v>6</v>
      </c>
      <c r="C19548" s="4">
        <v>1594111307</v>
      </c>
      <c r="D19548" s="2">
        <f t="shared" si="306"/>
        <v>1594111307</v>
      </c>
    </row>
    <row r="19549" spans="2:4" ht="15">
      <c r="B19549" t="s">
        <v>6</v>
      </c>
      <c r="C19549" s="4">
        <v>1556619698</v>
      </c>
      <c r="D19549" s="2">
        <f t="shared" si="306"/>
        <v>1556619698</v>
      </c>
    </row>
    <row r="19550" spans="2:4" ht="15">
      <c r="B19550" t="s">
        <v>6</v>
      </c>
      <c r="C19550" s="4">
        <v>1594112707</v>
      </c>
      <c r="D19550" s="2">
        <f t="shared" si="306"/>
        <v>1594112707</v>
      </c>
    </row>
    <row r="19551" spans="2:4" ht="15">
      <c r="B19551" t="s">
        <v>6</v>
      </c>
      <c r="C19551" s="4">
        <v>1594973199</v>
      </c>
      <c r="D19551" s="2">
        <f t="shared" si="306"/>
        <v>1594973199</v>
      </c>
    </row>
    <row r="19552" spans="2:4" ht="15">
      <c r="B19552" t="s">
        <v>6</v>
      </c>
      <c r="C19552" s="4">
        <v>1595041588</v>
      </c>
      <c r="D19552" s="2">
        <f t="shared" si="306"/>
        <v>1595041588</v>
      </c>
    </row>
    <row r="19553" spans="2:4" ht="15">
      <c r="B19553" t="s">
        <v>6</v>
      </c>
      <c r="C19553" s="4">
        <v>1577867461</v>
      </c>
      <c r="D19553" s="2">
        <f t="shared" si="306"/>
        <v>1577867461</v>
      </c>
    </row>
    <row r="19554" spans="2:4" ht="15">
      <c r="B19554" t="s">
        <v>6</v>
      </c>
      <c r="C19554" s="4">
        <v>1594833373</v>
      </c>
      <c r="D19554" s="2">
        <f t="shared" si="306"/>
        <v>1594833373</v>
      </c>
    </row>
    <row r="19555" spans="2:4" ht="15">
      <c r="B19555" t="s">
        <v>6</v>
      </c>
      <c r="C19555" s="4">
        <v>1547714738</v>
      </c>
      <c r="D19555" s="2">
        <f t="shared" si="306"/>
        <v>1547714738</v>
      </c>
    </row>
    <row r="19556" spans="2:4" ht="15">
      <c r="B19556" t="s">
        <v>6</v>
      </c>
      <c r="C19556" s="4">
        <v>1594813796</v>
      </c>
      <c r="D19556" s="2">
        <f t="shared" si="306"/>
        <v>1594813796</v>
      </c>
    </row>
    <row r="19557" spans="2:4" ht="15">
      <c r="B19557" t="s">
        <v>6</v>
      </c>
      <c r="C19557" s="4">
        <v>1594341691</v>
      </c>
      <c r="D19557" s="2">
        <f t="shared" si="306"/>
        <v>1594341691</v>
      </c>
    </row>
    <row r="19558" spans="2:4" ht="15">
      <c r="B19558" t="s">
        <v>6</v>
      </c>
      <c r="C19558" s="4">
        <v>1040457730</v>
      </c>
      <c r="D19558" s="2">
        <f t="shared" si="306"/>
        <v>1040457730</v>
      </c>
    </row>
    <row r="19559" spans="2:4" ht="15">
      <c r="B19559" t="s">
        <v>6</v>
      </c>
      <c r="C19559" s="4">
        <v>1595973204</v>
      </c>
      <c r="D19559" s="2">
        <f t="shared" si="306"/>
        <v>1595973204</v>
      </c>
    </row>
    <row r="19560" spans="2:4" ht="15">
      <c r="B19560" t="s">
        <v>6</v>
      </c>
      <c r="C19560" s="4">
        <v>1707906820</v>
      </c>
      <c r="D19560" s="2">
        <f t="shared" si="306"/>
        <v>1707906820</v>
      </c>
    </row>
    <row r="19561" spans="2:4" ht="15">
      <c r="B19561" t="s">
        <v>6</v>
      </c>
      <c r="C19561" s="4">
        <v>1636771235</v>
      </c>
      <c r="D19561" s="2">
        <f t="shared" si="306"/>
        <v>1636771235</v>
      </c>
    </row>
    <row r="19562" spans="2:4" ht="15">
      <c r="B19562" t="s">
        <v>6</v>
      </c>
      <c r="C19562" s="4">
        <v>1573656237</v>
      </c>
      <c r="D19562" s="2">
        <f t="shared" si="306"/>
        <v>1573656237</v>
      </c>
    </row>
    <row r="19563" spans="2:4" ht="15">
      <c r="B19563" t="s">
        <v>6</v>
      </c>
      <c r="C19563" s="4">
        <v>1573703050</v>
      </c>
      <c r="D19563" s="2">
        <f t="shared" si="306"/>
        <v>1573703050</v>
      </c>
    </row>
    <row r="19564" spans="2:4" ht="15">
      <c r="B19564" t="s">
        <v>6</v>
      </c>
      <c r="C19564" s="4">
        <v>839092714</v>
      </c>
      <c r="D19564" s="2">
        <f t="shared" si="306"/>
        <v>839092714</v>
      </c>
    </row>
    <row r="19565" spans="2:4" ht="15">
      <c r="B19565" t="s">
        <v>6</v>
      </c>
      <c r="C19565" s="4">
        <v>1593914024</v>
      </c>
      <c r="D19565" s="2">
        <f t="shared" si="306"/>
        <v>1593914024</v>
      </c>
    </row>
    <row r="19566" spans="2:4" ht="15">
      <c r="B19566" t="s">
        <v>6</v>
      </c>
      <c r="C19566" s="4">
        <v>1040455632</v>
      </c>
      <c r="D19566" s="2">
        <f t="shared" si="306"/>
        <v>1040455632</v>
      </c>
    </row>
    <row r="19567" spans="2:4" ht="15">
      <c r="B19567" t="s">
        <v>6</v>
      </c>
      <c r="C19567" s="4">
        <v>1534392832</v>
      </c>
      <c r="D19567" s="2">
        <f t="shared" si="306"/>
        <v>1534392832</v>
      </c>
    </row>
    <row r="19568" spans="2:4" ht="15">
      <c r="B19568" t="s">
        <v>6</v>
      </c>
      <c r="C19568" s="4">
        <v>834846847</v>
      </c>
      <c r="D19568" s="2">
        <f t="shared" si="306"/>
        <v>834846847</v>
      </c>
    </row>
    <row r="19569" spans="2:4" ht="15">
      <c r="B19569" t="s">
        <v>6</v>
      </c>
      <c r="C19569" s="4">
        <v>1510207610</v>
      </c>
      <c r="D19569" s="2">
        <f t="shared" si="306"/>
        <v>1510207610</v>
      </c>
    </row>
    <row r="19570" spans="2:4" ht="15">
      <c r="B19570" t="s">
        <v>6</v>
      </c>
      <c r="C19570" s="4">
        <v>1595956186</v>
      </c>
      <c r="D19570" s="2">
        <f t="shared" si="306"/>
        <v>1595956186</v>
      </c>
    </row>
    <row r="19571" spans="2:4" ht="15">
      <c r="B19571" t="s">
        <v>6</v>
      </c>
      <c r="C19571" s="4">
        <v>1415562788</v>
      </c>
      <c r="D19571" s="2">
        <f t="shared" si="306"/>
        <v>1415562788</v>
      </c>
    </row>
    <row r="19572" spans="2:4" ht="15">
      <c r="B19572" t="s">
        <v>6</v>
      </c>
      <c r="C19572" s="4">
        <v>1414795353</v>
      </c>
      <c r="D19572" s="2">
        <f t="shared" si="306"/>
        <v>1414795353</v>
      </c>
    </row>
    <row r="19573" spans="2:4" ht="15">
      <c r="B19573" t="s">
        <v>6</v>
      </c>
      <c r="C19573" s="4">
        <v>1233293130</v>
      </c>
      <c r="D19573" s="2">
        <f t="shared" si="306"/>
        <v>1233293130</v>
      </c>
    </row>
    <row r="19574" spans="2:4" ht="15">
      <c r="B19574" t="s">
        <v>6</v>
      </c>
      <c r="C19574" s="4">
        <v>1574445656</v>
      </c>
      <c r="D19574" s="2">
        <f t="shared" si="306"/>
        <v>1574445656</v>
      </c>
    </row>
    <row r="19575" spans="2:4" ht="15">
      <c r="B19575" t="s">
        <v>6</v>
      </c>
      <c r="C19575" s="4">
        <v>1595913309</v>
      </c>
      <c r="D19575" s="2">
        <f t="shared" si="306"/>
        <v>1595913309</v>
      </c>
    </row>
    <row r="19576" spans="2:4" ht="15">
      <c r="B19576" t="s">
        <v>6</v>
      </c>
      <c r="C19576" s="4">
        <v>1557852663</v>
      </c>
      <c r="D19576" s="2">
        <f t="shared" si="306"/>
        <v>1557852663</v>
      </c>
    </row>
    <row r="19577" spans="2:4" ht="15">
      <c r="B19577" t="s">
        <v>6</v>
      </c>
      <c r="C19577" s="4">
        <v>1594142625</v>
      </c>
      <c r="D19577" s="2">
        <f t="shared" si="306"/>
        <v>1594142625</v>
      </c>
    </row>
    <row r="19578" spans="2:4" ht="15">
      <c r="B19578" t="s">
        <v>6</v>
      </c>
      <c r="C19578" s="4">
        <v>1557852635</v>
      </c>
      <c r="D19578" s="2">
        <f t="shared" si="306"/>
        <v>1557852635</v>
      </c>
    </row>
    <row r="19579" spans="2:4" ht="15">
      <c r="B19579" t="s">
        <v>6</v>
      </c>
      <c r="C19579" s="4">
        <v>1557852281</v>
      </c>
      <c r="D19579" s="2">
        <f t="shared" si="306"/>
        <v>1557852281</v>
      </c>
    </row>
    <row r="19580" spans="2:4" ht="15">
      <c r="B19580" t="s">
        <v>6</v>
      </c>
      <c r="C19580" s="4">
        <v>1557852348</v>
      </c>
      <c r="D19580" s="2">
        <f t="shared" si="306"/>
        <v>1557852348</v>
      </c>
    </row>
    <row r="19581" spans="2:4" ht="15">
      <c r="B19581" t="s">
        <v>6</v>
      </c>
      <c r="C19581" s="4">
        <v>1557852547</v>
      </c>
      <c r="D19581" s="2">
        <f t="shared" si="306"/>
        <v>1557852547</v>
      </c>
    </row>
    <row r="19582" spans="2:4" ht="15">
      <c r="B19582" t="s">
        <v>6</v>
      </c>
      <c r="C19582" s="4">
        <v>1572622940</v>
      </c>
      <c r="D19582" s="2">
        <f t="shared" si="306"/>
        <v>1572622940</v>
      </c>
    </row>
    <row r="19583" spans="2:4" ht="15">
      <c r="B19583" t="s">
        <v>6</v>
      </c>
      <c r="C19583" s="4">
        <v>1575581768</v>
      </c>
      <c r="D19583" s="2">
        <f t="shared" si="306"/>
        <v>1575581768</v>
      </c>
    </row>
    <row r="19584" spans="2:4" ht="15">
      <c r="B19584" t="s">
        <v>6</v>
      </c>
      <c r="C19584" s="4">
        <v>1481592275</v>
      </c>
      <c r="D19584" s="2">
        <f t="shared" si="306"/>
        <v>1481592275</v>
      </c>
    </row>
    <row r="19585" spans="2:4" ht="15">
      <c r="B19585" t="s">
        <v>6</v>
      </c>
      <c r="C19585" s="4">
        <v>1481592462</v>
      </c>
      <c r="D19585" s="2">
        <f t="shared" si="306"/>
        <v>1481592462</v>
      </c>
    </row>
    <row r="19586" spans="2:4" ht="15">
      <c r="B19586" t="s">
        <v>6</v>
      </c>
      <c r="C19586" s="4">
        <v>1547917746</v>
      </c>
      <c r="D19586" s="2">
        <f t="shared" si="306"/>
        <v>1547917746</v>
      </c>
    </row>
    <row r="19587" spans="2:4" ht="15">
      <c r="B19587" t="s">
        <v>6</v>
      </c>
      <c r="C19587" s="4">
        <v>1560548241</v>
      </c>
      <c r="D19587" s="2">
        <f t="shared" si="306"/>
        <v>1560548241</v>
      </c>
    </row>
    <row r="19588" spans="2:4" ht="15">
      <c r="B19588" t="s">
        <v>6</v>
      </c>
      <c r="C19588" s="4">
        <v>1560547830</v>
      </c>
      <c r="D19588" s="2">
        <f t="shared" si="306"/>
        <v>1560547830</v>
      </c>
    </row>
    <row r="19589" spans="2:4" ht="15">
      <c r="B19589" t="s">
        <v>6</v>
      </c>
      <c r="C19589" s="4">
        <v>1547917804</v>
      </c>
      <c r="D19589" s="2">
        <f t="shared" si="306"/>
        <v>1547917804</v>
      </c>
    </row>
    <row r="19590" spans="2:4" ht="15">
      <c r="B19590" t="s">
        <v>6</v>
      </c>
      <c r="C19590" s="4">
        <v>1547917498</v>
      </c>
      <c r="D19590" s="2">
        <f t="shared" si="306"/>
        <v>1547917498</v>
      </c>
    </row>
    <row r="19591" spans="2:4" ht="15">
      <c r="B19591" t="s">
        <v>6</v>
      </c>
      <c r="C19591" s="4">
        <v>1374978302</v>
      </c>
      <c r="D19591" s="2">
        <f t="shared" si="306"/>
        <v>1374978302</v>
      </c>
    </row>
    <row r="19592" spans="2:4" ht="15">
      <c r="B19592" t="s">
        <v>6</v>
      </c>
      <c r="C19592" s="4">
        <v>1597149666</v>
      </c>
      <c r="D19592" s="2">
        <f t="shared" si="306"/>
        <v>1597149666</v>
      </c>
    </row>
    <row r="19593" spans="2:4" ht="15">
      <c r="B19593" t="s">
        <v>6</v>
      </c>
      <c r="C19593" s="4">
        <v>835587900</v>
      </c>
      <c r="D19593" s="2">
        <f t="shared" si="306"/>
        <v>835587900</v>
      </c>
    </row>
    <row r="19594" spans="2:4" ht="15">
      <c r="B19594" t="s">
        <v>6</v>
      </c>
      <c r="C19594" s="4">
        <v>1657438439</v>
      </c>
      <c r="D19594" s="2">
        <f t="shared" si="306"/>
        <v>1657438439</v>
      </c>
    </row>
    <row r="19595" spans="2:4" ht="15">
      <c r="B19595" t="s">
        <v>6</v>
      </c>
      <c r="C19595" s="4">
        <v>1657438507</v>
      </c>
      <c r="D19595" s="2">
        <f t="shared" si="306"/>
        <v>1657438507</v>
      </c>
    </row>
    <row r="19596" spans="2:4" ht="15">
      <c r="B19596" t="s">
        <v>6</v>
      </c>
      <c r="C19596" s="4">
        <v>1597124193</v>
      </c>
      <c r="D19596" s="2">
        <f t="shared" si="306"/>
        <v>1597124193</v>
      </c>
    </row>
    <row r="19597" spans="2:4" ht="15">
      <c r="B19597" t="s">
        <v>6</v>
      </c>
      <c r="C19597" s="4">
        <v>1597124342</v>
      </c>
      <c r="D19597" s="2">
        <f t="shared" si="306"/>
        <v>1597124342</v>
      </c>
    </row>
    <row r="19598" spans="2:4" ht="15">
      <c r="B19598" t="s">
        <v>6</v>
      </c>
      <c r="C19598" s="4">
        <v>1578439989</v>
      </c>
      <c r="D19598" s="2">
        <f t="shared" si="306"/>
        <v>1578439989</v>
      </c>
    </row>
    <row r="19599" spans="2:4" ht="15">
      <c r="B19599" t="s">
        <v>6</v>
      </c>
      <c r="C19599" s="4">
        <v>1595858249</v>
      </c>
      <c r="D19599" s="2">
        <f t="shared" ref="D19599:D19662" si="307">C19599</f>
        <v>1595858249</v>
      </c>
    </row>
    <row r="19600" spans="2:4" ht="15">
      <c r="B19600" t="s">
        <v>6</v>
      </c>
      <c r="C19600" s="4">
        <v>835494013</v>
      </c>
      <c r="D19600" s="2">
        <f t="shared" si="307"/>
        <v>835494013</v>
      </c>
    </row>
    <row r="19601" spans="2:4" ht="15">
      <c r="B19601" t="s">
        <v>6</v>
      </c>
      <c r="C19601" s="4">
        <v>1548076251</v>
      </c>
      <c r="D19601" s="2">
        <f t="shared" si="307"/>
        <v>1548076251</v>
      </c>
    </row>
    <row r="19602" spans="2:4" ht="15">
      <c r="B19602" t="s">
        <v>6</v>
      </c>
      <c r="C19602" s="4">
        <v>1554720457</v>
      </c>
      <c r="D19602" s="2">
        <f t="shared" si="307"/>
        <v>1554720457</v>
      </c>
    </row>
    <row r="19603" spans="2:4" ht="15">
      <c r="B19603" t="s">
        <v>6</v>
      </c>
      <c r="C19603" s="4">
        <v>1594887187</v>
      </c>
      <c r="D19603" s="2">
        <f t="shared" si="307"/>
        <v>1594887187</v>
      </c>
    </row>
    <row r="19604" spans="2:4" ht="15">
      <c r="B19604" t="s">
        <v>6</v>
      </c>
      <c r="C19604" s="4">
        <v>1507157594</v>
      </c>
      <c r="D19604" s="2">
        <f t="shared" si="307"/>
        <v>1507157594</v>
      </c>
    </row>
    <row r="19605" spans="2:4" ht="15">
      <c r="B19605" t="s">
        <v>6</v>
      </c>
      <c r="C19605" s="4">
        <v>1575769328</v>
      </c>
      <c r="D19605" s="2">
        <f t="shared" si="307"/>
        <v>1575769328</v>
      </c>
    </row>
    <row r="19606" spans="2:4" ht="15">
      <c r="B19606" t="s">
        <v>6</v>
      </c>
      <c r="C19606" s="4">
        <v>1575769327</v>
      </c>
      <c r="D19606" s="2">
        <f t="shared" si="307"/>
        <v>1575769327</v>
      </c>
    </row>
    <row r="19607" spans="2:4" ht="15">
      <c r="B19607" t="s">
        <v>6</v>
      </c>
      <c r="C19607" s="4">
        <v>1594973378</v>
      </c>
      <c r="D19607" s="2">
        <f t="shared" si="307"/>
        <v>1594973378</v>
      </c>
    </row>
    <row r="19608" spans="2:4" ht="15">
      <c r="B19608" t="s">
        <v>6</v>
      </c>
      <c r="C19608" s="4">
        <v>1594973254</v>
      </c>
      <c r="D19608" s="2">
        <f t="shared" si="307"/>
        <v>1594973254</v>
      </c>
    </row>
    <row r="19609" spans="2:4" ht="15">
      <c r="B19609" t="s">
        <v>6</v>
      </c>
      <c r="C19609" s="4">
        <v>1553562024</v>
      </c>
      <c r="D19609" s="2">
        <f t="shared" si="307"/>
        <v>1553562024</v>
      </c>
    </row>
    <row r="19610" spans="2:4" ht="15">
      <c r="B19610" t="s">
        <v>6</v>
      </c>
      <c r="C19610" s="4">
        <v>1553562018</v>
      </c>
      <c r="D19610" s="2">
        <f t="shared" si="307"/>
        <v>1553562018</v>
      </c>
    </row>
    <row r="19611" spans="2:4" ht="15">
      <c r="B19611" t="s">
        <v>6</v>
      </c>
      <c r="C19611" s="4">
        <v>1594973437</v>
      </c>
      <c r="D19611" s="2">
        <f t="shared" si="307"/>
        <v>1594973437</v>
      </c>
    </row>
    <row r="19612" spans="2:4" ht="15">
      <c r="B19612" t="s">
        <v>6</v>
      </c>
      <c r="C19612" s="4">
        <v>1553562064</v>
      </c>
      <c r="D19612" s="2">
        <f t="shared" si="307"/>
        <v>1553562064</v>
      </c>
    </row>
    <row r="19613" spans="2:4" ht="15">
      <c r="B19613" t="s">
        <v>6</v>
      </c>
      <c r="C19613" s="4">
        <v>1553558381</v>
      </c>
      <c r="D19613" s="2">
        <f t="shared" si="307"/>
        <v>1553558381</v>
      </c>
    </row>
    <row r="19614" spans="2:4" ht="15">
      <c r="B19614" t="s">
        <v>6</v>
      </c>
      <c r="C19614" s="4">
        <v>1547948637</v>
      </c>
      <c r="D19614" s="2">
        <f t="shared" si="307"/>
        <v>1547948637</v>
      </c>
    </row>
    <row r="19615" spans="2:4" ht="15">
      <c r="B19615" t="s">
        <v>6</v>
      </c>
      <c r="C19615" s="4">
        <v>1524076430</v>
      </c>
      <c r="D19615" s="2">
        <f t="shared" si="307"/>
        <v>1524076430</v>
      </c>
    </row>
    <row r="19616" spans="2:4" ht="15">
      <c r="B19616" t="s">
        <v>6</v>
      </c>
      <c r="C19616" s="4">
        <v>1524076353</v>
      </c>
      <c r="D19616" s="2">
        <f t="shared" si="307"/>
        <v>1524076353</v>
      </c>
    </row>
    <row r="19617" spans="2:4" ht="15">
      <c r="B19617" t="s">
        <v>6</v>
      </c>
      <c r="C19617" s="4">
        <v>1572765743</v>
      </c>
      <c r="D19617" s="2">
        <f t="shared" si="307"/>
        <v>1572765743</v>
      </c>
    </row>
    <row r="19618" spans="2:4" ht="15">
      <c r="B19618" t="s">
        <v>6</v>
      </c>
      <c r="C19618" s="4">
        <v>1414916563</v>
      </c>
      <c r="D19618" s="2">
        <f t="shared" si="307"/>
        <v>1414916563</v>
      </c>
    </row>
    <row r="19619" spans="2:4" ht="15">
      <c r="B19619" t="s">
        <v>6</v>
      </c>
      <c r="C19619" s="4">
        <v>1541101803</v>
      </c>
      <c r="D19619" s="2">
        <f t="shared" si="307"/>
        <v>1541101803</v>
      </c>
    </row>
    <row r="19620" spans="2:4" ht="15">
      <c r="B19620" t="s">
        <v>6</v>
      </c>
      <c r="C19620" s="4">
        <v>1541101467</v>
      </c>
      <c r="D19620" s="2">
        <f t="shared" si="307"/>
        <v>1541101467</v>
      </c>
    </row>
    <row r="19621" spans="2:4" ht="15">
      <c r="B19621" t="s">
        <v>6</v>
      </c>
      <c r="C19621" s="4">
        <v>1011703344</v>
      </c>
      <c r="D19621" s="2">
        <f t="shared" si="307"/>
        <v>1011703344</v>
      </c>
    </row>
    <row r="19622" spans="2:4" ht="15">
      <c r="B19622" t="s">
        <v>6</v>
      </c>
      <c r="C19622" s="4">
        <v>1560554615</v>
      </c>
      <c r="D19622" s="2">
        <f t="shared" si="307"/>
        <v>1560554615</v>
      </c>
    </row>
    <row r="19623" spans="2:4" ht="15">
      <c r="B19623" t="s">
        <v>6</v>
      </c>
      <c r="C19623" s="4">
        <v>1573548011</v>
      </c>
      <c r="D19623" s="2">
        <f t="shared" si="307"/>
        <v>1573548011</v>
      </c>
    </row>
    <row r="19624" spans="2:4" ht="15">
      <c r="B19624" t="s">
        <v>6</v>
      </c>
      <c r="C19624" s="4">
        <v>1595848396</v>
      </c>
      <c r="D19624" s="2">
        <f t="shared" si="307"/>
        <v>1595848396</v>
      </c>
    </row>
    <row r="19625" spans="2:4" ht="15">
      <c r="B19625" t="s">
        <v>6</v>
      </c>
      <c r="C19625" s="4">
        <v>1574528625</v>
      </c>
      <c r="D19625" s="2">
        <f t="shared" si="307"/>
        <v>1574528625</v>
      </c>
    </row>
    <row r="19626" spans="2:4" ht="15">
      <c r="B19626" t="s">
        <v>6</v>
      </c>
      <c r="C19626" s="4">
        <v>1551660936</v>
      </c>
      <c r="D19626" s="2">
        <f t="shared" si="307"/>
        <v>1551660936</v>
      </c>
    </row>
    <row r="19627" spans="2:4" ht="15">
      <c r="B19627" t="s">
        <v>6</v>
      </c>
      <c r="C19627" s="4">
        <v>1643346687</v>
      </c>
      <c r="D19627" s="2">
        <f t="shared" si="307"/>
        <v>1643346687</v>
      </c>
    </row>
    <row r="19628" spans="2:4" ht="15">
      <c r="B19628" t="s">
        <v>6</v>
      </c>
      <c r="C19628" s="4">
        <v>1594879825</v>
      </c>
      <c r="D19628" s="2">
        <f t="shared" si="307"/>
        <v>1594879825</v>
      </c>
    </row>
    <row r="19629" spans="2:4" ht="15">
      <c r="B19629" t="s">
        <v>6</v>
      </c>
      <c r="C19629" s="4">
        <v>1534640933</v>
      </c>
      <c r="D19629" s="2">
        <f t="shared" si="307"/>
        <v>1534640933</v>
      </c>
    </row>
    <row r="19630" spans="2:4" ht="15">
      <c r="B19630" t="s">
        <v>6</v>
      </c>
      <c r="C19630" s="4">
        <v>1594973601</v>
      </c>
      <c r="D19630" s="2">
        <f t="shared" si="307"/>
        <v>1594973601</v>
      </c>
    </row>
    <row r="19631" spans="2:4" ht="15">
      <c r="B19631" t="s">
        <v>6</v>
      </c>
      <c r="C19631" s="4">
        <v>1594879835</v>
      </c>
      <c r="D19631" s="2">
        <f t="shared" si="307"/>
        <v>1594879835</v>
      </c>
    </row>
    <row r="19632" spans="2:4" ht="15">
      <c r="B19632" t="s">
        <v>6</v>
      </c>
      <c r="C19632" s="4">
        <v>1595947282</v>
      </c>
      <c r="D19632" s="2">
        <f t="shared" si="307"/>
        <v>1595947282</v>
      </c>
    </row>
    <row r="19633" spans="2:4" ht="15">
      <c r="B19633" t="s">
        <v>6</v>
      </c>
      <c r="C19633" s="4">
        <v>1594930551</v>
      </c>
      <c r="D19633" s="2">
        <f t="shared" si="307"/>
        <v>1594930551</v>
      </c>
    </row>
    <row r="19634" spans="2:4" ht="15">
      <c r="B19634" t="s">
        <v>6</v>
      </c>
      <c r="C19634" s="4">
        <v>1594880373</v>
      </c>
      <c r="D19634" s="2">
        <f t="shared" si="307"/>
        <v>1594880373</v>
      </c>
    </row>
    <row r="19635" spans="2:4" ht="15">
      <c r="B19635" t="s">
        <v>6</v>
      </c>
      <c r="C19635" s="4">
        <v>1594930618</v>
      </c>
      <c r="D19635" s="2">
        <f t="shared" si="307"/>
        <v>1594930618</v>
      </c>
    </row>
    <row r="19636" spans="2:4" ht="15">
      <c r="B19636" t="s">
        <v>6</v>
      </c>
      <c r="C19636" s="4">
        <v>1597156650</v>
      </c>
      <c r="D19636" s="2">
        <f t="shared" si="307"/>
        <v>1597156650</v>
      </c>
    </row>
    <row r="19637" spans="2:4" ht="15">
      <c r="B19637" t="s">
        <v>6</v>
      </c>
      <c r="C19637" s="4">
        <v>1523678822</v>
      </c>
      <c r="D19637" s="2">
        <f t="shared" si="307"/>
        <v>1523678822</v>
      </c>
    </row>
    <row r="19638" spans="2:4" ht="15">
      <c r="B19638" t="s">
        <v>6</v>
      </c>
      <c r="C19638" s="4">
        <v>1559406875</v>
      </c>
      <c r="D19638" s="2">
        <f t="shared" si="307"/>
        <v>1559406875</v>
      </c>
    </row>
    <row r="19639" spans="2:4" ht="15">
      <c r="B19639" t="s">
        <v>6</v>
      </c>
      <c r="C19639" s="4">
        <v>1595947351</v>
      </c>
      <c r="D19639" s="2">
        <f t="shared" si="307"/>
        <v>1595947351</v>
      </c>
    </row>
    <row r="19640" spans="2:4" ht="15">
      <c r="B19640" t="s">
        <v>6</v>
      </c>
      <c r="C19640" s="4">
        <v>1559405055</v>
      </c>
      <c r="D19640" s="2">
        <f t="shared" si="307"/>
        <v>1559405055</v>
      </c>
    </row>
    <row r="19641" spans="2:4" ht="15">
      <c r="B19641" t="s">
        <v>6</v>
      </c>
      <c r="C19641" s="4">
        <v>1594879976</v>
      </c>
      <c r="D19641" s="2">
        <f t="shared" si="307"/>
        <v>1594879976</v>
      </c>
    </row>
    <row r="19642" spans="2:4" ht="15">
      <c r="B19642" t="s">
        <v>6</v>
      </c>
      <c r="C19642" s="4">
        <v>1594942656</v>
      </c>
      <c r="D19642" s="2">
        <f t="shared" si="307"/>
        <v>1594942656</v>
      </c>
    </row>
    <row r="19643" spans="2:4" ht="15">
      <c r="B19643" t="s">
        <v>6</v>
      </c>
      <c r="C19643" s="4">
        <v>1573656271</v>
      </c>
      <c r="D19643" s="2">
        <f t="shared" si="307"/>
        <v>1573656271</v>
      </c>
    </row>
    <row r="19644" spans="2:4" ht="15">
      <c r="B19644" t="s">
        <v>6</v>
      </c>
      <c r="C19644" s="4">
        <v>1577909899</v>
      </c>
      <c r="D19644" s="2">
        <f t="shared" si="307"/>
        <v>1577909899</v>
      </c>
    </row>
    <row r="19645" spans="2:4" ht="15">
      <c r="B19645" t="s">
        <v>6</v>
      </c>
      <c r="C19645" s="4">
        <v>1640655066</v>
      </c>
      <c r="D19645" s="2">
        <f t="shared" si="307"/>
        <v>1640655066</v>
      </c>
    </row>
    <row r="19646" spans="2:4" ht="15">
      <c r="B19646" t="s">
        <v>6</v>
      </c>
      <c r="C19646" s="4">
        <v>1574599523</v>
      </c>
      <c r="D19646" s="2">
        <f t="shared" si="307"/>
        <v>1574599523</v>
      </c>
    </row>
    <row r="19647" spans="2:4" ht="15">
      <c r="B19647" t="s">
        <v>6</v>
      </c>
      <c r="C19647" s="4">
        <v>1574515250</v>
      </c>
      <c r="D19647" s="2">
        <f t="shared" si="307"/>
        <v>1574515250</v>
      </c>
    </row>
    <row r="19648" spans="2:4" ht="15">
      <c r="B19648" t="s">
        <v>6</v>
      </c>
      <c r="C19648" s="4">
        <v>925291721</v>
      </c>
      <c r="D19648" s="2">
        <f t="shared" si="307"/>
        <v>925291721</v>
      </c>
    </row>
    <row r="19649" spans="2:4" ht="15">
      <c r="B19649" t="s">
        <v>6</v>
      </c>
      <c r="C19649" s="4">
        <v>1548009197</v>
      </c>
      <c r="D19649" s="2">
        <f t="shared" si="307"/>
        <v>1548009197</v>
      </c>
    </row>
    <row r="19650" spans="2:4" ht="15">
      <c r="B19650" t="s">
        <v>6</v>
      </c>
      <c r="C19650" s="4">
        <v>1548009443</v>
      </c>
      <c r="D19650" s="2">
        <f t="shared" si="307"/>
        <v>1548009443</v>
      </c>
    </row>
    <row r="19651" spans="2:4" ht="15">
      <c r="B19651" t="s">
        <v>6</v>
      </c>
      <c r="C19651" s="4">
        <v>1529723078</v>
      </c>
      <c r="D19651" s="2">
        <f t="shared" si="307"/>
        <v>1529723078</v>
      </c>
    </row>
    <row r="19652" spans="2:4" ht="15">
      <c r="B19652" t="s">
        <v>6</v>
      </c>
      <c r="C19652" s="4">
        <v>1595897735</v>
      </c>
      <c r="D19652" s="2">
        <f t="shared" si="307"/>
        <v>1595897735</v>
      </c>
    </row>
    <row r="19653" spans="2:4" ht="15">
      <c r="B19653" t="s">
        <v>6</v>
      </c>
      <c r="C19653" s="4">
        <v>1445518372</v>
      </c>
      <c r="D19653" s="2">
        <f t="shared" si="307"/>
        <v>1445518372</v>
      </c>
    </row>
    <row r="19654" spans="2:4" ht="15">
      <c r="B19654" t="s">
        <v>6</v>
      </c>
      <c r="C19654" s="4">
        <v>1543970539</v>
      </c>
      <c r="D19654" s="2">
        <f t="shared" si="307"/>
        <v>1543970539</v>
      </c>
    </row>
    <row r="19655" spans="2:4" ht="15">
      <c r="B19655" t="s">
        <v>6</v>
      </c>
      <c r="C19655" s="4">
        <v>1542540946</v>
      </c>
      <c r="D19655" s="2">
        <f t="shared" si="307"/>
        <v>1542540946</v>
      </c>
    </row>
    <row r="19656" spans="2:4" ht="15">
      <c r="B19656" t="s">
        <v>6</v>
      </c>
      <c r="C19656" s="4">
        <v>1543970734</v>
      </c>
      <c r="D19656" s="2">
        <f t="shared" si="307"/>
        <v>1543970734</v>
      </c>
    </row>
    <row r="19657" spans="2:4" ht="15">
      <c r="B19657" t="s">
        <v>6</v>
      </c>
      <c r="C19657" s="4">
        <v>1572691813</v>
      </c>
      <c r="D19657" s="2">
        <f t="shared" si="307"/>
        <v>1572691813</v>
      </c>
    </row>
    <row r="19658" spans="2:4" ht="15">
      <c r="B19658" t="s">
        <v>6</v>
      </c>
      <c r="C19658" s="4">
        <v>1554148850</v>
      </c>
      <c r="D19658" s="2">
        <f t="shared" si="307"/>
        <v>1554148850</v>
      </c>
    </row>
    <row r="19659" spans="2:4" ht="15">
      <c r="B19659" t="s">
        <v>6</v>
      </c>
      <c r="C19659" s="4">
        <v>1547792894</v>
      </c>
      <c r="D19659" s="2">
        <f t="shared" si="307"/>
        <v>1547792894</v>
      </c>
    </row>
    <row r="19660" spans="2:4" ht="15">
      <c r="B19660" t="s">
        <v>6</v>
      </c>
      <c r="C19660" s="4">
        <v>834846902</v>
      </c>
      <c r="D19660" s="2">
        <f t="shared" si="307"/>
        <v>834846902</v>
      </c>
    </row>
    <row r="19661" spans="2:4" ht="15">
      <c r="B19661" t="s">
        <v>6</v>
      </c>
      <c r="C19661" s="4">
        <v>1594798391</v>
      </c>
      <c r="D19661" s="2">
        <f t="shared" si="307"/>
        <v>1594798391</v>
      </c>
    </row>
    <row r="19662" spans="2:4" ht="15">
      <c r="B19662" t="s">
        <v>6</v>
      </c>
      <c r="C19662" s="4">
        <v>1594798375</v>
      </c>
      <c r="D19662" s="2">
        <f t="shared" si="307"/>
        <v>1594798375</v>
      </c>
    </row>
    <row r="19663" spans="2:4" ht="15">
      <c r="B19663" t="s">
        <v>6</v>
      </c>
      <c r="C19663" s="4">
        <v>1573703100</v>
      </c>
      <c r="D19663" s="2">
        <f t="shared" ref="D19663:D19726" si="308">C19663</f>
        <v>1573703100</v>
      </c>
    </row>
    <row r="19664" spans="2:4" ht="15">
      <c r="B19664" t="s">
        <v>6</v>
      </c>
      <c r="C19664" s="4">
        <v>1573703938</v>
      </c>
      <c r="D19664" s="2">
        <f t="shared" si="308"/>
        <v>1573703938</v>
      </c>
    </row>
    <row r="19665" spans="2:4" ht="15">
      <c r="B19665" t="s">
        <v>6</v>
      </c>
      <c r="C19665" s="4">
        <v>1573703649</v>
      </c>
      <c r="D19665" s="2">
        <f t="shared" si="308"/>
        <v>1573703649</v>
      </c>
    </row>
    <row r="19666" spans="2:4" ht="15">
      <c r="B19666" t="s">
        <v>6</v>
      </c>
      <c r="C19666" s="4">
        <v>1573703953</v>
      </c>
      <c r="D19666" s="2">
        <f t="shared" si="308"/>
        <v>1573703953</v>
      </c>
    </row>
    <row r="19667" spans="2:4" ht="15">
      <c r="B19667" t="s">
        <v>6</v>
      </c>
      <c r="C19667" s="4">
        <v>1573703750</v>
      </c>
      <c r="D19667" s="2">
        <f t="shared" si="308"/>
        <v>1573703750</v>
      </c>
    </row>
    <row r="19668" spans="2:4" ht="15">
      <c r="B19668" t="s">
        <v>6</v>
      </c>
      <c r="C19668" s="4">
        <v>1573703786</v>
      </c>
      <c r="D19668" s="2">
        <f t="shared" si="308"/>
        <v>1573703786</v>
      </c>
    </row>
    <row r="19669" spans="2:4" ht="15">
      <c r="B19669" t="s">
        <v>6</v>
      </c>
      <c r="C19669" s="4">
        <v>1548191437</v>
      </c>
      <c r="D19669" s="2">
        <f t="shared" si="308"/>
        <v>1548191437</v>
      </c>
    </row>
    <row r="19670" spans="2:4" ht="15">
      <c r="B19670" t="s">
        <v>6</v>
      </c>
      <c r="C19670" s="4">
        <v>1548191282</v>
      </c>
      <c r="D19670" s="2">
        <f t="shared" si="308"/>
        <v>1548191282</v>
      </c>
    </row>
    <row r="19671" spans="2:4" ht="15">
      <c r="B19671" t="s">
        <v>6</v>
      </c>
      <c r="C19671" s="4">
        <v>1548191382</v>
      </c>
      <c r="D19671" s="2">
        <f t="shared" si="308"/>
        <v>1548191382</v>
      </c>
    </row>
    <row r="19672" spans="2:4" ht="15">
      <c r="B19672" t="s">
        <v>6</v>
      </c>
      <c r="C19672" s="4">
        <v>1548191417</v>
      </c>
      <c r="D19672" s="2">
        <f t="shared" si="308"/>
        <v>1548191417</v>
      </c>
    </row>
    <row r="19673" spans="2:4" ht="15">
      <c r="B19673" t="s">
        <v>6</v>
      </c>
      <c r="C19673" s="4">
        <v>1554256689</v>
      </c>
      <c r="D19673" s="2">
        <f t="shared" si="308"/>
        <v>1554256689</v>
      </c>
    </row>
    <row r="19674" spans="2:4" ht="15">
      <c r="B19674" t="s">
        <v>6</v>
      </c>
      <c r="C19674" s="4">
        <v>1548191530</v>
      </c>
      <c r="D19674" s="2">
        <f t="shared" si="308"/>
        <v>1548191530</v>
      </c>
    </row>
    <row r="19675" spans="2:4" ht="15">
      <c r="B19675" t="s">
        <v>6</v>
      </c>
      <c r="C19675" s="4">
        <v>1572677935</v>
      </c>
      <c r="D19675" s="2">
        <f t="shared" si="308"/>
        <v>1572677935</v>
      </c>
    </row>
    <row r="19676" spans="2:4" ht="15">
      <c r="B19676" t="s">
        <v>6</v>
      </c>
      <c r="C19676" s="4">
        <v>1572678232</v>
      </c>
      <c r="D19676" s="2">
        <f t="shared" si="308"/>
        <v>1572678232</v>
      </c>
    </row>
    <row r="19677" spans="2:4" ht="15">
      <c r="B19677" t="s">
        <v>6</v>
      </c>
      <c r="C19677" s="4">
        <v>1542541762</v>
      </c>
      <c r="D19677" s="2">
        <f t="shared" si="308"/>
        <v>1542541762</v>
      </c>
    </row>
    <row r="19678" spans="2:4" ht="15">
      <c r="B19678" t="s">
        <v>6</v>
      </c>
      <c r="C19678" s="4">
        <v>1410818441</v>
      </c>
      <c r="D19678" s="2">
        <f t="shared" si="308"/>
        <v>1410818441</v>
      </c>
    </row>
    <row r="19679" spans="2:4" ht="15">
      <c r="B19679" t="s">
        <v>6</v>
      </c>
      <c r="C19679" s="4">
        <v>1387612160</v>
      </c>
      <c r="D19679" s="2">
        <f t="shared" si="308"/>
        <v>1387612160</v>
      </c>
    </row>
    <row r="19680" spans="2:4" ht="15">
      <c r="B19680" t="s">
        <v>6</v>
      </c>
      <c r="C19680" s="4">
        <v>1387612146</v>
      </c>
      <c r="D19680" s="2">
        <f t="shared" si="308"/>
        <v>1387612146</v>
      </c>
    </row>
    <row r="19681" spans="2:4" ht="15">
      <c r="B19681" t="s">
        <v>6</v>
      </c>
      <c r="C19681" s="4">
        <v>1387612547</v>
      </c>
      <c r="D19681" s="2">
        <f t="shared" si="308"/>
        <v>1387612547</v>
      </c>
    </row>
    <row r="19682" spans="2:4" ht="15">
      <c r="B19682" t="s">
        <v>6</v>
      </c>
      <c r="C19682" s="4">
        <v>1574496818</v>
      </c>
      <c r="D19682" s="2">
        <f t="shared" si="308"/>
        <v>1574496818</v>
      </c>
    </row>
    <row r="19683" spans="2:4" ht="15">
      <c r="B19683" t="s">
        <v>6</v>
      </c>
      <c r="C19683" s="4">
        <v>1574480585</v>
      </c>
      <c r="D19683" s="2">
        <f t="shared" si="308"/>
        <v>1574480585</v>
      </c>
    </row>
    <row r="19684" spans="2:4" ht="15">
      <c r="B19684" t="s">
        <v>6</v>
      </c>
      <c r="C19684" s="4">
        <v>1040455483</v>
      </c>
      <c r="D19684" s="2">
        <f t="shared" si="308"/>
        <v>1040455483</v>
      </c>
    </row>
    <row r="19685" spans="2:4" ht="15">
      <c r="B19685" t="s">
        <v>6</v>
      </c>
      <c r="C19685" s="4">
        <v>1597134839</v>
      </c>
      <c r="D19685" s="2">
        <f t="shared" si="308"/>
        <v>1597134839</v>
      </c>
    </row>
    <row r="19686" spans="2:4" ht="15">
      <c r="B19686" t="s">
        <v>6</v>
      </c>
      <c r="C19686" s="4">
        <v>1557993360</v>
      </c>
      <c r="D19686" s="2">
        <f t="shared" si="308"/>
        <v>1557993360</v>
      </c>
    </row>
    <row r="19687" spans="2:4" ht="15">
      <c r="B19687" t="s">
        <v>6</v>
      </c>
      <c r="C19687" s="4">
        <v>1572604823</v>
      </c>
      <c r="D19687" s="2">
        <f t="shared" si="308"/>
        <v>1572604823</v>
      </c>
    </row>
    <row r="19688" spans="2:4" ht="15">
      <c r="B19688" t="s">
        <v>6</v>
      </c>
      <c r="C19688" s="4">
        <v>1623716680</v>
      </c>
      <c r="D19688" s="2">
        <f t="shared" si="308"/>
        <v>1623716680</v>
      </c>
    </row>
    <row r="19689" spans="2:4" ht="15">
      <c r="B19689" t="s">
        <v>6</v>
      </c>
      <c r="C19689" s="4">
        <v>1533348148</v>
      </c>
      <c r="D19689" s="2">
        <f t="shared" si="308"/>
        <v>1533348148</v>
      </c>
    </row>
    <row r="19690" spans="2:4" ht="15">
      <c r="B19690" t="s">
        <v>6</v>
      </c>
      <c r="C19690" s="4">
        <v>1594948545</v>
      </c>
      <c r="D19690" s="2">
        <f t="shared" si="308"/>
        <v>1594948545</v>
      </c>
    </row>
    <row r="19691" spans="2:4" ht="15">
      <c r="B19691" t="s">
        <v>6</v>
      </c>
      <c r="C19691" s="4">
        <v>1637833232</v>
      </c>
      <c r="D19691" s="2">
        <f t="shared" si="308"/>
        <v>1637833232</v>
      </c>
    </row>
    <row r="19692" spans="2:4" ht="15">
      <c r="B19692" t="s">
        <v>6</v>
      </c>
      <c r="C19692" s="4">
        <v>1597135198</v>
      </c>
      <c r="D19692" s="2">
        <f t="shared" si="308"/>
        <v>1597135198</v>
      </c>
    </row>
    <row r="19693" spans="2:4" ht="15">
      <c r="B19693" t="s">
        <v>6</v>
      </c>
      <c r="C19693" s="4">
        <v>1555317629</v>
      </c>
      <c r="D19693" s="2">
        <f t="shared" si="308"/>
        <v>1555317629</v>
      </c>
    </row>
    <row r="19694" spans="2:4" ht="15">
      <c r="B19694" t="s">
        <v>6</v>
      </c>
      <c r="C19694" s="4">
        <v>1573598102</v>
      </c>
      <c r="D19694" s="2">
        <f t="shared" si="308"/>
        <v>1573598102</v>
      </c>
    </row>
    <row r="19695" spans="2:4" ht="15">
      <c r="B19695" t="s">
        <v>6</v>
      </c>
      <c r="C19695" s="4">
        <v>1636660143</v>
      </c>
      <c r="D19695" s="2">
        <f t="shared" si="308"/>
        <v>1636660143</v>
      </c>
    </row>
    <row r="19696" spans="2:4" ht="15">
      <c r="B19696" t="s">
        <v>6</v>
      </c>
      <c r="C19696" s="4">
        <v>1595866290</v>
      </c>
      <c r="D19696" s="2">
        <f t="shared" si="308"/>
        <v>1595866290</v>
      </c>
    </row>
    <row r="19697" spans="2:4" ht="15">
      <c r="B19697" t="s">
        <v>6</v>
      </c>
      <c r="C19697" s="4">
        <v>1557992482</v>
      </c>
      <c r="D19697" s="2">
        <f t="shared" si="308"/>
        <v>1557992482</v>
      </c>
    </row>
    <row r="19698" spans="2:4" ht="15">
      <c r="B19698" t="s">
        <v>6</v>
      </c>
      <c r="C19698" s="4">
        <v>1575581803</v>
      </c>
      <c r="D19698" s="2">
        <f t="shared" si="308"/>
        <v>1575581803</v>
      </c>
    </row>
    <row r="19699" spans="2:4" ht="15">
      <c r="B19699" t="s">
        <v>6</v>
      </c>
      <c r="C19699" s="4">
        <v>1576734381</v>
      </c>
      <c r="D19699" s="2">
        <f t="shared" si="308"/>
        <v>1576734381</v>
      </c>
    </row>
    <row r="19700" spans="2:4" ht="15">
      <c r="B19700" t="s">
        <v>6</v>
      </c>
      <c r="C19700" s="4">
        <v>1544044927</v>
      </c>
      <c r="D19700" s="2">
        <f t="shared" si="308"/>
        <v>1544044927</v>
      </c>
    </row>
    <row r="19701" spans="2:4" ht="15">
      <c r="B19701" t="s">
        <v>6</v>
      </c>
      <c r="C19701" s="4">
        <v>1551577060</v>
      </c>
      <c r="D19701" s="2">
        <f t="shared" si="308"/>
        <v>1551577060</v>
      </c>
    </row>
    <row r="19702" spans="2:4" ht="15">
      <c r="B19702" t="s">
        <v>6</v>
      </c>
      <c r="C19702" s="4">
        <v>1551577406</v>
      </c>
      <c r="D19702" s="2">
        <f t="shared" si="308"/>
        <v>1551577406</v>
      </c>
    </row>
    <row r="19703" spans="2:4" ht="15">
      <c r="B19703" t="s">
        <v>6</v>
      </c>
      <c r="C19703" s="4">
        <v>1551577812</v>
      </c>
      <c r="D19703" s="2">
        <f t="shared" si="308"/>
        <v>1551577812</v>
      </c>
    </row>
    <row r="19704" spans="2:4" ht="15">
      <c r="B19704" t="s">
        <v>6</v>
      </c>
      <c r="C19704" s="4">
        <v>1595855493</v>
      </c>
      <c r="D19704" s="2">
        <f t="shared" si="308"/>
        <v>1595855493</v>
      </c>
    </row>
    <row r="19705" spans="2:4" ht="15">
      <c r="B19705" t="s">
        <v>6</v>
      </c>
      <c r="C19705" s="4">
        <v>1594899574</v>
      </c>
      <c r="D19705" s="2">
        <f t="shared" si="308"/>
        <v>1594899574</v>
      </c>
    </row>
    <row r="19706" spans="2:4" ht="15">
      <c r="B19706" t="s">
        <v>6</v>
      </c>
      <c r="C19706" s="4">
        <v>1594899609</v>
      </c>
      <c r="D19706" s="2">
        <f t="shared" si="308"/>
        <v>1594899609</v>
      </c>
    </row>
    <row r="19707" spans="2:4" ht="15">
      <c r="B19707" t="s">
        <v>6</v>
      </c>
      <c r="C19707" s="4">
        <v>1623694611</v>
      </c>
      <c r="D19707" s="2">
        <f t="shared" si="308"/>
        <v>1623694611</v>
      </c>
    </row>
    <row r="19708" spans="2:4" ht="15">
      <c r="B19708" t="s">
        <v>6</v>
      </c>
      <c r="C19708" s="4">
        <v>1594899671</v>
      </c>
      <c r="D19708" s="2">
        <f t="shared" si="308"/>
        <v>1594899671</v>
      </c>
    </row>
    <row r="19709" spans="2:4" ht="15">
      <c r="B19709" t="s">
        <v>6</v>
      </c>
      <c r="C19709" s="4">
        <v>1623694669</v>
      </c>
      <c r="D19709" s="2">
        <f t="shared" si="308"/>
        <v>1623694669</v>
      </c>
    </row>
    <row r="19710" spans="2:4" ht="15">
      <c r="B19710" t="s">
        <v>6</v>
      </c>
      <c r="C19710" s="4">
        <v>1554760336</v>
      </c>
      <c r="D19710" s="2">
        <f t="shared" si="308"/>
        <v>1554760336</v>
      </c>
    </row>
    <row r="19711" spans="2:4" ht="15">
      <c r="B19711" t="s">
        <v>6</v>
      </c>
      <c r="C19711" s="4">
        <v>1623694568</v>
      </c>
      <c r="D19711" s="2">
        <f t="shared" si="308"/>
        <v>1623694568</v>
      </c>
    </row>
    <row r="19712" spans="2:4" ht="15">
      <c r="B19712" t="s">
        <v>6</v>
      </c>
      <c r="C19712" s="4">
        <v>1623694776</v>
      </c>
      <c r="D19712" s="2">
        <f t="shared" si="308"/>
        <v>1623694776</v>
      </c>
    </row>
    <row r="19713" spans="2:4" ht="15">
      <c r="B19713" t="s">
        <v>6</v>
      </c>
      <c r="C19713" s="4">
        <v>1555580961</v>
      </c>
      <c r="D19713" s="2">
        <f t="shared" si="308"/>
        <v>1555580961</v>
      </c>
    </row>
    <row r="19714" spans="2:4" ht="15">
      <c r="B19714" t="s">
        <v>6</v>
      </c>
      <c r="C19714" s="4">
        <v>1594900217</v>
      </c>
      <c r="D19714" s="2">
        <f t="shared" si="308"/>
        <v>1594900217</v>
      </c>
    </row>
    <row r="19715" spans="2:4" ht="15">
      <c r="B19715" t="s">
        <v>6</v>
      </c>
      <c r="C19715" s="4">
        <v>1594900186</v>
      </c>
      <c r="D19715" s="2">
        <f t="shared" si="308"/>
        <v>1594900186</v>
      </c>
    </row>
    <row r="19716" spans="2:4" ht="15">
      <c r="B19716" t="s">
        <v>6</v>
      </c>
      <c r="C19716" s="4">
        <v>1623694613</v>
      </c>
      <c r="D19716" s="2">
        <f t="shared" si="308"/>
        <v>1623694613</v>
      </c>
    </row>
    <row r="19717" spans="2:4" ht="15">
      <c r="B19717" t="s">
        <v>6</v>
      </c>
      <c r="C19717" s="4">
        <v>1594803534</v>
      </c>
      <c r="D19717" s="2">
        <f t="shared" si="308"/>
        <v>1594803534</v>
      </c>
    </row>
    <row r="19718" spans="2:4" ht="15">
      <c r="B19718" t="s">
        <v>6</v>
      </c>
      <c r="C19718" s="4">
        <v>1594803604</v>
      </c>
      <c r="D19718" s="2">
        <f t="shared" si="308"/>
        <v>1594803604</v>
      </c>
    </row>
    <row r="19719" spans="2:4" ht="15">
      <c r="B19719" t="s">
        <v>6</v>
      </c>
      <c r="C19719" s="4">
        <v>1040457936</v>
      </c>
      <c r="D19719" s="2">
        <f t="shared" si="308"/>
        <v>1040457936</v>
      </c>
    </row>
    <row r="19720" spans="2:4" ht="15">
      <c r="B19720" t="s">
        <v>6</v>
      </c>
      <c r="C19720" s="4">
        <v>1595936301</v>
      </c>
      <c r="D19720" s="2">
        <f t="shared" si="308"/>
        <v>1595936301</v>
      </c>
    </row>
    <row r="19721" spans="2:4" ht="15">
      <c r="B19721" t="s">
        <v>6</v>
      </c>
      <c r="C19721" s="4">
        <v>1595936240</v>
      </c>
      <c r="D19721" s="2">
        <f t="shared" si="308"/>
        <v>1595936240</v>
      </c>
    </row>
    <row r="19722" spans="2:4" ht="15">
      <c r="B19722" t="s">
        <v>6</v>
      </c>
      <c r="C19722" s="4">
        <v>1595857882</v>
      </c>
      <c r="D19722" s="2">
        <f t="shared" si="308"/>
        <v>1595857882</v>
      </c>
    </row>
    <row r="19723" spans="2:4" ht="15">
      <c r="B19723" t="s">
        <v>6</v>
      </c>
      <c r="C19723" s="4">
        <v>1595897968</v>
      </c>
      <c r="D19723" s="2">
        <f t="shared" si="308"/>
        <v>1595897968</v>
      </c>
    </row>
    <row r="19724" spans="2:4" ht="15">
      <c r="B19724" t="s">
        <v>6</v>
      </c>
      <c r="C19724" s="4">
        <v>1575724335</v>
      </c>
      <c r="D19724" s="2">
        <f t="shared" si="308"/>
        <v>1575724335</v>
      </c>
    </row>
    <row r="19725" spans="2:4" ht="15">
      <c r="B19725" t="s">
        <v>6</v>
      </c>
      <c r="C19725" s="4">
        <v>1574634035</v>
      </c>
      <c r="D19725" s="2">
        <f t="shared" si="308"/>
        <v>1574634035</v>
      </c>
    </row>
    <row r="19726" spans="2:4" ht="15">
      <c r="B19726" t="s">
        <v>6</v>
      </c>
      <c r="C19726" s="4">
        <v>839092749</v>
      </c>
      <c r="D19726" s="2">
        <f t="shared" si="308"/>
        <v>839092749</v>
      </c>
    </row>
    <row r="19727" spans="2:4" ht="15">
      <c r="B19727" t="s">
        <v>6</v>
      </c>
      <c r="C19727" s="4">
        <v>839537893</v>
      </c>
      <c r="D19727" s="2">
        <f t="shared" ref="D19727:D19790" si="309">C19727</f>
        <v>839537893</v>
      </c>
    </row>
    <row r="19728" spans="2:4" ht="15">
      <c r="B19728" t="s">
        <v>6</v>
      </c>
      <c r="C19728" s="4">
        <v>1534566735</v>
      </c>
      <c r="D19728" s="2">
        <f t="shared" si="309"/>
        <v>1534566735</v>
      </c>
    </row>
    <row r="19729" spans="2:4" ht="15">
      <c r="B19729" t="s">
        <v>6</v>
      </c>
      <c r="C19729" s="4">
        <v>1547954700</v>
      </c>
      <c r="D19729" s="2">
        <f t="shared" si="309"/>
        <v>1547954700</v>
      </c>
    </row>
    <row r="19730" spans="2:4" ht="15">
      <c r="B19730" t="s">
        <v>6</v>
      </c>
      <c r="C19730" s="4">
        <v>1597124357</v>
      </c>
      <c r="D19730" s="2">
        <f t="shared" si="309"/>
        <v>1597124357</v>
      </c>
    </row>
    <row r="19731" spans="2:4" ht="15">
      <c r="B19731" t="s">
        <v>6</v>
      </c>
      <c r="C19731" s="4">
        <v>1597124437</v>
      </c>
      <c r="D19731" s="2">
        <f t="shared" si="309"/>
        <v>1597124437</v>
      </c>
    </row>
    <row r="19732" spans="2:4" ht="15">
      <c r="B19732" t="s">
        <v>6</v>
      </c>
      <c r="C19732" s="4">
        <v>1594998301</v>
      </c>
      <c r="D19732" s="2">
        <f t="shared" si="309"/>
        <v>1594998301</v>
      </c>
    </row>
    <row r="19733" spans="2:4" ht="15">
      <c r="B19733" t="s">
        <v>6</v>
      </c>
      <c r="C19733" s="4">
        <v>1595857422</v>
      </c>
      <c r="D19733" s="2">
        <f t="shared" si="309"/>
        <v>1595857422</v>
      </c>
    </row>
    <row r="19734" spans="2:4" ht="15">
      <c r="B19734" t="s">
        <v>6</v>
      </c>
      <c r="C19734" s="4">
        <v>1594058129</v>
      </c>
      <c r="D19734" s="2">
        <f t="shared" si="309"/>
        <v>1594058129</v>
      </c>
    </row>
    <row r="19735" spans="2:4" ht="15">
      <c r="B19735" t="s">
        <v>6</v>
      </c>
      <c r="C19735" s="4">
        <v>1558080773</v>
      </c>
      <c r="D19735" s="2">
        <f t="shared" si="309"/>
        <v>1558080773</v>
      </c>
    </row>
    <row r="19736" spans="2:4" ht="15">
      <c r="B19736" t="s">
        <v>6</v>
      </c>
      <c r="C19736" s="4">
        <v>1594803329</v>
      </c>
      <c r="D19736" s="2">
        <f t="shared" si="309"/>
        <v>1594803329</v>
      </c>
    </row>
    <row r="19737" spans="2:4" ht="15">
      <c r="B19737" t="s">
        <v>6</v>
      </c>
      <c r="C19737" s="4">
        <v>1556758712</v>
      </c>
      <c r="D19737" s="2">
        <f t="shared" si="309"/>
        <v>1556758712</v>
      </c>
    </row>
    <row r="19738" spans="2:4" ht="15">
      <c r="B19738" t="s">
        <v>6</v>
      </c>
      <c r="C19738" s="4">
        <v>1595848685</v>
      </c>
      <c r="D19738" s="2">
        <f t="shared" si="309"/>
        <v>1595848685</v>
      </c>
    </row>
    <row r="19739" spans="2:4" ht="15">
      <c r="B19739" t="s">
        <v>6</v>
      </c>
      <c r="C19739" s="4">
        <v>1594512063</v>
      </c>
      <c r="D19739" s="2">
        <f t="shared" si="309"/>
        <v>1594512063</v>
      </c>
    </row>
    <row r="19740" spans="2:4" ht="15">
      <c r="B19740" t="s">
        <v>6</v>
      </c>
      <c r="C19740" s="4">
        <v>1594087085</v>
      </c>
      <c r="D19740" s="2">
        <f t="shared" si="309"/>
        <v>1594087085</v>
      </c>
    </row>
    <row r="19741" spans="2:4" ht="15">
      <c r="B19741" t="s">
        <v>6</v>
      </c>
      <c r="C19741" s="4">
        <v>1556757586</v>
      </c>
      <c r="D19741" s="2">
        <f t="shared" si="309"/>
        <v>1556757586</v>
      </c>
    </row>
    <row r="19742" spans="2:4" ht="15">
      <c r="B19742" t="s">
        <v>6</v>
      </c>
      <c r="C19742" s="4">
        <v>1656407041</v>
      </c>
      <c r="D19742" s="2">
        <f t="shared" si="309"/>
        <v>1656407041</v>
      </c>
    </row>
    <row r="19743" spans="2:4" ht="15">
      <c r="B19743" t="s">
        <v>6</v>
      </c>
      <c r="C19743" s="4">
        <v>1577778207</v>
      </c>
      <c r="D19743" s="2">
        <f t="shared" si="309"/>
        <v>1577778207</v>
      </c>
    </row>
    <row r="19744" spans="2:4" ht="15">
      <c r="B19744" t="s">
        <v>6</v>
      </c>
      <c r="C19744" s="4">
        <v>1548075804</v>
      </c>
      <c r="D19744" s="2">
        <f t="shared" si="309"/>
        <v>1548075804</v>
      </c>
    </row>
    <row r="19745" spans="2:4" ht="15">
      <c r="B19745" t="s">
        <v>6</v>
      </c>
      <c r="C19745" s="4">
        <v>1595866454</v>
      </c>
      <c r="D19745" s="2">
        <f t="shared" si="309"/>
        <v>1595866454</v>
      </c>
    </row>
    <row r="19746" spans="2:4" ht="15">
      <c r="B19746" t="s">
        <v>6</v>
      </c>
      <c r="C19746" s="4">
        <v>1578400492</v>
      </c>
      <c r="D19746" s="2">
        <f t="shared" si="309"/>
        <v>1578400492</v>
      </c>
    </row>
    <row r="19747" spans="2:4" ht="15">
      <c r="B19747" t="s">
        <v>6</v>
      </c>
      <c r="C19747" s="4">
        <v>1594143032</v>
      </c>
      <c r="D19747" s="2">
        <f t="shared" si="309"/>
        <v>1594143032</v>
      </c>
    </row>
    <row r="19748" spans="2:4" ht="15">
      <c r="B19748" t="s">
        <v>6</v>
      </c>
      <c r="C19748" s="4">
        <v>1594376990</v>
      </c>
      <c r="D19748" s="2">
        <f t="shared" si="309"/>
        <v>1594376990</v>
      </c>
    </row>
    <row r="19749" spans="2:4" ht="15">
      <c r="B19749" t="s">
        <v>6</v>
      </c>
      <c r="C19749" s="4">
        <v>1578375149</v>
      </c>
      <c r="D19749" s="2">
        <f t="shared" si="309"/>
        <v>1578375149</v>
      </c>
    </row>
    <row r="19750" spans="2:4" ht="15">
      <c r="B19750" t="s">
        <v>6</v>
      </c>
      <c r="C19750" s="4">
        <v>1573696299</v>
      </c>
      <c r="D19750" s="2">
        <f t="shared" si="309"/>
        <v>1573696299</v>
      </c>
    </row>
    <row r="19751" spans="2:4" ht="15">
      <c r="B19751" t="s">
        <v>6</v>
      </c>
      <c r="C19751" s="4">
        <v>1573696344</v>
      </c>
      <c r="D19751" s="2">
        <f t="shared" si="309"/>
        <v>1573696344</v>
      </c>
    </row>
    <row r="19752" spans="2:4" ht="15">
      <c r="B19752" t="s">
        <v>6</v>
      </c>
      <c r="C19752" s="4">
        <v>1594998553</v>
      </c>
      <c r="D19752" s="2">
        <f t="shared" si="309"/>
        <v>1594998553</v>
      </c>
    </row>
    <row r="19753" spans="2:4" ht="15">
      <c r="B19753" t="s">
        <v>6</v>
      </c>
      <c r="C19753" s="4">
        <v>1573696190</v>
      </c>
      <c r="D19753" s="2">
        <f t="shared" si="309"/>
        <v>1573696190</v>
      </c>
    </row>
    <row r="19754" spans="2:4" ht="15">
      <c r="B19754" t="s">
        <v>6</v>
      </c>
      <c r="C19754" s="4">
        <v>1594914552</v>
      </c>
      <c r="D19754" s="2">
        <f t="shared" si="309"/>
        <v>1594914552</v>
      </c>
    </row>
    <row r="19755" spans="2:4" ht="15">
      <c r="B19755" t="s">
        <v>6</v>
      </c>
      <c r="C19755" s="4">
        <v>1595935049</v>
      </c>
      <c r="D19755" s="2">
        <f t="shared" si="309"/>
        <v>1595935049</v>
      </c>
    </row>
    <row r="19756" spans="2:4" ht="15">
      <c r="B19756" t="s">
        <v>6</v>
      </c>
      <c r="C19756" s="4">
        <v>1578388234</v>
      </c>
      <c r="D19756" s="2">
        <f t="shared" si="309"/>
        <v>1578388234</v>
      </c>
    </row>
    <row r="19757" spans="2:4" ht="15">
      <c r="B19757" t="s">
        <v>6</v>
      </c>
      <c r="C19757" s="4">
        <v>1578388248</v>
      </c>
      <c r="D19757" s="2">
        <f t="shared" si="309"/>
        <v>1578388248</v>
      </c>
    </row>
    <row r="19758" spans="2:4" ht="15">
      <c r="B19758" t="s">
        <v>6</v>
      </c>
      <c r="C19758" s="4">
        <v>1578388219</v>
      </c>
      <c r="D19758" s="2">
        <f t="shared" si="309"/>
        <v>1578388219</v>
      </c>
    </row>
    <row r="19759" spans="2:4" ht="15">
      <c r="B19759" t="s">
        <v>6</v>
      </c>
      <c r="C19759" s="4">
        <v>1527963285</v>
      </c>
      <c r="D19759" s="2">
        <f t="shared" si="309"/>
        <v>1527963285</v>
      </c>
    </row>
    <row r="19760" spans="2:4" ht="15">
      <c r="B19760" t="s">
        <v>6</v>
      </c>
      <c r="C19760" s="4">
        <v>834846853</v>
      </c>
      <c r="D19760" s="2">
        <f t="shared" si="309"/>
        <v>834846853</v>
      </c>
    </row>
    <row r="19761" spans="2:4" ht="15">
      <c r="B19761" t="s">
        <v>6</v>
      </c>
      <c r="C19761" s="4">
        <v>1553666703</v>
      </c>
      <c r="D19761" s="2">
        <f t="shared" si="309"/>
        <v>1553666703</v>
      </c>
    </row>
    <row r="19762" spans="2:4" ht="15">
      <c r="B19762" t="s">
        <v>6</v>
      </c>
      <c r="C19762" s="4">
        <v>1576702906</v>
      </c>
      <c r="D19762" s="2">
        <f t="shared" si="309"/>
        <v>1576702906</v>
      </c>
    </row>
    <row r="19763" spans="2:4" ht="15">
      <c r="B19763" t="s">
        <v>6</v>
      </c>
      <c r="C19763" s="4">
        <v>1551444782</v>
      </c>
      <c r="D19763" s="2">
        <f t="shared" si="309"/>
        <v>1551444782</v>
      </c>
    </row>
    <row r="19764" spans="2:4" ht="15">
      <c r="B19764" t="s">
        <v>6</v>
      </c>
      <c r="C19764" s="4">
        <v>1597164192</v>
      </c>
      <c r="D19764" s="2">
        <f t="shared" si="309"/>
        <v>1597164192</v>
      </c>
    </row>
    <row r="19765" spans="2:4" ht="15">
      <c r="B19765" t="s">
        <v>6</v>
      </c>
      <c r="C19765" s="4">
        <v>1597161739</v>
      </c>
      <c r="D19765" s="2">
        <f t="shared" si="309"/>
        <v>1597161739</v>
      </c>
    </row>
    <row r="19766" spans="2:4" ht="15">
      <c r="B19766" t="s">
        <v>6</v>
      </c>
      <c r="C19766" s="4">
        <v>1062856504</v>
      </c>
      <c r="D19766" s="2">
        <f t="shared" si="309"/>
        <v>1062856504</v>
      </c>
    </row>
    <row r="19767" spans="2:4" ht="15">
      <c r="B19767" t="s">
        <v>6</v>
      </c>
      <c r="C19767" s="4">
        <v>1540673748</v>
      </c>
      <c r="D19767" s="2">
        <f t="shared" si="309"/>
        <v>1540673748</v>
      </c>
    </row>
    <row r="19768" spans="2:4" ht="15">
      <c r="B19768" t="s">
        <v>6</v>
      </c>
      <c r="C19768" s="4">
        <v>1540673699</v>
      </c>
      <c r="D19768" s="2">
        <f t="shared" si="309"/>
        <v>1540673699</v>
      </c>
    </row>
    <row r="19769" spans="2:4" ht="15">
      <c r="B19769" t="s">
        <v>6</v>
      </c>
      <c r="C19769" s="4">
        <v>1572542241</v>
      </c>
      <c r="D19769" s="2">
        <f t="shared" si="309"/>
        <v>1572542241</v>
      </c>
    </row>
    <row r="19770" spans="2:4" ht="15">
      <c r="B19770" t="s">
        <v>6</v>
      </c>
      <c r="C19770" s="4">
        <v>1374790290</v>
      </c>
      <c r="D19770" s="2">
        <f t="shared" si="309"/>
        <v>1374790290</v>
      </c>
    </row>
    <row r="19771" spans="2:4" ht="15">
      <c r="B19771" t="s">
        <v>6</v>
      </c>
      <c r="C19771" s="4">
        <v>1595935239</v>
      </c>
      <c r="D19771" s="2">
        <f t="shared" si="309"/>
        <v>1595935239</v>
      </c>
    </row>
    <row r="19772" spans="2:4" ht="15">
      <c r="B19772" t="s">
        <v>6</v>
      </c>
      <c r="C19772" s="4">
        <v>1374780668</v>
      </c>
      <c r="D19772" s="2">
        <f t="shared" si="309"/>
        <v>1374780668</v>
      </c>
    </row>
    <row r="19773" spans="2:4" ht="15">
      <c r="B19773" t="s">
        <v>6</v>
      </c>
      <c r="C19773" s="4">
        <v>1572580453</v>
      </c>
      <c r="D19773" s="2">
        <f t="shared" si="309"/>
        <v>1572580453</v>
      </c>
    </row>
    <row r="19774" spans="2:4" ht="15">
      <c r="B19774" t="s">
        <v>6</v>
      </c>
      <c r="C19774" s="4">
        <v>1573503271</v>
      </c>
      <c r="D19774" s="2">
        <f t="shared" si="309"/>
        <v>1573503271</v>
      </c>
    </row>
    <row r="19775" spans="2:4" ht="15">
      <c r="B19775" t="s">
        <v>6</v>
      </c>
      <c r="C19775" s="4">
        <v>1573503246</v>
      </c>
      <c r="D19775" s="2">
        <f t="shared" si="309"/>
        <v>1573503246</v>
      </c>
    </row>
    <row r="19776" spans="2:4" ht="15">
      <c r="B19776" t="s">
        <v>6</v>
      </c>
      <c r="C19776" s="4">
        <v>1573503707</v>
      </c>
      <c r="D19776" s="2">
        <f t="shared" si="309"/>
        <v>1573503707</v>
      </c>
    </row>
    <row r="19777" spans="2:4" ht="15">
      <c r="B19777" t="s">
        <v>6</v>
      </c>
      <c r="C19777" s="4">
        <v>1594794548</v>
      </c>
      <c r="D19777" s="2">
        <f t="shared" si="309"/>
        <v>1594794548</v>
      </c>
    </row>
    <row r="19778" spans="2:4" ht="15">
      <c r="B19778" t="s">
        <v>6</v>
      </c>
      <c r="C19778" s="4">
        <v>1595862584</v>
      </c>
      <c r="D19778" s="2">
        <f t="shared" si="309"/>
        <v>1595862584</v>
      </c>
    </row>
    <row r="19779" spans="2:4" ht="15">
      <c r="B19779" t="s">
        <v>6</v>
      </c>
      <c r="C19779" s="4">
        <v>1575575832</v>
      </c>
      <c r="D19779" s="2">
        <f t="shared" si="309"/>
        <v>1575575832</v>
      </c>
    </row>
    <row r="19780" spans="2:4" ht="15">
      <c r="B19780" t="s">
        <v>6</v>
      </c>
      <c r="C19780" s="4">
        <v>1576751423</v>
      </c>
      <c r="D19780" s="2">
        <f t="shared" si="309"/>
        <v>1576751423</v>
      </c>
    </row>
    <row r="19781" spans="2:4" ht="15">
      <c r="B19781" t="s">
        <v>6</v>
      </c>
      <c r="C19781" s="4">
        <v>1461743311</v>
      </c>
      <c r="D19781" s="2">
        <f t="shared" si="309"/>
        <v>1461743311</v>
      </c>
    </row>
    <row r="19782" spans="2:4" ht="15">
      <c r="B19782" t="s">
        <v>6</v>
      </c>
      <c r="C19782" s="4">
        <v>1389487690</v>
      </c>
      <c r="D19782" s="2">
        <f t="shared" si="309"/>
        <v>1389487690</v>
      </c>
    </row>
    <row r="19783" spans="2:4" ht="15">
      <c r="B19783" t="s">
        <v>6</v>
      </c>
      <c r="C19783" s="4">
        <v>1389487654</v>
      </c>
      <c r="D19783" s="2">
        <f t="shared" si="309"/>
        <v>1389487654</v>
      </c>
    </row>
    <row r="19784" spans="2:4" ht="15">
      <c r="B19784" t="s">
        <v>6</v>
      </c>
      <c r="C19784" s="4">
        <v>1389487572</v>
      </c>
      <c r="D19784" s="2">
        <f t="shared" si="309"/>
        <v>1389487572</v>
      </c>
    </row>
    <row r="19785" spans="2:4" ht="15">
      <c r="B19785" t="s">
        <v>6</v>
      </c>
      <c r="C19785" s="4">
        <v>1548851275</v>
      </c>
      <c r="D19785" s="2">
        <f t="shared" si="309"/>
        <v>1548851275</v>
      </c>
    </row>
    <row r="19786" spans="2:4" ht="15">
      <c r="B19786" t="s">
        <v>6</v>
      </c>
      <c r="C19786" s="4">
        <v>1578328231</v>
      </c>
      <c r="D19786" s="2">
        <f t="shared" si="309"/>
        <v>1578328231</v>
      </c>
    </row>
    <row r="19787" spans="2:4" ht="15">
      <c r="B19787" t="s">
        <v>6</v>
      </c>
      <c r="C19787" s="4">
        <v>1233292251</v>
      </c>
      <c r="D19787" s="2">
        <f t="shared" si="309"/>
        <v>1233292251</v>
      </c>
    </row>
    <row r="19788" spans="2:4" ht="15">
      <c r="B19788" t="s">
        <v>6</v>
      </c>
      <c r="C19788" s="4">
        <v>1548797005</v>
      </c>
      <c r="D19788" s="2">
        <f t="shared" si="309"/>
        <v>1548797005</v>
      </c>
    </row>
    <row r="19789" spans="2:4" ht="15">
      <c r="B19789" t="s">
        <v>6</v>
      </c>
      <c r="C19789" s="4">
        <v>1417192719</v>
      </c>
      <c r="D19789" s="2">
        <f t="shared" si="309"/>
        <v>1417192719</v>
      </c>
    </row>
    <row r="19790" spans="2:4" ht="15">
      <c r="B19790" t="s">
        <v>6</v>
      </c>
      <c r="C19790" s="4">
        <v>1560505920</v>
      </c>
      <c r="D19790" s="2">
        <f t="shared" si="309"/>
        <v>1560505920</v>
      </c>
    </row>
    <row r="19791" spans="2:4" ht="15">
      <c r="B19791" t="s">
        <v>6</v>
      </c>
      <c r="C19791" s="4">
        <v>1541185294</v>
      </c>
      <c r="D19791" s="2">
        <f t="shared" ref="D19791:D19854" si="310">C19791</f>
        <v>1541185294</v>
      </c>
    </row>
    <row r="19792" spans="2:4" ht="15">
      <c r="B19792" t="s">
        <v>6</v>
      </c>
      <c r="C19792" s="4">
        <v>839427328</v>
      </c>
      <c r="D19792" s="2">
        <f t="shared" si="310"/>
        <v>839427328</v>
      </c>
    </row>
    <row r="19793" spans="2:4" ht="15">
      <c r="B19793" t="s">
        <v>6</v>
      </c>
      <c r="C19793" s="4">
        <v>1597087931</v>
      </c>
      <c r="D19793" s="2">
        <f t="shared" si="310"/>
        <v>1597087931</v>
      </c>
    </row>
    <row r="19794" spans="2:4" ht="15">
      <c r="B19794" t="s">
        <v>6</v>
      </c>
      <c r="C19794" s="4">
        <v>1597087029</v>
      </c>
      <c r="D19794" s="2">
        <f t="shared" si="310"/>
        <v>1597087029</v>
      </c>
    </row>
    <row r="19795" spans="2:4" ht="15">
      <c r="B19795" t="s">
        <v>6</v>
      </c>
      <c r="C19795" s="4">
        <v>1597087914</v>
      </c>
      <c r="D19795" s="2">
        <f t="shared" si="310"/>
        <v>1597087914</v>
      </c>
    </row>
    <row r="19796" spans="2:4" ht="15">
      <c r="B19796" t="s">
        <v>6</v>
      </c>
      <c r="C19796" s="4">
        <v>1615972351</v>
      </c>
      <c r="D19796" s="2">
        <f t="shared" si="310"/>
        <v>1615972351</v>
      </c>
    </row>
    <row r="19797" spans="2:4" ht="15">
      <c r="B19797" t="s">
        <v>6</v>
      </c>
      <c r="C19797" s="4">
        <v>1348481980</v>
      </c>
      <c r="D19797" s="2">
        <f t="shared" si="310"/>
        <v>1348481980</v>
      </c>
    </row>
    <row r="19798" spans="2:4" ht="15">
      <c r="B19798" t="s">
        <v>6</v>
      </c>
      <c r="C19798" s="4">
        <v>1439326115</v>
      </c>
      <c r="D19798" s="2">
        <f t="shared" si="310"/>
        <v>1439326115</v>
      </c>
    </row>
    <row r="19799" spans="2:4" ht="15">
      <c r="B19799" t="s">
        <v>6</v>
      </c>
      <c r="C19799" s="4">
        <v>1439328117</v>
      </c>
      <c r="D19799" s="2">
        <f t="shared" si="310"/>
        <v>1439328117</v>
      </c>
    </row>
    <row r="19800" spans="2:4" ht="15">
      <c r="B19800" t="s">
        <v>6</v>
      </c>
      <c r="C19800" s="4">
        <v>1575640005</v>
      </c>
      <c r="D19800" s="2">
        <f t="shared" si="310"/>
        <v>1575640005</v>
      </c>
    </row>
    <row r="19801" spans="2:4" ht="15">
      <c r="B19801" t="s">
        <v>6</v>
      </c>
      <c r="C19801" s="4">
        <v>1386710809</v>
      </c>
      <c r="D19801" s="2">
        <f t="shared" si="310"/>
        <v>1386710809</v>
      </c>
    </row>
    <row r="19802" spans="2:4" ht="15">
      <c r="B19802" t="s">
        <v>6</v>
      </c>
      <c r="C19802" s="4">
        <v>1555304965</v>
      </c>
      <c r="D19802" s="2">
        <f t="shared" si="310"/>
        <v>1555304965</v>
      </c>
    </row>
    <row r="19803" spans="2:4" ht="15">
      <c r="B19803" t="s">
        <v>6</v>
      </c>
      <c r="C19803" s="4">
        <v>1439328258</v>
      </c>
      <c r="D19803" s="2">
        <f t="shared" si="310"/>
        <v>1439328258</v>
      </c>
    </row>
    <row r="19804" spans="2:4" ht="15">
      <c r="B19804" t="s">
        <v>6</v>
      </c>
      <c r="C19804" s="4">
        <v>1439003612</v>
      </c>
      <c r="D19804" s="2">
        <f t="shared" si="310"/>
        <v>1439003612</v>
      </c>
    </row>
    <row r="19805" spans="2:4" ht="15">
      <c r="B19805" t="s">
        <v>6</v>
      </c>
      <c r="C19805" s="4">
        <v>1671606214</v>
      </c>
      <c r="D19805" s="2">
        <f t="shared" si="310"/>
        <v>1671606214</v>
      </c>
    </row>
    <row r="19806" spans="2:4" ht="15">
      <c r="B19806" t="s">
        <v>6</v>
      </c>
      <c r="C19806" s="4">
        <v>1672796554</v>
      </c>
      <c r="D19806" s="2">
        <f t="shared" si="310"/>
        <v>1672796554</v>
      </c>
    </row>
    <row r="19807" spans="2:4" ht="15">
      <c r="B19807" t="s">
        <v>6</v>
      </c>
      <c r="C19807" s="4">
        <v>1672796312</v>
      </c>
      <c r="D19807" s="2">
        <f t="shared" si="310"/>
        <v>1672796312</v>
      </c>
    </row>
    <row r="19808" spans="2:4" ht="15">
      <c r="B19808" t="s">
        <v>6</v>
      </c>
      <c r="C19808" s="4">
        <v>1318597469</v>
      </c>
      <c r="D19808" s="2">
        <f t="shared" si="310"/>
        <v>1318597469</v>
      </c>
    </row>
    <row r="19809" spans="2:4" ht="15">
      <c r="B19809" t="s">
        <v>6</v>
      </c>
      <c r="C19809" s="4">
        <v>1348479555</v>
      </c>
      <c r="D19809" s="2">
        <f t="shared" si="310"/>
        <v>1348479555</v>
      </c>
    </row>
    <row r="19810" spans="2:4" ht="15">
      <c r="B19810" t="s">
        <v>6</v>
      </c>
      <c r="C19810" s="4">
        <v>1554227375</v>
      </c>
      <c r="D19810" s="2">
        <f t="shared" si="310"/>
        <v>1554227375</v>
      </c>
    </row>
    <row r="19811" spans="2:4" ht="15">
      <c r="B19811" t="s">
        <v>6</v>
      </c>
      <c r="C19811" s="4">
        <v>1595688908</v>
      </c>
      <c r="D19811" s="2">
        <f t="shared" si="310"/>
        <v>1595688908</v>
      </c>
    </row>
    <row r="19812" spans="2:4" ht="15">
      <c r="B19812" t="s">
        <v>6</v>
      </c>
      <c r="C19812" s="4">
        <v>1476935466</v>
      </c>
      <c r="D19812" s="2">
        <f t="shared" si="310"/>
        <v>1476935466</v>
      </c>
    </row>
    <row r="19813" spans="2:4" ht="15">
      <c r="B19813" t="s">
        <v>6</v>
      </c>
      <c r="C19813" s="4">
        <v>1308078261</v>
      </c>
      <c r="D19813" s="2">
        <f t="shared" si="310"/>
        <v>1308078261</v>
      </c>
    </row>
    <row r="19814" spans="2:4" ht="15">
      <c r="B19814" t="s">
        <v>6</v>
      </c>
      <c r="C19814" s="4">
        <v>1671592251</v>
      </c>
      <c r="D19814" s="2">
        <f t="shared" si="310"/>
        <v>1671592251</v>
      </c>
    </row>
    <row r="19815" spans="2:4" ht="15">
      <c r="B19815" t="s">
        <v>6</v>
      </c>
      <c r="C19815" s="4">
        <v>1549628802</v>
      </c>
      <c r="D19815" s="2">
        <f t="shared" si="310"/>
        <v>1549628802</v>
      </c>
    </row>
    <row r="19816" spans="2:4" ht="15">
      <c r="B19816" t="s">
        <v>6</v>
      </c>
      <c r="C19816" s="4">
        <v>1317199700</v>
      </c>
      <c r="D19816" s="2">
        <f t="shared" si="310"/>
        <v>1317199700</v>
      </c>
    </row>
    <row r="19817" spans="2:4" ht="15">
      <c r="B19817" t="s">
        <v>6</v>
      </c>
      <c r="C19817" s="4">
        <v>1186269896</v>
      </c>
      <c r="D19817" s="2">
        <f t="shared" si="310"/>
        <v>1186269896</v>
      </c>
    </row>
    <row r="19818" spans="2:4" ht="15">
      <c r="B19818" t="s">
        <v>6</v>
      </c>
      <c r="C19818" s="4">
        <v>1186270482</v>
      </c>
      <c r="D19818" s="2">
        <f t="shared" si="310"/>
        <v>1186270482</v>
      </c>
    </row>
    <row r="19819" spans="2:4" ht="15">
      <c r="B19819" t="s">
        <v>6</v>
      </c>
      <c r="C19819" s="4">
        <v>1672798103</v>
      </c>
      <c r="D19819" s="2">
        <f t="shared" si="310"/>
        <v>1672798103</v>
      </c>
    </row>
    <row r="19820" spans="2:4" ht="15">
      <c r="B19820" t="s">
        <v>6</v>
      </c>
      <c r="C19820" s="4">
        <v>1443631054</v>
      </c>
      <c r="D19820" s="2">
        <f t="shared" si="310"/>
        <v>1443631054</v>
      </c>
    </row>
    <row r="19821" spans="2:4" ht="15">
      <c r="B19821" t="s">
        <v>6</v>
      </c>
      <c r="C19821" s="4">
        <v>1672797874</v>
      </c>
      <c r="D19821" s="2">
        <f t="shared" si="310"/>
        <v>1672797874</v>
      </c>
    </row>
    <row r="19822" spans="2:4" ht="15">
      <c r="B19822" t="s">
        <v>6</v>
      </c>
      <c r="C19822" s="4">
        <v>1672797785</v>
      </c>
      <c r="D19822" s="2">
        <f t="shared" si="310"/>
        <v>1672797785</v>
      </c>
    </row>
    <row r="19823" spans="2:4" ht="15">
      <c r="B19823" t="s">
        <v>6</v>
      </c>
      <c r="C19823" s="4">
        <v>1620161111</v>
      </c>
      <c r="D19823" s="2">
        <f t="shared" si="310"/>
        <v>1620161111</v>
      </c>
    </row>
    <row r="19824" spans="2:4" ht="15">
      <c r="B19824" t="s">
        <v>6</v>
      </c>
      <c r="C19824" s="4">
        <v>1572682532</v>
      </c>
      <c r="D19824" s="2">
        <f t="shared" si="310"/>
        <v>1572682532</v>
      </c>
    </row>
    <row r="19825" spans="2:4" ht="15">
      <c r="B19825" t="s">
        <v>6</v>
      </c>
      <c r="C19825" s="4">
        <v>1353827711</v>
      </c>
      <c r="D19825" s="2">
        <f t="shared" si="310"/>
        <v>1353827711</v>
      </c>
    </row>
    <row r="19826" spans="2:4" ht="15">
      <c r="B19826" t="s">
        <v>6</v>
      </c>
      <c r="C19826" s="4">
        <v>1353828291</v>
      </c>
      <c r="D19826" s="2">
        <f t="shared" si="310"/>
        <v>1353828291</v>
      </c>
    </row>
    <row r="19827" spans="2:4" ht="15">
      <c r="B19827" t="s">
        <v>6</v>
      </c>
      <c r="C19827" s="4">
        <v>1353828387</v>
      </c>
      <c r="D19827" s="2">
        <f t="shared" si="310"/>
        <v>1353828387</v>
      </c>
    </row>
    <row r="19828" spans="2:4" ht="15">
      <c r="B19828" t="s">
        <v>6</v>
      </c>
      <c r="C19828" s="4">
        <v>1595645043</v>
      </c>
      <c r="D19828" s="2">
        <f t="shared" si="310"/>
        <v>1595645043</v>
      </c>
    </row>
    <row r="19829" spans="2:4" ht="15">
      <c r="B19829" t="s">
        <v>6</v>
      </c>
      <c r="C19829" s="4">
        <v>1513300707</v>
      </c>
      <c r="D19829" s="2">
        <f t="shared" si="310"/>
        <v>1513300707</v>
      </c>
    </row>
    <row r="19830" spans="2:4" ht="15">
      <c r="B19830" t="s">
        <v>6</v>
      </c>
      <c r="C19830" s="4">
        <v>1672889766</v>
      </c>
      <c r="D19830" s="2">
        <f t="shared" si="310"/>
        <v>1672889766</v>
      </c>
    </row>
    <row r="19831" spans="2:4" ht="15">
      <c r="B19831" t="s">
        <v>6</v>
      </c>
      <c r="C19831" s="4">
        <v>1672889771</v>
      </c>
      <c r="D19831" s="2">
        <f t="shared" si="310"/>
        <v>1672889771</v>
      </c>
    </row>
    <row r="19832" spans="2:4" ht="15">
      <c r="B19832" t="s">
        <v>6</v>
      </c>
      <c r="C19832" s="4">
        <v>1672889990</v>
      </c>
      <c r="D19832" s="2">
        <f t="shared" si="310"/>
        <v>1672889990</v>
      </c>
    </row>
    <row r="19833" spans="2:4" ht="15">
      <c r="B19833" t="s">
        <v>6</v>
      </c>
      <c r="C19833" s="4">
        <v>1698466393</v>
      </c>
      <c r="D19833" s="2">
        <f t="shared" si="310"/>
        <v>1698466393</v>
      </c>
    </row>
    <row r="19834" spans="2:4" ht="15">
      <c r="B19834" t="s">
        <v>6</v>
      </c>
      <c r="C19834" s="4">
        <v>1595678396</v>
      </c>
      <c r="D19834" s="2">
        <f t="shared" si="310"/>
        <v>1595678396</v>
      </c>
    </row>
    <row r="19835" spans="2:4" ht="15">
      <c r="B19835" t="s">
        <v>6</v>
      </c>
      <c r="C19835" s="4">
        <v>1555422284</v>
      </c>
      <c r="D19835" s="2">
        <f t="shared" si="310"/>
        <v>1555422284</v>
      </c>
    </row>
    <row r="19836" spans="2:4" ht="15">
      <c r="B19836" t="s">
        <v>6</v>
      </c>
      <c r="C19836" s="4">
        <v>1348482099</v>
      </c>
      <c r="D19836" s="2">
        <f t="shared" si="310"/>
        <v>1348482099</v>
      </c>
    </row>
    <row r="19837" spans="2:4" ht="15">
      <c r="B19837" t="s">
        <v>6</v>
      </c>
      <c r="C19837" s="4">
        <v>1672797761</v>
      </c>
      <c r="D19837" s="2">
        <f t="shared" si="310"/>
        <v>1672797761</v>
      </c>
    </row>
    <row r="19838" spans="2:4" ht="15">
      <c r="B19838" t="s">
        <v>6</v>
      </c>
      <c r="C19838" s="4">
        <v>1672797953</v>
      </c>
      <c r="D19838" s="2">
        <f t="shared" si="310"/>
        <v>1672797953</v>
      </c>
    </row>
    <row r="19839" spans="2:4" ht="15">
      <c r="B19839" t="s">
        <v>6</v>
      </c>
      <c r="C19839" s="4">
        <v>1698467079</v>
      </c>
      <c r="D19839" s="2">
        <f t="shared" si="310"/>
        <v>1698467079</v>
      </c>
    </row>
    <row r="19840" spans="2:4" ht="15">
      <c r="B19840" t="s">
        <v>6</v>
      </c>
      <c r="C19840" s="4">
        <v>1672797681</v>
      </c>
      <c r="D19840" s="2">
        <f t="shared" si="310"/>
        <v>1672797681</v>
      </c>
    </row>
    <row r="19841" spans="2:4" ht="15">
      <c r="B19841" t="s">
        <v>6</v>
      </c>
      <c r="C19841" s="4">
        <v>1671592142</v>
      </c>
      <c r="D19841" s="2">
        <f t="shared" si="310"/>
        <v>1671592142</v>
      </c>
    </row>
    <row r="19842" spans="2:4" ht="15">
      <c r="B19842" t="s">
        <v>6</v>
      </c>
      <c r="C19842" s="4">
        <v>1311755463</v>
      </c>
      <c r="D19842" s="2">
        <f t="shared" si="310"/>
        <v>1311755463</v>
      </c>
    </row>
    <row r="19843" spans="2:4" ht="15">
      <c r="B19843" t="s">
        <v>6</v>
      </c>
      <c r="C19843" s="4">
        <v>1672916927</v>
      </c>
      <c r="D19843" s="2">
        <f t="shared" si="310"/>
        <v>1672916927</v>
      </c>
    </row>
    <row r="19844" spans="2:4" ht="15">
      <c r="B19844" t="s">
        <v>6</v>
      </c>
      <c r="C19844" s="4">
        <v>1672916873</v>
      </c>
      <c r="D19844" s="2">
        <f t="shared" si="310"/>
        <v>1672916873</v>
      </c>
    </row>
    <row r="19845" spans="2:4" ht="15">
      <c r="B19845" t="s">
        <v>6</v>
      </c>
      <c r="C19845" s="4">
        <v>1672916698</v>
      </c>
      <c r="D19845" s="2">
        <f t="shared" si="310"/>
        <v>1672916698</v>
      </c>
    </row>
    <row r="19846" spans="2:4" ht="15">
      <c r="B19846" t="s">
        <v>6</v>
      </c>
      <c r="C19846" s="4">
        <v>1672916918</v>
      </c>
      <c r="D19846" s="2">
        <f t="shared" si="310"/>
        <v>1672916918</v>
      </c>
    </row>
    <row r="19847" spans="2:4" ht="15">
      <c r="B19847" t="s">
        <v>6</v>
      </c>
      <c r="C19847" s="4">
        <v>1672916825</v>
      </c>
      <c r="D19847" s="2">
        <f t="shared" si="310"/>
        <v>1672916825</v>
      </c>
    </row>
    <row r="19848" spans="2:4" ht="15">
      <c r="B19848" t="s">
        <v>6</v>
      </c>
      <c r="C19848" s="4">
        <v>1672940780</v>
      </c>
      <c r="D19848" s="2">
        <f t="shared" si="310"/>
        <v>1672940780</v>
      </c>
    </row>
    <row r="19849" spans="2:4" ht="15">
      <c r="B19849" t="s">
        <v>6</v>
      </c>
      <c r="C19849" s="4">
        <v>1672940902</v>
      </c>
      <c r="D19849" s="2">
        <f t="shared" si="310"/>
        <v>1672940902</v>
      </c>
    </row>
    <row r="19850" spans="2:4" ht="15">
      <c r="B19850" t="s">
        <v>6</v>
      </c>
      <c r="C19850" s="4">
        <v>1698469189</v>
      </c>
      <c r="D19850" s="2">
        <f t="shared" si="310"/>
        <v>1698469189</v>
      </c>
    </row>
    <row r="19851" spans="2:4" ht="15">
      <c r="B19851" t="s">
        <v>6</v>
      </c>
      <c r="C19851" s="4">
        <v>1672940712</v>
      </c>
      <c r="D19851" s="2">
        <f t="shared" si="310"/>
        <v>1672940712</v>
      </c>
    </row>
    <row r="19852" spans="2:4" ht="15">
      <c r="B19852" t="s">
        <v>6</v>
      </c>
      <c r="C19852" s="4">
        <v>1672940114</v>
      </c>
      <c r="D19852" s="2">
        <f t="shared" si="310"/>
        <v>1672940114</v>
      </c>
    </row>
    <row r="19853" spans="2:4" ht="15">
      <c r="B19853" t="s">
        <v>6</v>
      </c>
      <c r="C19853" s="4">
        <v>1672940775</v>
      </c>
      <c r="D19853" s="2">
        <f t="shared" si="310"/>
        <v>1672940775</v>
      </c>
    </row>
    <row r="19854" spans="2:4" ht="15">
      <c r="B19854" t="s">
        <v>6</v>
      </c>
      <c r="C19854" s="4">
        <v>1657561364</v>
      </c>
      <c r="D19854" s="2">
        <f t="shared" si="310"/>
        <v>1657561364</v>
      </c>
    </row>
    <row r="19855" spans="2:4" ht="15">
      <c r="B19855" t="s">
        <v>6</v>
      </c>
      <c r="C19855" s="4">
        <v>1698469036</v>
      </c>
      <c r="D19855" s="2">
        <f t="shared" ref="D19855:D19918" si="311">C19855</f>
        <v>1698469036</v>
      </c>
    </row>
    <row r="19856" spans="2:4" ht="15">
      <c r="B19856" t="s">
        <v>6</v>
      </c>
      <c r="C19856" s="4">
        <v>1672940336</v>
      </c>
      <c r="D19856" s="2">
        <f t="shared" si="311"/>
        <v>1672940336</v>
      </c>
    </row>
    <row r="19857" spans="2:4" ht="15">
      <c r="B19857" t="s">
        <v>6</v>
      </c>
      <c r="C19857" s="4">
        <v>1657561481</v>
      </c>
      <c r="D19857" s="2">
        <f t="shared" si="311"/>
        <v>1657561481</v>
      </c>
    </row>
    <row r="19858" spans="2:4" ht="15">
      <c r="B19858" t="s">
        <v>6</v>
      </c>
      <c r="C19858" s="4">
        <v>1698468862</v>
      </c>
      <c r="D19858" s="2">
        <f t="shared" si="311"/>
        <v>1698468862</v>
      </c>
    </row>
    <row r="19859" spans="2:4" ht="15">
      <c r="B19859" t="s">
        <v>6</v>
      </c>
      <c r="C19859" s="4">
        <v>1672940772</v>
      </c>
      <c r="D19859" s="2">
        <f t="shared" si="311"/>
        <v>1672940772</v>
      </c>
    </row>
    <row r="19860" spans="2:4" ht="15">
      <c r="B19860" t="s">
        <v>6</v>
      </c>
      <c r="C19860" s="4">
        <v>1672940570</v>
      </c>
      <c r="D19860" s="2">
        <f t="shared" si="311"/>
        <v>1672940570</v>
      </c>
    </row>
    <row r="19861" spans="2:4" ht="15">
      <c r="B19861" t="s">
        <v>6</v>
      </c>
      <c r="C19861" s="4">
        <v>1672940282</v>
      </c>
      <c r="D19861" s="2">
        <f t="shared" si="311"/>
        <v>1672940282</v>
      </c>
    </row>
    <row r="19862" spans="2:4" ht="15">
      <c r="B19862" t="s">
        <v>6</v>
      </c>
      <c r="C19862" s="4">
        <v>1672940765</v>
      </c>
      <c r="D19862" s="2">
        <f t="shared" si="311"/>
        <v>1672940765</v>
      </c>
    </row>
    <row r="19863" spans="2:4" ht="15">
      <c r="B19863" t="s">
        <v>6</v>
      </c>
      <c r="C19863" s="4">
        <v>1657561391</v>
      </c>
      <c r="D19863" s="2">
        <f t="shared" si="311"/>
        <v>1657561391</v>
      </c>
    </row>
    <row r="19864" spans="2:4" ht="15">
      <c r="B19864" t="s">
        <v>6</v>
      </c>
      <c r="C19864" s="4">
        <v>1698468993</v>
      </c>
      <c r="D19864" s="2">
        <f t="shared" si="311"/>
        <v>1698468993</v>
      </c>
    </row>
    <row r="19865" spans="2:4" ht="15">
      <c r="B19865" t="s">
        <v>6</v>
      </c>
      <c r="C19865" s="4">
        <v>1556641391</v>
      </c>
      <c r="D19865" s="2">
        <f t="shared" si="311"/>
        <v>1556641391</v>
      </c>
    </row>
    <row r="19866" spans="2:4" ht="15">
      <c r="B19866" t="s">
        <v>6</v>
      </c>
      <c r="C19866" s="4">
        <v>1672940963</v>
      </c>
      <c r="D19866" s="2">
        <f t="shared" si="311"/>
        <v>1672940963</v>
      </c>
    </row>
    <row r="19867" spans="2:4" ht="15">
      <c r="B19867" t="s">
        <v>6</v>
      </c>
      <c r="C19867" s="4">
        <v>1672939904</v>
      </c>
      <c r="D19867" s="2">
        <f t="shared" si="311"/>
        <v>1672939904</v>
      </c>
    </row>
    <row r="19868" spans="2:4" ht="15">
      <c r="B19868" t="s">
        <v>6</v>
      </c>
      <c r="C19868" s="4">
        <v>1572682064</v>
      </c>
      <c r="D19868" s="2">
        <f t="shared" si="311"/>
        <v>1572682064</v>
      </c>
    </row>
    <row r="19869" spans="2:4" ht="15">
      <c r="B19869" t="s">
        <v>6</v>
      </c>
      <c r="C19869" s="4">
        <v>1513224909</v>
      </c>
      <c r="D19869" s="2">
        <f t="shared" si="311"/>
        <v>1513224909</v>
      </c>
    </row>
    <row r="19870" spans="2:4" ht="15">
      <c r="B19870" t="s">
        <v>6</v>
      </c>
      <c r="C19870" s="4">
        <v>1698468996</v>
      </c>
      <c r="D19870" s="2">
        <f t="shared" si="311"/>
        <v>1698468996</v>
      </c>
    </row>
    <row r="19871" spans="2:4" ht="15">
      <c r="B19871" t="s">
        <v>6</v>
      </c>
      <c r="C19871" s="4">
        <v>1556646999</v>
      </c>
      <c r="D19871" s="2">
        <f t="shared" si="311"/>
        <v>1556646999</v>
      </c>
    </row>
    <row r="19872" spans="2:4" ht="15">
      <c r="B19872" t="s">
        <v>6</v>
      </c>
      <c r="C19872" s="4">
        <v>1671543360</v>
      </c>
      <c r="D19872" s="2">
        <f t="shared" si="311"/>
        <v>1671543360</v>
      </c>
    </row>
    <row r="19873" spans="2:4" ht="15">
      <c r="B19873" t="s">
        <v>6</v>
      </c>
      <c r="C19873" s="4">
        <v>1672939937</v>
      </c>
      <c r="D19873" s="2">
        <f t="shared" si="311"/>
        <v>1672939937</v>
      </c>
    </row>
    <row r="19874" spans="2:4" ht="15">
      <c r="B19874" t="s">
        <v>6</v>
      </c>
      <c r="C19874" s="4">
        <v>1595862945</v>
      </c>
      <c r="D19874" s="2">
        <f t="shared" si="311"/>
        <v>1595862945</v>
      </c>
    </row>
    <row r="19875" spans="2:4" ht="15">
      <c r="B19875" t="s">
        <v>6</v>
      </c>
      <c r="C19875" s="4">
        <v>1572682404</v>
      </c>
      <c r="D19875" s="2">
        <f t="shared" si="311"/>
        <v>1572682404</v>
      </c>
    </row>
    <row r="19876" spans="2:4" ht="15">
      <c r="B19876" t="s">
        <v>6</v>
      </c>
      <c r="C19876" s="4">
        <v>1555305009</v>
      </c>
      <c r="D19876" s="2">
        <f t="shared" si="311"/>
        <v>1555305009</v>
      </c>
    </row>
    <row r="19877" spans="2:4" ht="15">
      <c r="B19877" t="s">
        <v>6</v>
      </c>
      <c r="C19877" s="4">
        <v>1507213447</v>
      </c>
      <c r="D19877" s="2">
        <f t="shared" si="311"/>
        <v>1507213447</v>
      </c>
    </row>
    <row r="19878" spans="2:4" ht="15">
      <c r="B19878" t="s">
        <v>6</v>
      </c>
      <c r="C19878" s="4">
        <v>1698469071</v>
      </c>
      <c r="D19878" s="2">
        <f t="shared" si="311"/>
        <v>1698469071</v>
      </c>
    </row>
    <row r="19879" spans="2:4" ht="15">
      <c r="B19879" t="s">
        <v>6</v>
      </c>
      <c r="C19879" s="4">
        <v>1672940656</v>
      </c>
      <c r="D19879" s="2">
        <f t="shared" si="311"/>
        <v>1672940656</v>
      </c>
    </row>
    <row r="19880" spans="2:4" ht="15">
      <c r="B19880" t="s">
        <v>6</v>
      </c>
      <c r="C19880" s="4">
        <v>1698469006</v>
      </c>
      <c r="D19880" s="2">
        <f t="shared" si="311"/>
        <v>1698469006</v>
      </c>
    </row>
    <row r="19881" spans="2:4" ht="15">
      <c r="B19881" t="s">
        <v>6</v>
      </c>
      <c r="C19881" s="4">
        <v>1672940704</v>
      </c>
      <c r="D19881" s="2">
        <f t="shared" si="311"/>
        <v>1672940704</v>
      </c>
    </row>
    <row r="19882" spans="2:4" ht="15">
      <c r="B19882" t="s">
        <v>6</v>
      </c>
      <c r="C19882" s="4">
        <v>1672939850</v>
      </c>
      <c r="D19882" s="2">
        <f t="shared" si="311"/>
        <v>1672939850</v>
      </c>
    </row>
    <row r="19883" spans="2:4" ht="15">
      <c r="B19883" t="s">
        <v>6</v>
      </c>
      <c r="C19883" s="4">
        <v>1555303014</v>
      </c>
      <c r="D19883" s="2">
        <f t="shared" si="311"/>
        <v>1555303014</v>
      </c>
    </row>
    <row r="19884" spans="2:4" ht="15">
      <c r="B19884" t="s">
        <v>6</v>
      </c>
      <c r="C19884" s="4">
        <v>1671530376</v>
      </c>
      <c r="D19884" s="2">
        <f t="shared" si="311"/>
        <v>1671530376</v>
      </c>
    </row>
    <row r="19885" spans="2:4" ht="15">
      <c r="B19885" t="s">
        <v>6</v>
      </c>
      <c r="C19885" s="4">
        <v>1556527885</v>
      </c>
      <c r="D19885" s="2">
        <f t="shared" si="311"/>
        <v>1556527885</v>
      </c>
    </row>
    <row r="19886" spans="2:4" ht="15">
      <c r="B19886" t="s">
        <v>6</v>
      </c>
      <c r="C19886" s="4">
        <v>1551496194</v>
      </c>
      <c r="D19886" s="2">
        <f t="shared" si="311"/>
        <v>1551496194</v>
      </c>
    </row>
    <row r="19887" spans="2:4" ht="15">
      <c r="B19887" t="s">
        <v>6</v>
      </c>
      <c r="C19887" s="4">
        <v>1672940770</v>
      </c>
      <c r="D19887" s="2">
        <f t="shared" si="311"/>
        <v>1672940770</v>
      </c>
    </row>
    <row r="19888" spans="2:4" ht="15">
      <c r="B19888" t="s">
        <v>6</v>
      </c>
      <c r="C19888" s="4">
        <v>1507260627</v>
      </c>
      <c r="D19888" s="2">
        <f t="shared" si="311"/>
        <v>1507260627</v>
      </c>
    </row>
    <row r="19889" spans="2:4" ht="15">
      <c r="B19889" t="s">
        <v>6</v>
      </c>
      <c r="C19889" s="4">
        <v>1554273032</v>
      </c>
      <c r="D19889" s="2">
        <f t="shared" si="311"/>
        <v>1554273032</v>
      </c>
    </row>
    <row r="19890" spans="2:4" ht="15">
      <c r="B19890" t="s">
        <v>6</v>
      </c>
      <c r="C19890" s="4">
        <v>1672940578</v>
      </c>
      <c r="D19890" s="2">
        <f t="shared" si="311"/>
        <v>1672940578</v>
      </c>
    </row>
    <row r="19891" spans="2:4" ht="15">
      <c r="B19891" t="s">
        <v>6</v>
      </c>
      <c r="C19891" s="4">
        <v>1642704899</v>
      </c>
      <c r="D19891" s="2">
        <f t="shared" si="311"/>
        <v>1642704899</v>
      </c>
    </row>
    <row r="19892" spans="2:4" ht="15">
      <c r="B19892" t="s">
        <v>6</v>
      </c>
      <c r="C19892" s="4">
        <v>1672940691</v>
      </c>
      <c r="D19892" s="2">
        <f t="shared" si="311"/>
        <v>1672940691</v>
      </c>
    </row>
    <row r="19893" spans="2:4" ht="15">
      <c r="B19893" t="s">
        <v>6</v>
      </c>
      <c r="C19893" s="4">
        <v>1617517014</v>
      </c>
      <c r="D19893" s="2">
        <f t="shared" si="311"/>
        <v>1617517014</v>
      </c>
    </row>
    <row r="19894" spans="2:4" ht="15">
      <c r="B19894" t="s">
        <v>6</v>
      </c>
      <c r="C19894" s="4">
        <v>1679845408</v>
      </c>
      <c r="D19894" s="2">
        <f t="shared" si="311"/>
        <v>1679845408</v>
      </c>
    </row>
    <row r="19895" spans="2:4" ht="15">
      <c r="B19895" t="s">
        <v>6</v>
      </c>
      <c r="C19895" s="4">
        <v>1672836430</v>
      </c>
      <c r="D19895" s="2">
        <f t="shared" si="311"/>
        <v>1672836430</v>
      </c>
    </row>
    <row r="19896" spans="2:4" ht="15">
      <c r="B19896" t="s">
        <v>6</v>
      </c>
      <c r="C19896" s="4">
        <v>1670103334</v>
      </c>
      <c r="D19896" s="2">
        <f t="shared" si="311"/>
        <v>1670103334</v>
      </c>
    </row>
    <row r="19897" spans="2:4" ht="15">
      <c r="B19897" t="s">
        <v>6</v>
      </c>
      <c r="C19897" s="4">
        <v>1672889808</v>
      </c>
      <c r="D19897" s="2">
        <f t="shared" si="311"/>
        <v>1672889808</v>
      </c>
    </row>
    <row r="19898" spans="2:4" ht="15">
      <c r="B19898" t="s">
        <v>6</v>
      </c>
      <c r="C19898" s="4">
        <v>1671620458</v>
      </c>
      <c r="D19898" s="2">
        <f t="shared" si="311"/>
        <v>1671620458</v>
      </c>
    </row>
    <row r="19899" spans="2:4" ht="15">
      <c r="B19899" t="s">
        <v>6</v>
      </c>
      <c r="C19899" s="4">
        <v>1595912683</v>
      </c>
      <c r="D19899" s="2">
        <f t="shared" si="311"/>
        <v>1595912683</v>
      </c>
    </row>
    <row r="19900" spans="2:4" ht="15">
      <c r="B19900" t="s">
        <v>6</v>
      </c>
      <c r="C19900" s="4">
        <v>1671551297</v>
      </c>
      <c r="D19900" s="2">
        <f t="shared" si="311"/>
        <v>1671551297</v>
      </c>
    </row>
    <row r="19901" spans="2:4" ht="15">
      <c r="B19901" t="s">
        <v>6</v>
      </c>
      <c r="C19901" s="4">
        <v>1452904701</v>
      </c>
      <c r="D19901" s="2">
        <f t="shared" si="311"/>
        <v>1452904701</v>
      </c>
    </row>
    <row r="19902" spans="2:4" ht="15">
      <c r="B19902" t="s">
        <v>6</v>
      </c>
      <c r="C19902" s="4">
        <v>1672889601</v>
      </c>
      <c r="D19902" s="2">
        <f t="shared" si="311"/>
        <v>1672889601</v>
      </c>
    </row>
    <row r="19903" spans="2:4" ht="15">
      <c r="B19903" t="s">
        <v>6</v>
      </c>
      <c r="C19903" s="4">
        <v>1659029731</v>
      </c>
      <c r="D19903" s="2">
        <f t="shared" si="311"/>
        <v>1659029731</v>
      </c>
    </row>
    <row r="19904" spans="2:4" ht="15">
      <c r="B19904" t="s">
        <v>6</v>
      </c>
      <c r="C19904" s="4">
        <v>1642705572</v>
      </c>
      <c r="D19904" s="2">
        <f t="shared" si="311"/>
        <v>1642705572</v>
      </c>
    </row>
    <row r="19905" spans="2:4" ht="15">
      <c r="B19905" t="s">
        <v>6</v>
      </c>
      <c r="C19905" s="4">
        <v>1597142559</v>
      </c>
      <c r="D19905" s="2">
        <f t="shared" si="311"/>
        <v>1597142559</v>
      </c>
    </row>
    <row r="19906" spans="2:4" ht="15">
      <c r="B19906" t="s">
        <v>6</v>
      </c>
      <c r="C19906" s="4">
        <v>1671543291</v>
      </c>
      <c r="D19906" s="2">
        <f t="shared" si="311"/>
        <v>1671543291</v>
      </c>
    </row>
    <row r="19907" spans="2:4" ht="15">
      <c r="B19907" t="s">
        <v>6</v>
      </c>
      <c r="C19907" s="4">
        <v>1659029792</v>
      </c>
      <c r="D19907" s="2">
        <f t="shared" si="311"/>
        <v>1659029792</v>
      </c>
    </row>
    <row r="19908" spans="2:4" ht="15">
      <c r="B19908" t="s">
        <v>6</v>
      </c>
      <c r="C19908" s="4">
        <v>1671551066</v>
      </c>
      <c r="D19908" s="2">
        <f t="shared" si="311"/>
        <v>1671551066</v>
      </c>
    </row>
    <row r="19909" spans="2:4" ht="15">
      <c r="B19909" t="s">
        <v>6</v>
      </c>
      <c r="C19909" s="4">
        <v>1555423115</v>
      </c>
      <c r="D19909" s="2">
        <f t="shared" si="311"/>
        <v>1555423115</v>
      </c>
    </row>
    <row r="19910" spans="2:4" ht="15">
      <c r="B19910" t="s">
        <v>6</v>
      </c>
      <c r="C19910" s="4">
        <v>1672797430</v>
      </c>
      <c r="D19910" s="2">
        <f t="shared" si="311"/>
        <v>1672797430</v>
      </c>
    </row>
    <row r="19911" spans="2:4" ht="15">
      <c r="B19911" t="s">
        <v>6</v>
      </c>
      <c r="C19911" s="4">
        <v>1671582740</v>
      </c>
      <c r="D19911" s="2">
        <f t="shared" si="311"/>
        <v>1671582740</v>
      </c>
    </row>
    <row r="19912" spans="2:4" ht="15">
      <c r="B19912" t="s">
        <v>6</v>
      </c>
      <c r="C19912" s="4">
        <v>1595912962</v>
      </c>
      <c r="D19912" s="2">
        <f t="shared" si="311"/>
        <v>1595912962</v>
      </c>
    </row>
    <row r="19913" spans="2:4" ht="15">
      <c r="B19913" t="s">
        <v>6</v>
      </c>
      <c r="C19913" s="4">
        <v>1487115360</v>
      </c>
      <c r="D19913" s="2">
        <f t="shared" si="311"/>
        <v>1487115360</v>
      </c>
    </row>
    <row r="19914" spans="2:4" ht="15">
      <c r="B19914" t="s">
        <v>6</v>
      </c>
      <c r="C19914" s="4">
        <v>1503789316</v>
      </c>
      <c r="D19914" s="2">
        <f t="shared" si="311"/>
        <v>1503789316</v>
      </c>
    </row>
    <row r="19915" spans="2:4" ht="15">
      <c r="B19915" t="s">
        <v>6</v>
      </c>
      <c r="C19915" s="4">
        <v>1672933302</v>
      </c>
      <c r="D19915" s="2">
        <f t="shared" si="311"/>
        <v>1672933302</v>
      </c>
    </row>
    <row r="19916" spans="2:4" ht="15">
      <c r="B19916" t="s">
        <v>6</v>
      </c>
      <c r="C19916" s="4">
        <v>1445169878</v>
      </c>
      <c r="D19916" s="2">
        <f t="shared" si="311"/>
        <v>1445169878</v>
      </c>
    </row>
    <row r="19917" spans="2:4" ht="15">
      <c r="B19917" t="s">
        <v>6</v>
      </c>
      <c r="C19917" s="4">
        <v>1659030333</v>
      </c>
      <c r="D19917" s="2">
        <f t="shared" si="311"/>
        <v>1659030333</v>
      </c>
    </row>
    <row r="19918" spans="2:4" ht="15">
      <c r="B19918" t="s">
        <v>6</v>
      </c>
      <c r="C19918" s="4">
        <v>1595913102</v>
      </c>
      <c r="D19918" s="2">
        <f t="shared" si="311"/>
        <v>1595913102</v>
      </c>
    </row>
    <row r="19919" spans="2:4" ht="15">
      <c r="B19919" t="s">
        <v>6</v>
      </c>
      <c r="C19919" s="4">
        <v>1672797875</v>
      </c>
      <c r="D19919" s="2">
        <f t="shared" ref="D19919:D19982" si="312">C19919</f>
        <v>1672797875</v>
      </c>
    </row>
    <row r="19920" spans="2:4" ht="15">
      <c r="B19920" t="s">
        <v>6</v>
      </c>
      <c r="C19920" s="4">
        <v>1348484369</v>
      </c>
      <c r="D19920" s="2">
        <f t="shared" si="312"/>
        <v>1348484369</v>
      </c>
    </row>
    <row r="19921" spans="2:4" ht="15">
      <c r="B19921" t="s">
        <v>6</v>
      </c>
      <c r="C19921" s="4">
        <v>1595689401</v>
      </c>
      <c r="D19921" s="2">
        <f t="shared" si="312"/>
        <v>1595689401</v>
      </c>
    </row>
    <row r="19922" spans="2:4" ht="15">
      <c r="B19922" t="s">
        <v>6</v>
      </c>
      <c r="C19922" s="4">
        <v>1503797938</v>
      </c>
      <c r="D19922" s="2">
        <f t="shared" si="312"/>
        <v>1503797938</v>
      </c>
    </row>
    <row r="19923" spans="2:4" ht="15">
      <c r="B19923" t="s">
        <v>6</v>
      </c>
      <c r="C19923" s="4">
        <v>1595912848</v>
      </c>
      <c r="D19923" s="2">
        <f t="shared" si="312"/>
        <v>1595912848</v>
      </c>
    </row>
    <row r="19924" spans="2:4" ht="15">
      <c r="B19924" t="s">
        <v>6</v>
      </c>
      <c r="C19924" s="4">
        <v>1558273511</v>
      </c>
      <c r="D19924" s="2">
        <f t="shared" si="312"/>
        <v>1558273511</v>
      </c>
    </row>
    <row r="19925" spans="2:4" ht="15">
      <c r="B19925" t="s">
        <v>6</v>
      </c>
      <c r="C19925" s="4">
        <v>1572682458</v>
      </c>
      <c r="D19925" s="2">
        <f t="shared" si="312"/>
        <v>1572682458</v>
      </c>
    </row>
    <row r="19926" spans="2:4" ht="15">
      <c r="B19926" t="s">
        <v>6</v>
      </c>
      <c r="C19926" s="4">
        <v>1672796499</v>
      </c>
      <c r="D19926" s="2">
        <f t="shared" si="312"/>
        <v>1672796499</v>
      </c>
    </row>
    <row r="19927" spans="2:4" ht="15">
      <c r="B19927" t="s">
        <v>6</v>
      </c>
      <c r="C19927" s="4">
        <v>1678703892</v>
      </c>
      <c r="D19927" s="2">
        <f t="shared" si="312"/>
        <v>1678703892</v>
      </c>
    </row>
    <row r="19928" spans="2:4" ht="15">
      <c r="B19928" t="s">
        <v>6</v>
      </c>
      <c r="C19928" s="4">
        <v>1370894758</v>
      </c>
      <c r="D19928" s="2">
        <f t="shared" si="312"/>
        <v>1370894758</v>
      </c>
    </row>
    <row r="19929" spans="2:4" ht="15">
      <c r="B19929" t="s">
        <v>6</v>
      </c>
      <c r="C19929" s="4">
        <v>1623389291</v>
      </c>
      <c r="D19929" s="2">
        <f t="shared" si="312"/>
        <v>1623389291</v>
      </c>
    </row>
    <row r="19930" spans="2:4" ht="15">
      <c r="B19930" t="s">
        <v>6</v>
      </c>
      <c r="C19930" s="4">
        <v>1672933307</v>
      </c>
      <c r="D19930" s="2">
        <f t="shared" si="312"/>
        <v>1672933307</v>
      </c>
    </row>
    <row r="19931" spans="2:4" ht="15">
      <c r="B19931" t="s">
        <v>6</v>
      </c>
      <c r="C19931" s="4">
        <v>1681928548</v>
      </c>
      <c r="D19931" s="2">
        <f t="shared" si="312"/>
        <v>1681928548</v>
      </c>
    </row>
    <row r="19932" spans="2:4" ht="15">
      <c r="B19932" t="s">
        <v>6</v>
      </c>
      <c r="C19932" s="4">
        <v>1503789297</v>
      </c>
      <c r="D19932" s="2">
        <f t="shared" si="312"/>
        <v>1503789297</v>
      </c>
    </row>
    <row r="19933" spans="2:4" ht="15">
      <c r="B19933" t="s">
        <v>6</v>
      </c>
      <c r="C19933" s="4">
        <v>1595401076</v>
      </c>
      <c r="D19933" s="2">
        <f t="shared" si="312"/>
        <v>1595401076</v>
      </c>
    </row>
    <row r="19934" spans="2:4" ht="15">
      <c r="B19934" t="s">
        <v>6</v>
      </c>
      <c r="C19934" s="4">
        <v>1487113795</v>
      </c>
      <c r="D19934" s="2">
        <f t="shared" si="312"/>
        <v>1487113795</v>
      </c>
    </row>
    <row r="19935" spans="2:4" ht="15">
      <c r="B19935" t="s">
        <v>6</v>
      </c>
      <c r="C19935" s="4">
        <v>1648451036</v>
      </c>
      <c r="D19935" s="2">
        <f t="shared" si="312"/>
        <v>1648451036</v>
      </c>
    </row>
    <row r="19936" spans="2:4" ht="15">
      <c r="B19936" t="s">
        <v>6</v>
      </c>
      <c r="C19936" s="4">
        <v>1595561426</v>
      </c>
      <c r="D19936" s="2">
        <f t="shared" si="312"/>
        <v>1595561426</v>
      </c>
    </row>
    <row r="19937" spans="2:4" ht="15">
      <c r="B19937" t="s">
        <v>6</v>
      </c>
      <c r="C19937" s="4">
        <v>1672933247</v>
      </c>
      <c r="D19937" s="2">
        <f t="shared" si="312"/>
        <v>1672933247</v>
      </c>
    </row>
    <row r="19938" spans="2:4" ht="15">
      <c r="B19938" t="s">
        <v>6</v>
      </c>
      <c r="C19938" s="4">
        <v>1595378835</v>
      </c>
      <c r="D19938" s="2">
        <f t="shared" si="312"/>
        <v>1595378835</v>
      </c>
    </row>
    <row r="19939" spans="2:4" ht="15">
      <c r="B19939" t="s">
        <v>6</v>
      </c>
      <c r="C19939" s="4">
        <v>1348481936</v>
      </c>
      <c r="D19939" s="2">
        <f t="shared" si="312"/>
        <v>1348481936</v>
      </c>
    </row>
    <row r="19940" spans="2:4" ht="15">
      <c r="B19940" t="s">
        <v>6</v>
      </c>
      <c r="C19940" s="4">
        <v>1348478790</v>
      </c>
      <c r="D19940" s="2">
        <f t="shared" si="312"/>
        <v>1348478790</v>
      </c>
    </row>
    <row r="19941" spans="2:4" ht="15">
      <c r="B19941" t="s">
        <v>6</v>
      </c>
      <c r="C19941" s="4">
        <v>1348486609</v>
      </c>
      <c r="D19941" s="2">
        <f t="shared" si="312"/>
        <v>1348486609</v>
      </c>
    </row>
    <row r="19942" spans="2:4" ht="15">
      <c r="B19942" t="s">
        <v>6</v>
      </c>
      <c r="C19942" s="4">
        <v>1656587136</v>
      </c>
      <c r="D19942" s="2">
        <f t="shared" si="312"/>
        <v>1656587136</v>
      </c>
    </row>
    <row r="19943" spans="2:4" ht="15">
      <c r="B19943" t="s">
        <v>6</v>
      </c>
      <c r="C19943" s="4">
        <v>1646104471</v>
      </c>
      <c r="D19943" s="2">
        <f t="shared" si="312"/>
        <v>1646104471</v>
      </c>
    </row>
    <row r="19944" spans="2:4" ht="15">
      <c r="B19944" t="s">
        <v>6</v>
      </c>
      <c r="C19944" s="4">
        <v>1671606385</v>
      </c>
      <c r="D19944" s="2">
        <f t="shared" si="312"/>
        <v>1671606385</v>
      </c>
    </row>
    <row r="19945" spans="2:4" ht="15">
      <c r="B19945" t="s">
        <v>6</v>
      </c>
      <c r="C19945" s="4">
        <v>1595857279</v>
      </c>
      <c r="D19945" s="2">
        <f t="shared" si="312"/>
        <v>1595857279</v>
      </c>
    </row>
    <row r="19946" spans="2:4" ht="15">
      <c r="B19946" t="s">
        <v>6</v>
      </c>
      <c r="C19946" s="4">
        <v>1672798084</v>
      </c>
      <c r="D19946" s="2">
        <f t="shared" si="312"/>
        <v>1672798084</v>
      </c>
    </row>
    <row r="19947" spans="2:4" ht="15">
      <c r="B19947" t="s">
        <v>6</v>
      </c>
      <c r="C19947" s="4">
        <v>1672905691</v>
      </c>
      <c r="D19947" s="2">
        <f t="shared" si="312"/>
        <v>1672905691</v>
      </c>
    </row>
    <row r="19948" spans="2:4" ht="15">
      <c r="B19948" t="s">
        <v>6</v>
      </c>
      <c r="C19948" s="4">
        <v>1348458522</v>
      </c>
      <c r="D19948" s="2">
        <f t="shared" si="312"/>
        <v>1348458522</v>
      </c>
    </row>
    <row r="19949" spans="2:4" ht="15">
      <c r="B19949" t="s">
        <v>6</v>
      </c>
      <c r="C19949" s="4">
        <v>1554228728</v>
      </c>
      <c r="D19949" s="2">
        <f t="shared" si="312"/>
        <v>1554228728</v>
      </c>
    </row>
    <row r="19950" spans="2:4" ht="15">
      <c r="B19950" t="s">
        <v>6</v>
      </c>
      <c r="C19950" s="4">
        <v>1671570810</v>
      </c>
      <c r="D19950" s="2">
        <f t="shared" si="312"/>
        <v>1671570810</v>
      </c>
    </row>
    <row r="19951" spans="2:4" ht="15">
      <c r="B19951" t="s">
        <v>6</v>
      </c>
      <c r="C19951" s="4">
        <v>1487115154</v>
      </c>
      <c r="D19951" s="2">
        <f t="shared" si="312"/>
        <v>1487115154</v>
      </c>
    </row>
    <row r="19952" spans="2:4" ht="15">
      <c r="B19952" t="s">
        <v>6</v>
      </c>
      <c r="C19952" s="4">
        <v>1549780457</v>
      </c>
      <c r="D19952" s="2">
        <f t="shared" si="312"/>
        <v>1549780457</v>
      </c>
    </row>
    <row r="19953" spans="2:4" ht="15">
      <c r="B19953" t="s">
        <v>6</v>
      </c>
      <c r="C19953" s="4">
        <v>1595401016</v>
      </c>
      <c r="D19953" s="2">
        <f t="shared" si="312"/>
        <v>1595401016</v>
      </c>
    </row>
    <row r="19954" spans="2:4" ht="15">
      <c r="B19954" t="s">
        <v>6</v>
      </c>
      <c r="C19954" s="4">
        <v>1671582757</v>
      </c>
      <c r="D19954" s="2">
        <f t="shared" si="312"/>
        <v>1671582757</v>
      </c>
    </row>
    <row r="19955" spans="2:4" ht="15">
      <c r="B19955" t="s">
        <v>6</v>
      </c>
      <c r="C19955" s="4">
        <v>1553701138</v>
      </c>
      <c r="D19955" s="2">
        <f t="shared" si="312"/>
        <v>1553701138</v>
      </c>
    </row>
    <row r="19956" spans="2:4" ht="15">
      <c r="B19956" t="s">
        <v>6</v>
      </c>
      <c r="C19956" s="4">
        <v>1620161061</v>
      </c>
      <c r="D19956" s="2">
        <f t="shared" si="312"/>
        <v>1620161061</v>
      </c>
    </row>
    <row r="19957" spans="2:4" ht="15">
      <c r="B19957" t="s">
        <v>6</v>
      </c>
      <c r="C19957" s="4">
        <v>1395442901</v>
      </c>
      <c r="D19957" s="2">
        <f t="shared" si="312"/>
        <v>1395442901</v>
      </c>
    </row>
    <row r="19958" spans="2:4" ht="15">
      <c r="B19958" t="s">
        <v>6</v>
      </c>
      <c r="C19958" s="4">
        <v>1678795477</v>
      </c>
      <c r="D19958" s="2">
        <f t="shared" si="312"/>
        <v>1678795477</v>
      </c>
    </row>
    <row r="19959" spans="2:4" ht="15">
      <c r="B19959" t="s">
        <v>6</v>
      </c>
      <c r="C19959" s="4">
        <v>1672836278</v>
      </c>
      <c r="D19959" s="2">
        <f t="shared" si="312"/>
        <v>1672836278</v>
      </c>
    </row>
    <row r="19960" spans="2:4" ht="15">
      <c r="B19960" t="s">
        <v>6</v>
      </c>
      <c r="C19960" s="4">
        <v>1657561423</v>
      </c>
      <c r="D19960" s="2">
        <f t="shared" si="312"/>
        <v>1657561423</v>
      </c>
    </row>
    <row r="19961" spans="2:4" ht="15">
      <c r="B19961" t="s">
        <v>6</v>
      </c>
      <c r="C19961" s="4">
        <v>1671551210</v>
      </c>
      <c r="D19961" s="2">
        <f t="shared" si="312"/>
        <v>1671551210</v>
      </c>
    </row>
    <row r="19962" spans="2:4" ht="15">
      <c r="B19962" t="s">
        <v>6</v>
      </c>
      <c r="C19962" s="4">
        <v>1672798004</v>
      </c>
      <c r="D19962" s="2">
        <f t="shared" si="312"/>
        <v>1672798004</v>
      </c>
    </row>
    <row r="19963" spans="2:4" ht="15">
      <c r="B19963" t="s">
        <v>6</v>
      </c>
      <c r="C19963" s="4">
        <v>1623389283</v>
      </c>
      <c r="D19963" s="2">
        <f t="shared" si="312"/>
        <v>1623389283</v>
      </c>
    </row>
    <row r="19964" spans="2:4" ht="15">
      <c r="B19964" t="s">
        <v>6</v>
      </c>
      <c r="C19964" s="4">
        <v>1657561420</v>
      </c>
      <c r="D19964" s="2">
        <f t="shared" si="312"/>
        <v>1657561420</v>
      </c>
    </row>
    <row r="19965" spans="2:4" ht="15">
      <c r="B19965" t="s">
        <v>6</v>
      </c>
      <c r="C19965" s="4">
        <v>1657561109</v>
      </c>
      <c r="D19965" s="2">
        <f t="shared" si="312"/>
        <v>1657561109</v>
      </c>
    </row>
    <row r="19966" spans="2:4" ht="15">
      <c r="B19966" t="s">
        <v>6</v>
      </c>
      <c r="C19966" s="4">
        <v>1656498469</v>
      </c>
      <c r="D19966" s="2">
        <f t="shared" si="312"/>
        <v>1656498469</v>
      </c>
    </row>
    <row r="19967" spans="2:4" ht="15">
      <c r="B19967" t="s">
        <v>6</v>
      </c>
      <c r="C19967" s="4">
        <v>1672939939</v>
      </c>
      <c r="D19967" s="2">
        <f t="shared" si="312"/>
        <v>1672939939</v>
      </c>
    </row>
    <row r="19968" spans="2:4" ht="15">
      <c r="B19968" t="s">
        <v>6</v>
      </c>
      <c r="C19968" s="4">
        <v>1672916915</v>
      </c>
      <c r="D19968" s="2">
        <f t="shared" si="312"/>
        <v>1672916915</v>
      </c>
    </row>
    <row r="19969" spans="2:4" ht="15">
      <c r="B19969" t="s">
        <v>6</v>
      </c>
      <c r="C19969" s="4">
        <v>1630449648</v>
      </c>
      <c r="D19969" s="2">
        <f t="shared" si="312"/>
        <v>1630449648</v>
      </c>
    </row>
    <row r="19970" spans="2:4" ht="15">
      <c r="B19970" t="s">
        <v>6</v>
      </c>
      <c r="C19970" s="4">
        <v>1659030337</v>
      </c>
      <c r="D19970" s="2">
        <f t="shared" si="312"/>
        <v>1659030337</v>
      </c>
    </row>
    <row r="19971" spans="2:4" ht="15">
      <c r="B19971" t="s">
        <v>6</v>
      </c>
      <c r="C19971" s="4">
        <v>1597134676</v>
      </c>
      <c r="D19971" s="2">
        <f t="shared" si="312"/>
        <v>1597134676</v>
      </c>
    </row>
    <row r="19972" spans="2:4" ht="15">
      <c r="B19972" t="s">
        <v>6</v>
      </c>
      <c r="C19972" s="4">
        <v>1672853114</v>
      </c>
      <c r="D19972" s="2">
        <f t="shared" si="312"/>
        <v>1672853114</v>
      </c>
    </row>
    <row r="19973" spans="2:4" ht="15">
      <c r="B19973" t="s">
        <v>6</v>
      </c>
      <c r="C19973" s="4">
        <v>1672933191</v>
      </c>
      <c r="D19973" s="2">
        <f t="shared" si="312"/>
        <v>1672933191</v>
      </c>
    </row>
    <row r="19974" spans="2:4" ht="15">
      <c r="B19974" t="s">
        <v>6</v>
      </c>
      <c r="C19974" s="4">
        <v>1672889754</v>
      </c>
      <c r="D19974" s="2">
        <f t="shared" si="312"/>
        <v>1672889754</v>
      </c>
    </row>
    <row r="19975" spans="2:4" ht="15">
      <c r="B19975" t="s">
        <v>6</v>
      </c>
      <c r="C19975" s="4">
        <v>1656586586</v>
      </c>
      <c r="D19975" s="2">
        <f t="shared" si="312"/>
        <v>1656586586</v>
      </c>
    </row>
    <row r="19976" spans="2:4" ht="15">
      <c r="B19976" t="s">
        <v>6</v>
      </c>
      <c r="C19976" s="4">
        <v>1576781527</v>
      </c>
      <c r="D19976" s="2">
        <f t="shared" si="312"/>
        <v>1576781527</v>
      </c>
    </row>
    <row r="19977" spans="2:4" ht="15">
      <c r="B19977" t="s">
        <v>6</v>
      </c>
      <c r="C19977" s="4">
        <v>1679950230</v>
      </c>
      <c r="D19977" s="2">
        <f t="shared" si="312"/>
        <v>1679950230</v>
      </c>
    </row>
    <row r="19978" spans="2:4" ht="15">
      <c r="B19978" t="s">
        <v>6</v>
      </c>
      <c r="C19978" s="4">
        <v>1672797873</v>
      </c>
      <c r="D19978" s="2">
        <f t="shared" si="312"/>
        <v>1672797873</v>
      </c>
    </row>
    <row r="19979" spans="2:4" ht="15">
      <c r="B19979" t="s">
        <v>6</v>
      </c>
      <c r="C19979" s="4">
        <v>1672905126</v>
      </c>
      <c r="D19979" s="2">
        <f t="shared" si="312"/>
        <v>1672905126</v>
      </c>
    </row>
    <row r="19980" spans="2:4" ht="15">
      <c r="B19980" t="s">
        <v>6</v>
      </c>
      <c r="C19980" s="4">
        <v>1672798047</v>
      </c>
      <c r="D19980" s="2">
        <f t="shared" si="312"/>
        <v>1672798047</v>
      </c>
    </row>
    <row r="19981" spans="2:4" ht="15">
      <c r="B19981" t="s">
        <v>6</v>
      </c>
      <c r="C19981" s="4">
        <v>1646104368</v>
      </c>
      <c r="D19981" s="2">
        <f t="shared" si="312"/>
        <v>1646104368</v>
      </c>
    </row>
    <row r="19982" spans="2:4" ht="15">
      <c r="B19982" t="s">
        <v>6</v>
      </c>
      <c r="C19982" s="4">
        <v>1671530346</v>
      </c>
      <c r="D19982" s="2">
        <f t="shared" si="312"/>
        <v>1671530346</v>
      </c>
    </row>
    <row r="19983" spans="2:4" ht="15">
      <c r="B19983" t="s">
        <v>6</v>
      </c>
      <c r="C19983" s="4">
        <v>1657561378</v>
      </c>
      <c r="D19983" s="2">
        <f t="shared" ref="D19983:D20046" si="313">C19983</f>
        <v>1657561378</v>
      </c>
    </row>
    <row r="19984" spans="2:4" ht="15">
      <c r="B19984" t="s">
        <v>6</v>
      </c>
      <c r="C19984" s="4">
        <v>1657561366</v>
      </c>
      <c r="D19984" s="2">
        <f t="shared" si="313"/>
        <v>1657561366</v>
      </c>
    </row>
    <row r="19985" spans="2:4" ht="15">
      <c r="B19985" t="s">
        <v>6</v>
      </c>
      <c r="C19985" s="4">
        <v>1672933547</v>
      </c>
      <c r="D19985" s="2">
        <f t="shared" si="313"/>
        <v>1672933547</v>
      </c>
    </row>
    <row r="19986" spans="2:4" ht="15">
      <c r="B19986" t="s">
        <v>6</v>
      </c>
      <c r="C19986" s="4">
        <v>1672852395</v>
      </c>
      <c r="D19986" s="2">
        <f t="shared" si="313"/>
        <v>1672852395</v>
      </c>
    </row>
    <row r="19987" spans="2:4" ht="15">
      <c r="B19987" t="s">
        <v>6</v>
      </c>
      <c r="C19987" s="4">
        <v>1681920751</v>
      </c>
      <c r="D19987" s="2">
        <f t="shared" si="313"/>
        <v>1681920751</v>
      </c>
    </row>
    <row r="19988" spans="2:4" ht="15">
      <c r="B19988" t="s">
        <v>6</v>
      </c>
      <c r="C19988" s="4">
        <v>1659030444</v>
      </c>
      <c r="D19988" s="2">
        <f t="shared" si="313"/>
        <v>1659030444</v>
      </c>
    </row>
    <row r="19989" spans="2:4" ht="15">
      <c r="B19989" t="s">
        <v>6</v>
      </c>
      <c r="C19989" s="4">
        <v>1659030274</v>
      </c>
      <c r="D19989" s="2">
        <f t="shared" si="313"/>
        <v>1659030274</v>
      </c>
    </row>
    <row r="19990" spans="2:4" ht="15">
      <c r="B19990" t="s">
        <v>6</v>
      </c>
      <c r="C19990" s="4">
        <v>1657561331</v>
      </c>
      <c r="D19990" s="2">
        <f t="shared" si="313"/>
        <v>1657561331</v>
      </c>
    </row>
    <row r="19991" spans="2:4" ht="15">
      <c r="B19991" t="s">
        <v>6</v>
      </c>
      <c r="C19991" s="4">
        <v>1679949975</v>
      </c>
      <c r="D19991" s="2">
        <f t="shared" si="313"/>
        <v>1679949975</v>
      </c>
    </row>
    <row r="19992" spans="2:4" ht="15">
      <c r="B19992" t="s">
        <v>6</v>
      </c>
      <c r="C19992" s="4">
        <v>1642705612</v>
      </c>
      <c r="D19992" s="2">
        <f t="shared" si="313"/>
        <v>1642705612</v>
      </c>
    </row>
    <row r="19993" spans="2:4" ht="15">
      <c r="B19993" t="s">
        <v>6</v>
      </c>
      <c r="C19993" s="4">
        <v>1671551368</v>
      </c>
      <c r="D19993" s="2">
        <f t="shared" si="313"/>
        <v>1671551368</v>
      </c>
    </row>
    <row r="19994" spans="2:4" ht="15">
      <c r="B19994" t="s">
        <v>6</v>
      </c>
      <c r="C19994" s="4">
        <v>1672853066</v>
      </c>
      <c r="D19994" s="2">
        <f t="shared" si="313"/>
        <v>1672853066</v>
      </c>
    </row>
    <row r="19995" spans="2:4" ht="15">
      <c r="B19995" t="s">
        <v>6</v>
      </c>
      <c r="C19995" s="4">
        <v>1672835775</v>
      </c>
      <c r="D19995" s="2">
        <f t="shared" si="313"/>
        <v>1672835775</v>
      </c>
    </row>
    <row r="19996" spans="2:4" ht="15">
      <c r="B19996" t="s">
        <v>6</v>
      </c>
      <c r="C19996" s="4">
        <v>1672876264</v>
      </c>
      <c r="D19996" s="2">
        <f t="shared" si="313"/>
        <v>1672876264</v>
      </c>
    </row>
    <row r="19997" spans="2:4" ht="15">
      <c r="B19997" t="s">
        <v>6</v>
      </c>
      <c r="C19997" s="4">
        <v>1672797699</v>
      </c>
      <c r="D19997" s="2">
        <f t="shared" si="313"/>
        <v>1672797699</v>
      </c>
    </row>
    <row r="19998" spans="2:4" ht="15">
      <c r="B19998" t="s">
        <v>6</v>
      </c>
      <c r="C19998" s="4">
        <v>1672853087</v>
      </c>
      <c r="D19998" s="2">
        <f t="shared" si="313"/>
        <v>1672853087</v>
      </c>
    </row>
    <row r="19999" spans="2:4" ht="15">
      <c r="B19999" t="s">
        <v>6</v>
      </c>
      <c r="C19999" s="4">
        <v>1630471093</v>
      </c>
      <c r="D19999" s="2">
        <f t="shared" si="313"/>
        <v>1630471093</v>
      </c>
    </row>
    <row r="20000" spans="2:4" ht="15">
      <c r="B20000" t="s">
        <v>6</v>
      </c>
      <c r="C20000" s="4">
        <v>1291634659</v>
      </c>
      <c r="D20000" s="2">
        <f t="shared" si="313"/>
        <v>1291634659</v>
      </c>
    </row>
    <row r="20001" spans="2:4" ht="15">
      <c r="B20001" t="s">
        <v>6</v>
      </c>
      <c r="C20001" s="4">
        <v>1595973463</v>
      </c>
      <c r="D20001" s="2">
        <f t="shared" si="313"/>
        <v>1595973463</v>
      </c>
    </row>
    <row r="20002" spans="2:4" ht="15">
      <c r="B20002" t="s">
        <v>6</v>
      </c>
      <c r="C20002" s="4">
        <v>1671592277</v>
      </c>
      <c r="D20002" s="2">
        <f t="shared" si="313"/>
        <v>1671592277</v>
      </c>
    </row>
    <row r="20003" spans="2:4" ht="15">
      <c r="B20003" t="s">
        <v>6</v>
      </c>
      <c r="C20003" s="4">
        <v>1678784496</v>
      </c>
      <c r="D20003" s="2">
        <f t="shared" si="313"/>
        <v>1678784496</v>
      </c>
    </row>
    <row r="20004" spans="2:4" ht="15">
      <c r="B20004" t="s">
        <v>6</v>
      </c>
      <c r="C20004" s="4">
        <v>1620161154</v>
      </c>
      <c r="D20004" s="2">
        <f t="shared" si="313"/>
        <v>1620161154</v>
      </c>
    </row>
    <row r="20005" spans="2:4" ht="15">
      <c r="B20005" t="s">
        <v>6</v>
      </c>
      <c r="C20005" s="4">
        <v>1636659833</v>
      </c>
      <c r="D20005" s="2">
        <f t="shared" si="313"/>
        <v>1636659833</v>
      </c>
    </row>
    <row r="20006" spans="2:4" ht="15">
      <c r="B20006" t="s">
        <v>6</v>
      </c>
      <c r="C20006" s="4">
        <v>1659030102</v>
      </c>
      <c r="D20006" s="2">
        <f t="shared" si="313"/>
        <v>1659030102</v>
      </c>
    </row>
    <row r="20007" spans="2:4" ht="15">
      <c r="B20007" t="s">
        <v>6</v>
      </c>
      <c r="C20007" s="4">
        <v>1672933056</v>
      </c>
      <c r="D20007" s="2">
        <f t="shared" si="313"/>
        <v>1672933056</v>
      </c>
    </row>
    <row r="20008" spans="2:4" ht="15">
      <c r="B20008" t="s">
        <v>6</v>
      </c>
      <c r="C20008" s="4">
        <v>1657561425</v>
      </c>
      <c r="D20008" s="2">
        <f t="shared" si="313"/>
        <v>1657561425</v>
      </c>
    </row>
    <row r="20009" spans="2:4" ht="15">
      <c r="B20009" t="s">
        <v>6</v>
      </c>
      <c r="C20009" s="4">
        <v>1656587134</v>
      </c>
      <c r="D20009" s="2">
        <f t="shared" si="313"/>
        <v>1656587134</v>
      </c>
    </row>
    <row r="20010" spans="2:4" ht="15">
      <c r="B20010" t="s">
        <v>6</v>
      </c>
      <c r="C20010" s="4">
        <v>1630471103</v>
      </c>
      <c r="D20010" s="2">
        <f t="shared" si="313"/>
        <v>1630471103</v>
      </c>
    </row>
    <row r="20011" spans="2:4" ht="15">
      <c r="B20011" t="s">
        <v>6</v>
      </c>
      <c r="C20011" s="4">
        <v>1657561459</v>
      </c>
      <c r="D20011" s="2">
        <f t="shared" si="313"/>
        <v>1657561459</v>
      </c>
    </row>
    <row r="20012" spans="2:4" ht="15">
      <c r="B20012" t="s">
        <v>6</v>
      </c>
      <c r="C20012" s="4">
        <v>1484108413</v>
      </c>
      <c r="D20012" s="2">
        <f t="shared" si="313"/>
        <v>1484108413</v>
      </c>
    </row>
    <row r="20013" spans="2:4" ht="15">
      <c r="B20013" t="s">
        <v>6</v>
      </c>
      <c r="C20013" s="4">
        <v>1656587172</v>
      </c>
      <c r="D20013" s="2">
        <f t="shared" si="313"/>
        <v>1656587172</v>
      </c>
    </row>
    <row r="20014" spans="2:4" ht="15">
      <c r="B20014" t="s">
        <v>6</v>
      </c>
      <c r="C20014" s="4">
        <v>1671530481</v>
      </c>
      <c r="D20014" s="2">
        <f t="shared" si="313"/>
        <v>1671530481</v>
      </c>
    </row>
    <row r="20015" spans="2:4" ht="15">
      <c r="B20015" t="s">
        <v>6</v>
      </c>
      <c r="C20015" s="4">
        <v>1595973494</v>
      </c>
      <c r="D20015" s="2">
        <f t="shared" si="313"/>
        <v>1595973494</v>
      </c>
    </row>
    <row r="20016" spans="2:4" ht="15">
      <c r="B20016" t="s">
        <v>6</v>
      </c>
      <c r="C20016" s="4">
        <v>1648450999</v>
      </c>
      <c r="D20016" s="2">
        <f t="shared" si="313"/>
        <v>1648450999</v>
      </c>
    </row>
    <row r="20017" spans="2:4" ht="15">
      <c r="B20017" t="s">
        <v>6</v>
      </c>
      <c r="C20017" s="4">
        <v>1652340108</v>
      </c>
      <c r="D20017" s="2">
        <f t="shared" si="313"/>
        <v>1652340108</v>
      </c>
    </row>
    <row r="20018" spans="2:4" ht="15">
      <c r="B20018" t="s">
        <v>6</v>
      </c>
      <c r="C20018" s="4">
        <v>1595969602</v>
      </c>
      <c r="D20018" s="2">
        <f t="shared" si="313"/>
        <v>1595969602</v>
      </c>
    </row>
    <row r="20019" spans="2:4" ht="15">
      <c r="B20019" t="s">
        <v>6</v>
      </c>
      <c r="C20019" s="4">
        <v>1595880864</v>
      </c>
      <c r="D20019" s="2">
        <f t="shared" si="313"/>
        <v>1595880864</v>
      </c>
    </row>
    <row r="20020" spans="2:4" ht="15">
      <c r="B20020" t="s">
        <v>6</v>
      </c>
      <c r="C20020" s="4">
        <v>1672939695</v>
      </c>
      <c r="D20020" s="2">
        <f t="shared" si="313"/>
        <v>1672939695</v>
      </c>
    </row>
    <row r="20021" spans="2:4" ht="15">
      <c r="B20021" t="s">
        <v>6</v>
      </c>
      <c r="C20021" s="4">
        <v>1597087019</v>
      </c>
      <c r="D20021" s="2">
        <f t="shared" si="313"/>
        <v>1597087019</v>
      </c>
    </row>
    <row r="20022" spans="2:4" ht="15">
      <c r="B20022" t="s">
        <v>6</v>
      </c>
      <c r="C20022" s="4">
        <v>1672917015</v>
      </c>
      <c r="D20022" s="2">
        <f t="shared" si="313"/>
        <v>1672917015</v>
      </c>
    </row>
    <row r="20023" spans="2:4" ht="15">
      <c r="B20023" t="s">
        <v>6</v>
      </c>
      <c r="C20023" s="4">
        <v>1671530081</v>
      </c>
      <c r="D20023" s="2">
        <f t="shared" si="313"/>
        <v>1671530081</v>
      </c>
    </row>
    <row r="20024" spans="2:4" ht="15">
      <c r="B20024" t="s">
        <v>6</v>
      </c>
      <c r="C20024" s="4">
        <v>1656556507</v>
      </c>
      <c r="D20024" s="2">
        <f t="shared" si="313"/>
        <v>1656556507</v>
      </c>
    </row>
    <row r="20025" spans="2:4" ht="15">
      <c r="B20025" t="s">
        <v>6</v>
      </c>
      <c r="C20025" s="4">
        <v>1478835047</v>
      </c>
      <c r="D20025" s="2">
        <f t="shared" si="313"/>
        <v>1478835047</v>
      </c>
    </row>
    <row r="20026" spans="2:4" ht="15">
      <c r="B20026" t="s">
        <v>6</v>
      </c>
      <c r="C20026" s="4">
        <v>1671606439</v>
      </c>
      <c r="D20026" s="2">
        <f t="shared" si="313"/>
        <v>1671606439</v>
      </c>
    </row>
    <row r="20027" spans="2:4" ht="15">
      <c r="B20027" t="s">
        <v>6</v>
      </c>
      <c r="C20027" s="4">
        <v>1657561590</v>
      </c>
      <c r="D20027" s="2">
        <f t="shared" si="313"/>
        <v>1657561590</v>
      </c>
    </row>
    <row r="20028" spans="2:4" ht="15">
      <c r="B20028" t="s">
        <v>6</v>
      </c>
      <c r="C20028" s="4">
        <v>1556667767</v>
      </c>
      <c r="D20028" s="2">
        <f t="shared" si="313"/>
        <v>1556667767</v>
      </c>
    </row>
    <row r="20029" spans="2:4" ht="15">
      <c r="B20029" t="s">
        <v>6</v>
      </c>
      <c r="C20029" s="4">
        <v>1672916732</v>
      </c>
      <c r="D20029" s="2">
        <f t="shared" si="313"/>
        <v>1672916732</v>
      </c>
    </row>
    <row r="20030" spans="2:4" ht="15">
      <c r="B20030" t="s">
        <v>6</v>
      </c>
      <c r="C20030" s="4">
        <v>1555345652</v>
      </c>
      <c r="D20030" s="2">
        <f t="shared" si="313"/>
        <v>1555345652</v>
      </c>
    </row>
    <row r="20031" spans="2:4" ht="15">
      <c r="B20031" t="s">
        <v>6</v>
      </c>
      <c r="C20031" s="4">
        <v>1648451193</v>
      </c>
      <c r="D20031" s="2">
        <f t="shared" si="313"/>
        <v>1648451193</v>
      </c>
    </row>
    <row r="20032" spans="2:4" ht="15">
      <c r="B20032" t="s">
        <v>6</v>
      </c>
      <c r="C20032" s="4">
        <v>1595772613</v>
      </c>
      <c r="D20032" s="2">
        <f t="shared" si="313"/>
        <v>1595772613</v>
      </c>
    </row>
    <row r="20033" spans="2:4" ht="15">
      <c r="B20033" t="s">
        <v>6</v>
      </c>
      <c r="C20033" s="4">
        <v>1672905159</v>
      </c>
      <c r="D20033" s="2">
        <f t="shared" si="313"/>
        <v>1672905159</v>
      </c>
    </row>
    <row r="20034" spans="2:4" ht="15">
      <c r="B20034" t="s">
        <v>6</v>
      </c>
      <c r="C20034" s="4">
        <v>1657561382</v>
      </c>
      <c r="D20034" s="2">
        <f t="shared" si="313"/>
        <v>1657561382</v>
      </c>
    </row>
    <row r="20035" spans="2:4" ht="15">
      <c r="B20035" t="s">
        <v>6</v>
      </c>
      <c r="C20035" s="4">
        <v>1348481889</v>
      </c>
      <c r="D20035" s="2">
        <f t="shared" si="313"/>
        <v>1348481889</v>
      </c>
    </row>
    <row r="20036" spans="2:4" ht="15">
      <c r="B20036" t="s">
        <v>6</v>
      </c>
      <c r="C20036" s="4">
        <v>1678719848</v>
      </c>
      <c r="D20036" s="2">
        <f t="shared" si="313"/>
        <v>1678719848</v>
      </c>
    </row>
    <row r="20037" spans="2:4" ht="15">
      <c r="B20037" t="s">
        <v>6</v>
      </c>
      <c r="C20037" s="4">
        <v>1652307542</v>
      </c>
      <c r="D20037" s="2">
        <f t="shared" si="313"/>
        <v>1652307542</v>
      </c>
    </row>
    <row r="20038" spans="2:4" ht="15">
      <c r="B20038" t="s">
        <v>6</v>
      </c>
      <c r="C20038" s="4">
        <v>1595972970</v>
      </c>
      <c r="D20038" s="2">
        <f t="shared" si="313"/>
        <v>1595972970</v>
      </c>
    </row>
    <row r="20039" spans="2:4" ht="15">
      <c r="B20039" t="s">
        <v>6</v>
      </c>
      <c r="C20039" s="4">
        <v>1636768021</v>
      </c>
      <c r="D20039" s="2">
        <f t="shared" si="313"/>
        <v>1636768021</v>
      </c>
    </row>
    <row r="20040" spans="2:4" ht="15">
      <c r="B20040" t="s">
        <v>6</v>
      </c>
      <c r="C20040" s="4">
        <v>1671570405</v>
      </c>
      <c r="D20040" s="2">
        <f t="shared" si="313"/>
        <v>1671570405</v>
      </c>
    </row>
    <row r="20041" spans="2:4" ht="15">
      <c r="B20041" t="s">
        <v>6</v>
      </c>
      <c r="C20041" s="4">
        <v>1646104316</v>
      </c>
      <c r="D20041" s="2">
        <f t="shared" si="313"/>
        <v>1646104316</v>
      </c>
    </row>
    <row r="20042" spans="2:4" ht="15">
      <c r="B20042" t="s">
        <v>6</v>
      </c>
      <c r="C20042" s="4">
        <v>1656587027</v>
      </c>
      <c r="D20042" s="2">
        <f t="shared" si="313"/>
        <v>1656587027</v>
      </c>
    </row>
    <row r="20043" spans="2:4" ht="15">
      <c r="B20043" t="s">
        <v>6</v>
      </c>
      <c r="C20043" s="4">
        <v>1678772832</v>
      </c>
      <c r="D20043" s="2">
        <f t="shared" si="313"/>
        <v>1678772832</v>
      </c>
    </row>
    <row r="20044" spans="2:4" ht="15">
      <c r="B20044" t="s">
        <v>6</v>
      </c>
      <c r="C20044" s="4">
        <v>1621223520</v>
      </c>
      <c r="D20044" s="2">
        <f t="shared" si="313"/>
        <v>1621223520</v>
      </c>
    </row>
    <row r="20045" spans="2:4" ht="15">
      <c r="B20045" t="s">
        <v>6</v>
      </c>
      <c r="C20045" s="4">
        <v>1595486845</v>
      </c>
      <c r="D20045" s="2">
        <f t="shared" si="313"/>
        <v>1595486845</v>
      </c>
    </row>
    <row r="20046" spans="2:4" ht="15">
      <c r="B20046" t="s">
        <v>6</v>
      </c>
      <c r="C20046" s="4">
        <v>1595897111</v>
      </c>
      <c r="D20046" s="2">
        <f t="shared" si="313"/>
        <v>1595897111</v>
      </c>
    </row>
    <row r="20047" spans="2:4" ht="15">
      <c r="B20047" t="s">
        <v>6</v>
      </c>
      <c r="C20047" s="4">
        <v>1396437909</v>
      </c>
      <c r="D20047" s="2">
        <f t="shared" ref="D20047:D20110" si="314">C20047</f>
        <v>1396437909</v>
      </c>
    </row>
    <row r="20048" spans="2:4" ht="15">
      <c r="B20048" t="s">
        <v>6</v>
      </c>
      <c r="C20048" s="4">
        <v>1595486914</v>
      </c>
      <c r="D20048" s="2">
        <f t="shared" si="314"/>
        <v>1595486914</v>
      </c>
    </row>
    <row r="20049" spans="2:4" ht="15">
      <c r="B20049" t="s">
        <v>6</v>
      </c>
      <c r="C20049" s="4">
        <v>1671592176</v>
      </c>
      <c r="D20049" s="2">
        <f t="shared" si="314"/>
        <v>1671592176</v>
      </c>
    </row>
    <row r="20050" spans="2:4" ht="15">
      <c r="B20050" t="s">
        <v>6</v>
      </c>
      <c r="C20050" s="4">
        <v>1513312072</v>
      </c>
      <c r="D20050" s="2">
        <f t="shared" si="314"/>
        <v>1513312072</v>
      </c>
    </row>
    <row r="20051" spans="2:4" ht="15">
      <c r="B20051" t="s">
        <v>6</v>
      </c>
      <c r="C20051" s="4">
        <v>1672875905</v>
      </c>
      <c r="D20051" s="2">
        <f t="shared" si="314"/>
        <v>1672875905</v>
      </c>
    </row>
    <row r="20052" spans="2:4" ht="15">
      <c r="B20052" t="s">
        <v>6</v>
      </c>
      <c r="C20052" s="4">
        <v>1672852836</v>
      </c>
      <c r="D20052" s="2">
        <f t="shared" si="314"/>
        <v>1672852836</v>
      </c>
    </row>
    <row r="20053" spans="2:4" ht="15">
      <c r="B20053" t="s">
        <v>6</v>
      </c>
      <c r="C20053" s="4">
        <v>1572681893</v>
      </c>
      <c r="D20053" s="2">
        <f t="shared" si="314"/>
        <v>1572681893</v>
      </c>
    </row>
    <row r="20054" spans="2:4" ht="15">
      <c r="B20054" t="s">
        <v>6</v>
      </c>
      <c r="C20054" s="4">
        <v>1630470933</v>
      </c>
      <c r="D20054" s="2">
        <f t="shared" si="314"/>
        <v>1630470933</v>
      </c>
    </row>
    <row r="20055" spans="2:4" ht="15">
      <c r="B20055" t="s">
        <v>6</v>
      </c>
      <c r="C20055" s="4">
        <v>1684176867</v>
      </c>
      <c r="D20055" s="2">
        <f t="shared" si="314"/>
        <v>1684176867</v>
      </c>
    </row>
    <row r="20056" spans="2:4" ht="15">
      <c r="B20056" t="s">
        <v>6</v>
      </c>
      <c r="C20056" s="4">
        <v>1672933348</v>
      </c>
      <c r="D20056" s="2">
        <f t="shared" si="314"/>
        <v>1672933348</v>
      </c>
    </row>
    <row r="20057" spans="2:4" ht="15">
      <c r="B20057" t="s">
        <v>6</v>
      </c>
      <c r="C20057" s="4">
        <v>1672852767</v>
      </c>
      <c r="D20057" s="2">
        <f t="shared" si="314"/>
        <v>1672852767</v>
      </c>
    </row>
    <row r="20058" spans="2:4" ht="15">
      <c r="B20058" t="s">
        <v>6</v>
      </c>
      <c r="C20058" s="4">
        <v>1652339628</v>
      </c>
      <c r="D20058" s="2">
        <f t="shared" si="314"/>
        <v>1652339628</v>
      </c>
    </row>
    <row r="20059" spans="2:4" ht="15">
      <c r="B20059" t="s">
        <v>6</v>
      </c>
      <c r="C20059" s="4">
        <v>1595973673</v>
      </c>
      <c r="D20059" s="2">
        <f t="shared" si="314"/>
        <v>1595973673</v>
      </c>
    </row>
    <row r="20060" spans="2:4" ht="15">
      <c r="B20060" t="s">
        <v>6</v>
      </c>
      <c r="C20060" s="4">
        <v>1671582818</v>
      </c>
      <c r="D20060" s="2">
        <f t="shared" si="314"/>
        <v>1671582818</v>
      </c>
    </row>
    <row r="20061" spans="2:4" ht="15">
      <c r="B20061" t="s">
        <v>6</v>
      </c>
      <c r="C20061" s="4">
        <v>1636768089</v>
      </c>
      <c r="D20061" s="2">
        <f t="shared" si="314"/>
        <v>1636768089</v>
      </c>
    </row>
    <row r="20062" spans="2:4" ht="15">
      <c r="B20062" t="s">
        <v>6</v>
      </c>
      <c r="C20062" s="4">
        <v>1636768134</v>
      </c>
      <c r="D20062" s="2">
        <f t="shared" si="314"/>
        <v>1636768134</v>
      </c>
    </row>
    <row r="20063" spans="2:4" ht="15">
      <c r="B20063" t="s">
        <v>6</v>
      </c>
      <c r="C20063" s="4">
        <v>1671592336</v>
      </c>
      <c r="D20063" s="2">
        <f t="shared" si="314"/>
        <v>1671592336</v>
      </c>
    </row>
    <row r="20064" spans="2:4" ht="15">
      <c r="B20064" t="s">
        <v>6</v>
      </c>
      <c r="C20064" s="4">
        <v>1672852612</v>
      </c>
      <c r="D20064" s="2">
        <f t="shared" si="314"/>
        <v>1672852612</v>
      </c>
    </row>
    <row r="20065" spans="2:4" ht="15">
      <c r="B20065" t="s">
        <v>6</v>
      </c>
      <c r="C20065" s="4">
        <v>1672933470</v>
      </c>
      <c r="D20065" s="2">
        <f t="shared" si="314"/>
        <v>1672933470</v>
      </c>
    </row>
    <row r="20066" spans="2:4" ht="15">
      <c r="B20066" t="s">
        <v>6</v>
      </c>
      <c r="C20066" s="4">
        <v>1530134400</v>
      </c>
      <c r="D20066" s="2">
        <f t="shared" si="314"/>
        <v>1530134400</v>
      </c>
    </row>
    <row r="20067" spans="2:4" ht="15">
      <c r="B20067" t="s">
        <v>6</v>
      </c>
      <c r="C20067" s="4">
        <v>1595661487</v>
      </c>
      <c r="D20067" s="2">
        <f t="shared" si="314"/>
        <v>1595661487</v>
      </c>
    </row>
    <row r="20068" spans="2:4" ht="15">
      <c r="B20068" t="s">
        <v>6</v>
      </c>
      <c r="C20068" s="4">
        <v>1507261933</v>
      </c>
      <c r="D20068" s="2">
        <f t="shared" si="314"/>
        <v>1507261933</v>
      </c>
    </row>
    <row r="20069" spans="2:4" ht="15">
      <c r="B20069" t="s">
        <v>6</v>
      </c>
      <c r="C20069" s="4">
        <v>1672853125</v>
      </c>
      <c r="D20069" s="2">
        <f t="shared" si="314"/>
        <v>1672853125</v>
      </c>
    </row>
    <row r="20070" spans="2:4" ht="15">
      <c r="B20070" t="s">
        <v>6</v>
      </c>
      <c r="C20070" s="4">
        <v>1597123802</v>
      </c>
      <c r="D20070" s="2">
        <f t="shared" si="314"/>
        <v>1597123802</v>
      </c>
    </row>
    <row r="20071" spans="2:4" ht="15">
      <c r="B20071" t="s">
        <v>6</v>
      </c>
      <c r="C20071" s="4">
        <v>1672904926</v>
      </c>
      <c r="D20071" s="2">
        <f t="shared" si="314"/>
        <v>1672904926</v>
      </c>
    </row>
    <row r="20072" spans="2:4" ht="15">
      <c r="B20072" t="s">
        <v>6</v>
      </c>
      <c r="C20072" s="4">
        <v>1576780708</v>
      </c>
      <c r="D20072" s="2">
        <f t="shared" si="314"/>
        <v>1576780708</v>
      </c>
    </row>
    <row r="20073" spans="2:4" ht="15">
      <c r="B20073" t="s">
        <v>6</v>
      </c>
      <c r="C20073" s="4">
        <v>1595880605</v>
      </c>
      <c r="D20073" s="2">
        <f t="shared" si="314"/>
        <v>1595880605</v>
      </c>
    </row>
    <row r="20074" spans="2:4" ht="15">
      <c r="B20074" t="s">
        <v>6</v>
      </c>
      <c r="C20074" s="4">
        <v>1672852979</v>
      </c>
      <c r="D20074" s="2">
        <f t="shared" si="314"/>
        <v>1672852979</v>
      </c>
    </row>
    <row r="20075" spans="2:4" ht="15">
      <c r="B20075" t="s">
        <v>6</v>
      </c>
      <c r="C20075" s="4">
        <v>1672836214</v>
      </c>
      <c r="D20075" s="2">
        <f t="shared" si="314"/>
        <v>1672836214</v>
      </c>
    </row>
    <row r="20076" spans="2:4" ht="15">
      <c r="B20076" t="s">
        <v>6</v>
      </c>
      <c r="C20076" s="4">
        <v>1576780661</v>
      </c>
      <c r="D20076" s="2">
        <f t="shared" si="314"/>
        <v>1576780661</v>
      </c>
    </row>
    <row r="20077" spans="2:4" ht="15">
      <c r="B20077" t="s">
        <v>6</v>
      </c>
      <c r="C20077" s="4">
        <v>1672889711</v>
      </c>
      <c r="D20077" s="2">
        <f t="shared" si="314"/>
        <v>1672889711</v>
      </c>
    </row>
    <row r="20078" spans="2:4" ht="15">
      <c r="B20078" t="s">
        <v>6</v>
      </c>
      <c r="C20078" s="4">
        <v>1671592160</v>
      </c>
      <c r="D20078" s="2">
        <f t="shared" si="314"/>
        <v>1671592160</v>
      </c>
    </row>
    <row r="20079" spans="2:4" ht="15">
      <c r="B20079" t="s">
        <v>6</v>
      </c>
      <c r="C20079" s="4">
        <v>1595854694</v>
      </c>
      <c r="D20079" s="2">
        <f t="shared" si="314"/>
        <v>1595854694</v>
      </c>
    </row>
    <row r="20080" spans="2:4" ht="15">
      <c r="B20080" t="s">
        <v>6</v>
      </c>
      <c r="C20080" s="4">
        <v>1484643257</v>
      </c>
      <c r="D20080" s="2">
        <f t="shared" si="314"/>
        <v>1484643257</v>
      </c>
    </row>
    <row r="20081" spans="2:4" ht="15">
      <c r="B20081" t="s">
        <v>6</v>
      </c>
      <c r="C20081" s="4">
        <v>1484102537</v>
      </c>
      <c r="D20081" s="2">
        <f t="shared" si="314"/>
        <v>1484102537</v>
      </c>
    </row>
    <row r="20082" spans="2:4" ht="15">
      <c r="B20082" t="s">
        <v>6</v>
      </c>
      <c r="C20082" s="4">
        <v>1671606423</v>
      </c>
      <c r="D20082" s="2">
        <f t="shared" si="314"/>
        <v>1671606423</v>
      </c>
    </row>
    <row r="20083" spans="2:4" ht="15">
      <c r="B20083" t="s">
        <v>6</v>
      </c>
      <c r="C20083" s="4">
        <v>1595512502</v>
      </c>
      <c r="D20083" s="2">
        <f t="shared" si="314"/>
        <v>1595512502</v>
      </c>
    </row>
    <row r="20084" spans="2:4" ht="15">
      <c r="B20084" t="s">
        <v>6</v>
      </c>
      <c r="C20084" s="4">
        <v>1636768174</v>
      </c>
      <c r="D20084" s="2">
        <f t="shared" si="314"/>
        <v>1636768174</v>
      </c>
    </row>
    <row r="20085" spans="2:4" ht="15">
      <c r="B20085" t="s">
        <v>6</v>
      </c>
      <c r="C20085" s="4">
        <v>1595617768</v>
      </c>
      <c r="D20085" s="2">
        <f t="shared" si="314"/>
        <v>1595617768</v>
      </c>
    </row>
    <row r="20086" spans="2:4" ht="15">
      <c r="B20086" t="s">
        <v>6</v>
      </c>
      <c r="C20086" s="4">
        <v>1554153419</v>
      </c>
      <c r="D20086" s="2">
        <f t="shared" si="314"/>
        <v>1554153419</v>
      </c>
    </row>
    <row r="20087" spans="2:4" ht="15">
      <c r="B20087" t="s">
        <v>6</v>
      </c>
      <c r="C20087" s="4">
        <v>1597044670</v>
      </c>
      <c r="D20087" s="2">
        <f t="shared" si="314"/>
        <v>1597044670</v>
      </c>
    </row>
    <row r="20088" spans="2:4" ht="15">
      <c r="B20088" t="s">
        <v>6</v>
      </c>
      <c r="C20088" s="4">
        <v>1636768042</v>
      </c>
      <c r="D20088" s="2">
        <f t="shared" si="314"/>
        <v>1636768042</v>
      </c>
    </row>
    <row r="20089" spans="2:4" ht="15">
      <c r="B20089" t="s">
        <v>6</v>
      </c>
      <c r="C20089" s="4">
        <v>1636768147</v>
      </c>
      <c r="D20089" s="2">
        <f t="shared" si="314"/>
        <v>1636768147</v>
      </c>
    </row>
    <row r="20090" spans="2:4" ht="15">
      <c r="B20090" t="s">
        <v>6</v>
      </c>
      <c r="C20090" s="4">
        <v>1671530132</v>
      </c>
      <c r="D20090" s="2">
        <f t="shared" si="314"/>
        <v>1671530132</v>
      </c>
    </row>
    <row r="20091" spans="2:4" ht="15">
      <c r="B20091" t="s">
        <v>6</v>
      </c>
      <c r="C20091" s="4">
        <v>1615686992</v>
      </c>
      <c r="D20091" s="2">
        <f t="shared" si="314"/>
        <v>1615686992</v>
      </c>
    </row>
    <row r="20092" spans="2:4" ht="15">
      <c r="B20092" t="s">
        <v>6</v>
      </c>
      <c r="C20092" s="4">
        <v>1595437720</v>
      </c>
      <c r="D20092" s="2">
        <f t="shared" si="314"/>
        <v>1595437720</v>
      </c>
    </row>
    <row r="20093" spans="2:4" ht="15">
      <c r="B20093" t="s">
        <v>6</v>
      </c>
      <c r="C20093" s="4">
        <v>1636768167</v>
      </c>
      <c r="D20093" s="2">
        <f t="shared" si="314"/>
        <v>1636768167</v>
      </c>
    </row>
    <row r="20094" spans="2:4" ht="15">
      <c r="B20094" t="s">
        <v>6</v>
      </c>
      <c r="C20094" s="4">
        <v>1572682663</v>
      </c>
      <c r="D20094" s="2">
        <f t="shared" si="314"/>
        <v>1572682663</v>
      </c>
    </row>
    <row r="20095" spans="2:4" ht="15">
      <c r="B20095" t="s">
        <v>6</v>
      </c>
      <c r="C20095" s="4">
        <v>1678703944</v>
      </c>
      <c r="D20095" s="2">
        <f t="shared" si="314"/>
        <v>1678703944</v>
      </c>
    </row>
    <row r="20096" spans="2:4" ht="15">
      <c r="B20096" t="s">
        <v>6</v>
      </c>
      <c r="C20096" s="4">
        <v>1678746921</v>
      </c>
      <c r="D20096" s="2">
        <f t="shared" si="314"/>
        <v>1678746921</v>
      </c>
    </row>
    <row r="20097" spans="2:4" ht="15">
      <c r="B20097" t="s">
        <v>6</v>
      </c>
      <c r="C20097" s="4">
        <v>1652339991</v>
      </c>
      <c r="D20097" s="2">
        <f t="shared" si="314"/>
        <v>1652339991</v>
      </c>
    </row>
    <row r="20098" spans="2:4" ht="15">
      <c r="B20098" t="s">
        <v>6</v>
      </c>
      <c r="C20098" s="4">
        <v>1621223604</v>
      </c>
      <c r="D20098" s="2">
        <f t="shared" si="314"/>
        <v>1621223604</v>
      </c>
    </row>
    <row r="20099" spans="2:4" ht="15">
      <c r="B20099" t="s">
        <v>6</v>
      </c>
      <c r="C20099" s="4">
        <v>1672852370</v>
      </c>
      <c r="D20099" s="2">
        <f t="shared" si="314"/>
        <v>1672852370</v>
      </c>
    </row>
    <row r="20100" spans="2:4" ht="15">
      <c r="B20100" t="s">
        <v>6</v>
      </c>
      <c r="C20100" s="4">
        <v>1484102316</v>
      </c>
      <c r="D20100" s="2">
        <f t="shared" si="314"/>
        <v>1484102316</v>
      </c>
    </row>
    <row r="20101" spans="2:4" ht="15">
      <c r="B20101" t="s">
        <v>6</v>
      </c>
      <c r="C20101" s="4">
        <v>1313718182</v>
      </c>
      <c r="D20101" s="2">
        <f t="shared" si="314"/>
        <v>1313718182</v>
      </c>
    </row>
    <row r="20102" spans="2:4" ht="15">
      <c r="B20102" t="s">
        <v>6</v>
      </c>
      <c r="C20102" s="4">
        <v>1672889767</v>
      </c>
      <c r="D20102" s="2">
        <f t="shared" si="314"/>
        <v>1672889767</v>
      </c>
    </row>
    <row r="20103" spans="2:4" ht="15">
      <c r="B20103" t="s">
        <v>6</v>
      </c>
      <c r="C20103" s="4">
        <v>1484101987</v>
      </c>
      <c r="D20103" s="2">
        <f t="shared" si="314"/>
        <v>1484101987</v>
      </c>
    </row>
    <row r="20104" spans="2:4" ht="15">
      <c r="B20104" t="s">
        <v>6</v>
      </c>
      <c r="C20104" s="4">
        <v>1684176949</v>
      </c>
      <c r="D20104" s="2">
        <f t="shared" si="314"/>
        <v>1684176949</v>
      </c>
    </row>
    <row r="20105" spans="2:4" ht="15">
      <c r="B20105" t="s">
        <v>6</v>
      </c>
      <c r="C20105" s="4">
        <v>1672852928</v>
      </c>
      <c r="D20105" s="2">
        <f t="shared" si="314"/>
        <v>1672852928</v>
      </c>
    </row>
    <row r="20106" spans="2:4" ht="15">
      <c r="B20106" t="s">
        <v>6</v>
      </c>
      <c r="C20106" s="4">
        <v>1621223484</v>
      </c>
      <c r="D20106" s="2">
        <f t="shared" si="314"/>
        <v>1621223484</v>
      </c>
    </row>
    <row r="20107" spans="2:4" ht="15">
      <c r="B20107" t="s">
        <v>6</v>
      </c>
      <c r="C20107" s="4">
        <v>1671551253</v>
      </c>
      <c r="D20107" s="2">
        <f t="shared" si="314"/>
        <v>1671551253</v>
      </c>
    </row>
    <row r="20108" spans="2:4" ht="15">
      <c r="B20108" t="s">
        <v>6</v>
      </c>
      <c r="C20108" s="4">
        <v>1672836243</v>
      </c>
      <c r="D20108" s="2">
        <f t="shared" si="314"/>
        <v>1672836243</v>
      </c>
    </row>
    <row r="20109" spans="2:4" ht="15">
      <c r="B20109" t="s">
        <v>6</v>
      </c>
      <c r="C20109" s="4">
        <v>1672939761</v>
      </c>
      <c r="D20109" s="2">
        <f t="shared" si="314"/>
        <v>1672939761</v>
      </c>
    </row>
    <row r="20110" spans="2:4" ht="15">
      <c r="B20110" t="s">
        <v>6</v>
      </c>
      <c r="C20110" s="4">
        <v>1595674647</v>
      </c>
      <c r="D20110" s="2">
        <f t="shared" si="314"/>
        <v>1595674647</v>
      </c>
    </row>
    <row r="20111" spans="2:4" ht="15">
      <c r="B20111" t="s">
        <v>6</v>
      </c>
      <c r="C20111" s="4">
        <v>1671570845</v>
      </c>
      <c r="D20111" s="2">
        <f t="shared" ref="D20111:D20174" si="315">C20111</f>
        <v>1671570845</v>
      </c>
    </row>
    <row r="20112" spans="2:4" ht="15">
      <c r="B20112" t="s">
        <v>6</v>
      </c>
      <c r="C20112" s="4">
        <v>1595674410</v>
      </c>
      <c r="D20112" s="2">
        <f t="shared" si="315"/>
        <v>1595674410</v>
      </c>
    </row>
    <row r="20113" spans="2:4" ht="15">
      <c r="B20113" t="s">
        <v>6</v>
      </c>
      <c r="C20113" s="4">
        <v>1671543406</v>
      </c>
      <c r="D20113" s="2">
        <f t="shared" si="315"/>
        <v>1671543406</v>
      </c>
    </row>
    <row r="20114" spans="2:4" ht="15">
      <c r="B20114" t="s">
        <v>6</v>
      </c>
      <c r="C20114" s="4">
        <v>1595413632</v>
      </c>
      <c r="D20114" s="2">
        <f t="shared" si="315"/>
        <v>1595413632</v>
      </c>
    </row>
    <row r="20115" spans="2:4" ht="15">
      <c r="B20115" t="s">
        <v>6</v>
      </c>
      <c r="C20115" s="4">
        <v>1530134436</v>
      </c>
      <c r="D20115" s="2">
        <f t="shared" si="315"/>
        <v>1530134436</v>
      </c>
    </row>
    <row r="20116" spans="2:4" ht="15">
      <c r="B20116" t="s">
        <v>6</v>
      </c>
      <c r="C20116" s="4">
        <v>1672796407</v>
      </c>
      <c r="D20116" s="2">
        <f t="shared" si="315"/>
        <v>1672796407</v>
      </c>
    </row>
    <row r="20117" spans="2:4" ht="15">
      <c r="B20117" t="s">
        <v>6</v>
      </c>
      <c r="C20117" s="4">
        <v>1595862559</v>
      </c>
      <c r="D20117" s="2">
        <f t="shared" si="315"/>
        <v>1595862559</v>
      </c>
    </row>
    <row r="20118" spans="2:4" ht="15">
      <c r="B20118" t="s">
        <v>6</v>
      </c>
      <c r="C20118" s="4">
        <v>1229489316</v>
      </c>
      <c r="D20118" s="2">
        <f t="shared" si="315"/>
        <v>1229489316</v>
      </c>
    </row>
    <row r="20119" spans="2:4" ht="15">
      <c r="B20119" t="s">
        <v>6</v>
      </c>
      <c r="C20119" s="4">
        <v>1636768146</v>
      </c>
      <c r="D20119" s="2">
        <f t="shared" si="315"/>
        <v>1636768146</v>
      </c>
    </row>
    <row r="20120" spans="2:4" ht="15">
      <c r="B20120" t="s">
        <v>6</v>
      </c>
      <c r="C20120" s="4">
        <v>1595897101</v>
      </c>
      <c r="D20120" s="2">
        <f t="shared" si="315"/>
        <v>1595897101</v>
      </c>
    </row>
    <row r="20121" spans="2:4" ht="15">
      <c r="B20121" t="s">
        <v>6</v>
      </c>
      <c r="C20121" s="4">
        <v>1555303601</v>
      </c>
      <c r="D20121" s="2">
        <f t="shared" si="315"/>
        <v>1555303601</v>
      </c>
    </row>
    <row r="20122" spans="2:4" ht="15">
      <c r="B20122" t="s">
        <v>6</v>
      </c>
      <c r="C20122" s="4">
        <v>1337013518</v>
      </c>
      <c r="D20122" s="2">
        <f t="shared" si="315"/>
        <v>1337013518</v>
      </c>
    </row>
    <row r="20123" spans="2:4" ht="15">
      <c r="B20123" t="s">
        <v>6</v>
      </c>
      <c r="C20123" s="4">
        <v>1411770603</v>
      </c>
      <c r="D20123" s="2">
        <f t="shared" si="315"/>
        <v>1411770603</v>
      </c>
    </row>
    <row r="20124" spans="2:4" ht="15">
      <c r="B20124" t="s">
        <v>6</v>
      </c>
      <c r="C20124" s="4">
        <v>1411762221</v>
      </c>
      <c r="D20124" s="2">
        <f t="shared" si="315"/>
        <v>1411762221</v>
      </c>
    </row>
    <row r="20125" spans="2:4" ht="15">
      <c r="B20125" t="s">
        <v>6</v>
      </c>
      <c r="C20125" s="4">
        <v>1348481760</v>
      </c>
      <c r="D20125" s="2">
        <f t="shared" si="315"/>
        <v>1348481760</v>
      </c>
    </row>
    <row r="20126" spans="2:4" ht="15">
      <c r="B20126" t="s">
        <v>6</v>
      </c>
      <c r="C20126" s="4">
        <v>1671543300</v>
      </c>
      <c r="D20126" s="2">
        <f t="shared" si="315"/>
        <v>1671543300</v>
      </c>
    </row>
    <row r="20127" spans="2:4" ht="15">
      <c r="B20127" t="s">
        <v>6</v>
      </c>
      <c r="C20127" s="4">
        <v>1411762276</v>
      </c>
      <c r="D20127" s="2">
        <f t="shared" si="315"/>
        <v>1411762276</v>
      </c>
    </row>
    <row r="20128" spans="2:4" ht="15">
      <c r="B20128" t="s">
        <v>6</v>
      </c>
      <c r="C20128" s="4">
        <v>1572682068</v>
      </c>
      <c r="D20128" s="2">
        <f t="shared" si="315"/>
        <v>1572682068</v>
      </c>
    </row>
    <row r="20129" spans="2:4" ht="15">
      <c r="B20129" t="s">
        <v>6</v>
      </c>
      <c r="C20129" s="4">
        <v>1411762712</v>
      </c>
      <c r="D20129" s="2">
        <f t="shared" si="315"/>
        <v>1411762712</v>
      </c>
    </row>
    <row r="20130" spans="2:4" ht="15">
      <c r="B20130" t="s">
        <v>6</v>
      </c>
      <c r="C20130" s="4">
        <v>1659030275</v>
      </c>
      <c r="D20130" s="2">
        <f t="shared" si="315"/>
        <v>1659030275</v>
      </c>
    </row>
    <row r="20131" spans="2:4" ht="15">
      <c r="B20131" t="s">
        <v>6</v>
      </c>
      <c r="C20131" s="4">
        <v>1554228924</v>
      </c>
      <c r="D20131" s="2">
        <f t="shared" si="315"/>
        <v>1554228924</v>
      </c>
    </row>
    <row r="20132" spans="2:4" ht="15">
      <c r="B20132" t="s">
        <v>6</v>
      </c>
      <c r="C20132" s="4">
        <v>1348459000</v>
      </c>
      <c r="D20132" s="2">
        <f t="shared" si="315"/>
        <v>1348459000</v>
      </c>
    </row>
    <row r="20133" spans="2:4" ht="15">
      <c r="B20133" t="s">
        <v>6</v>
      </c>
      <c r="C20133" s="4">
        <v>1659030260</v>
      </c>
      <c r="D20133" s="2">
        <f t="shared" si="315"/>
        <v>1659030260</v>
      </c>
    </row>
    <row r="20134" spans="2:4" ht="15">
      <c r="B20134" t="s">
        <v>6</v>
      </c>
      <c r="C20134" s="4">
        <v>1648451199</v>
      </c>
      <c r="D20134" s="2">
        <f t="shared" si="315"/>
        <v>1648451199</v>
      </c>
    </row>
    <row r="20135" spans="2:4" ht="15">
      <c r="B20135" t="s">
        <v>6</v>
      </c>
      <c r="C20135" s="4">
        <v>1672905072</v>
      </c>
      <c r="D20135" s="2">
        <f t="shared" si="315"/>
        <v>1672905072</v>
      </c>
    </row>
    <row r="20136" spans="2:4" ht="15">
      <c r="B20136" t="s">
        <v>6</v>
      </c>
      <c r="C20136" s="4">
        <v>1597041494</v>
      </c>
      <c r="D20136" s="2">
        <f t="shared" si="315"/>
        <v>1597041494</v>
      </c>
    </row>
    <row r="20137" spans="2:4" ht="15">
      <c r="B20137" t="s">
        <v>6</v>
      </c>
      <c r="C20137" s="4">
        <v>1653195718</v>
      </c>
      <c r="D20137" s="2">
        <f t="shared" si="315"/>
        <v>1653195718</v>
      </c>
    </row>
    <row r="20138" spans="2:4" ht="15">
      <c r="B20138" t="s">
        <v>6</v>
      </c>
      <c r="C20138" s="4">
        <v>1619135662</v>
      </c>
      <c r="D20138" s="2">
        <f t="shared" si="315"/>
        <v>1619135662</v>
      </c>
    </row>
    <row r="20139" spans="2:4" ht="15">
      <c r="B20139" t="s">
        <v>6</v>
      </c>
      <c r="C20139" s="4">
        <v>1671544879</v>
      </c>
      <c r="D20139" s="2">
        <f t="shared" si="315"/>
        <v>1671544879</v>
      </c>
    </row>
    <row r="20140" spans="2:4" ht="15">
      <c r="B20140" t="s">
        <v>6</v>
      </c>
      <c r="C20140" s="4">
        <v>1671543232</v>
      </c>
      <c r="D20140" s="2">
        <f t="shared" si="315"/>
        <v>1671543232</v>
      </c>
    </row>
    <row r="20141" spans="2:4" ht="15">
      <c r="B20141" t="s">
        <v>6</v>
      </c>
      <c r="C20141" s="4">
        <v>1595414419</v>
      </c>
      <c r="D20141" s="2">
        <f t="shared" si="315"/>
        <v>1595414419</v>
      </c>
    </row>
    <row r="20142" spans="2:4" ht="15">
      <c r="B20142" t="s">
        <v>6</v>
      </c>
      <c r="C20142" s="4">
        <v>1597098186</v>
      </c>
      <c r="D20142" s="2">
        <f t="shared" si="315"/>
        <v>1597098186</v>
      </c>
    </row>
    <row r="20143" spans="2:4" ht="15">
      <c r="B20143" t="s">
        <v>6</v>
      </c>
      <c r="C20143" s="4">
        <v>1653182018</v>
      </c>
      <c r="D20143" s="2">
        <f t="shared" si="315"/>
        <v>1653182018</v>
      </c>
    </row>
    <row r="20144" spans="2:4" ht="15">
      <c r="B20144" t="s">
        <v>6</v>
      </c>
      <c r="C20144" s="4">
        <v>1672933175</v>
      </c>
      <c r="D20144" s="2">
        <f t="shared" si="315"/>
        <v>1672933175</v>
      </c>
    </row>
    <row r="20145" spans="2:4" ht="15">
      <c r="B20145" t="s">
        <v>6</v>
      </c>
      <c r="C20145" s="4">
        <v>1653181964</v>
      </c>
      <c r="D20145" s="2">
        <f t="shared" si="315"/>
        <v>1653181964</v>
      </c>
    </row>
    <row r="20146" spans="2:4" ht="15">
      <c r="B20146" t="s">
        <v>6</v>
      </c>
      <c r="C20146" s="4">
        <v>1671543442</v>
      </c>
      <c r="D20146" s="2">
        <f t="shared" si="315"/>
        <v>1671543442</v>
      </c>
    </row>
    <row r="20147" spans="2:4" ht="15">
      <c r="B20147" t="s">
        <v>6</v>
      </c>
      <c r="C20147" s="4">
        <v>1630471227</v>
      </c>
      <c r="D20147" s="2">
        <f t="shared" si="315"/>
        <v>1630471227</v>
      </c>
    </row>
    <row r="20148" spans="2:4" ht="15">
      <c r="B20148" t="s">
        <v>6</v>
      </c>
      <c r="C20148" s="4">
        <v>1595561242</v>
      </c>
      <c r="D20148" s="2">
        <f t="shared" si="315"/>
        <v>1595561242</v>
      </c>
    </row>
    <row r="20149" spans="2:4" ht="15">
      <c r="B20149" t="s">
        <v>6</v>
      </c>
      <c r="C20149" s="4">
        <v>1672939920</v>
      </c>
      <c r="D20149" s="2">
        <f t="shared" si="315"/>
        <v>1672939920</v>
      </c>
    </row>
    <row r="20150" spans="2:4" ht="15">
      <c r="B20150" t="s">
        <v>6</v>
      </c>
      <c r="C20150" s="4">
        <v>1707358028</v>
      </c>
      <c r="D20150" s="2">
        <f t="shared" si="315"/>
        <v>1707358028</v>
      </c>
    </row>
    <row r="20151" spans="2:4" ht="15">
      <c r="B20151" t="s">
        <v>6</v>
      </c>
      <c r="C20151" s="4">
        <v>1672797616</v>
      </c>
      <c r="D20151" s="2">
        <f t="shared" si="315"/>
        <v>1672797616</v>
      </c>
    </row>
    <row r="20152" spans="2:4" ht="15">
      <c r="B20152" t="s">
        <v>6</v>
      </c>
      <c r="C20152" s="4">
        <v>1671551370</v>
      </c>
      <c r="D20152" s="2">
        <f t="shared" si="315"/>
        <v>1671551370</v>
      </c>
    </row>
    <row r="20153" spans="2:4" ht="15">
      <c r="B20153" t="s">
        <v>6</v>
      </c>
      <c r="C20153" s="4">
        <v>1659030382</v>
      </c>
      <c r="D20153" s="2">
        <f t="shared" si="315"/>
        <v>1659030382</v>
      </c>
    </row>
    <row r="20154" spans="2:4" ht="15">
      <c r="B20154" t="s">
        <v>6</v>
      </c>
      <c r="C20154" s="4">
        <v>1703149320</v>
      </c>
      <c r="D20154" s="2">
        <f t="shared" si="315"/>
        <v>1703149320</v>
      </c>
    </row>
    <row r="20155" spans="2:4" ht="15">
      <c r="B20155" t="s">
        <v>6</v>
      </c>
      <c r="C20155" s="4">
        <v>1659030350</v>
      </c>
      <c r="D20155" s="2">
        <f t="shared" si="315"/>
        <v>1659030350</v>
      </c>
    </row>
    <row r="20156" spans="2:4" ht="15">
      <c r="B20156" t="s">
        <v>6</v>
      </c>
      <c r="C20156" s="4">
        <v>1648457209</v>
      </c>
      <c r="D20156" s="2">
        <f t="shared" si="315"/>
        <v>1648457209</v>
      </c>
    </row>
    <row r="20157" spans="2:4" ht="15">
      <c r="B20157" t="s">
        <v>6</v>
      </c>
      <c r="C20157" s="4">
        <v>1671543657</v>
      </c>
      <c r="D20157" s="2">
        <f t="shared" si="315"/>
        <v>1671543657</v>
      </c>
    </row>
    <row r="20158" spans="2:4" ht="15">
      <c r="B20158" t="s">
        <v>6</v>
      </c>
      <c r="C20158" s="4">
        <v>1679845266</v>
      </c>
      <c r="D20158" s="2">
        <f t="shared" si="315"/>
        <v>1679845266</v>
      </c>
    </row>
    <row r="20159" spans="2:4" ht="15">
      <c r="B20159" t="s">
        <v>6</v>
      </c>
      <c r="C20159" s="4">
        <v>1672796516</v>
      </c>
      <c r="D20159" s="2">
        <f t="shared" si="315"/>
        <v>1672796516</v>
      </c>
    </row>
    <row r="20160" spans="2:4" ht="15">
      <c r="B20160" t="s">
        <v>6</v>
      </c>
      <c r="C20160" s="4">
        <v>1445559724</v>
      </c>
      <c r="D20160" s="2">
        <f t="shared" si="315"/>
        <v>1445559724</v>
      </c>
    </row>
    <row r="20161" spans="2:4" ht="15">
      <c r="B20161" t="s">
        <v>6</v>
      </c>
      <c r="C20161" s="4">
        <v>1659030243</v>
      </c>
      <c r="D20161" s="2">
        <f t="shared" si="315"/>
        <v>1659030243</v>
      </c>
    </row>
    <row r="20162" spans="2:4" ht="15">
      <c r="B20162" t="s">
        <v>6</v>
      </c>
      <c r="C20162" s="4">
        <v>1678772441</v>
      </c>
      <c r="D20162" s="2">
        <f t="shared" si="315"/>
        <v>1678772441</v>
      </c>
    </row>
    <row r="20163" spans="2:4" ht="15">
      <c r="B20163" t="s">
        <v>6</v>
      </c>
      <c r="C20163" s="4">
        <v>1636659732</v>
      </c>
      <c r="D20163" s="2">
        <f t="shared" si="315"/>
        <v>1636659732</v>
      </c>
    </row>
    <row r="20164" spans="2:4" ht="15">
      <c r="B20164" t="s">
        <v>6</v>
      </c>
      <c r="C20164" s="4">
        <v>1656587144</v>
      </c>
      <c r="D20164" s="2">
        <f t="shared" si="315"/>
        <v>1656587144</v>
      </c>
    </row>
    <row r="20165" spans="2:4" ht="15">
      <c r="B20165" t="s">
        <v>6</v>
      </c>
      <c r="C20165" s="4">
        <v>1684202324</v>
      </c>
      <c r="D20165" s="2">
        <f t="shared" si="315"/>
        <v>1684202324</v>
      </c>
    </row>
    <row r="20166" spans="2:4" ht="15">
      <c r="B20166" t="s">
        <v>6</v>
      </c>
      <c r="C20166" s="4">
        <v>1672836301</v>
      </c>
      <c r="D20166" s="2">
        <f t="shared" si="315"/>
        <v>1672836301</v>
      </c>
    </row>
    <row r="20167" spans="2:4" ht="15">
      <c r="B20167" t="s">
        <v>6</v>
      </c>
      <c r="C20167" s="4">
        <v>1671551230</v>
      </c>
      <c r="D20167" s="2">
        <f t="shared" si="315"/>
        <v>1671551230</v>
      </c>
    </row>
    <row r="20168" spans="2:4" ht="15">
      <c r="B20168" t="s">
        <v>6</v>
      </c>
      <c r="C20168" s="4">
        <v>1656556063</v>
      </c>
      <c r="D20168" s="2">
        <f t="shared" si="315"/>
        <v>1656556063</v>
      </c>
    </row>
    <row r="20169" spans="2:4" ht="15">
      <c r="B20169" t="s">
        <v>6</v>
      </c>
      <c r="C20169" s="4">
        <v>1671570820</v>
      </c>
      <c r="D20169" s="2">
        <f t="shared" si="315"/>
        <v>1671570820</v>
      </c>
    </row>
    <row r="20170" spans="2:4" ht="15">
      <c r="B20170" t="s">
        <v>6</v>
      </c>
      <c r="C20170" s="4">
        <v>1649732414</v>
      </c>
      <c r="D20170" s="2">
        <f t="shared" si="315"/>
        <v>1649732414</v>
      </c>
    </row>
    <row r="20171" spans="2:4" ht="15">
      <c r="B20171" t="s">
        <v>6</v>
      </c>
      <c r="C20171" s="4">
        <v>1698427378</v>
      </c>
      <c r="D20171" s="2">
        <f t="shared" si="315"/>
        <v>1698427378</v>
      </c>
    </row>
    <row r="20172" spans="2:4" ht="15">
      <c r="B20172" t="s">
        <v>6</v>
      </c>
      <c r="C20172" s="4">
        <v>1672916094</v>
      </c>
      <c r="D20172" s="2">
        <f t="shared" si="315"/>
        <v>1672916094</v>
      </c>
    </row>
    <row r="20173" spans="2:4" ht="15">
      <c r="B20173" t="s">
        <v>6</v>
      </c>
      <c r="C20173" s="4">
        <v>1672921401</v>
      </c>
      <c r="D20173" s="2">
        <f t="shared" si="315"/>
        <v>1672921401</v>
      </c>
    </row>
    <row r="20174" spans="2:4" ht="15">
      <c r="B20174" t="s">
        <v>6</v>
      </c>
      <c r="C20174" s="4">
        <v>1672905727</v>
      </c>
      <c r="D20174" s="2">
        <f t="shared" si="315"/>
        <v>1672905727</v>
      </c>
    </row>
    <row r="20175" spans="2:4" ht="15">
      <c r="B20175" t="s">
        <v>6</v>
      </c>
      <c r="C20175" s="4">
        <v>1621223542</v>
      </c>
      <c r="D20175" s="2">
        <f t="shared" ref="D20175:D20238" si="316">C20175</f>
        <v>1621223542</v>
      </c>
    </row>
    <row r="20176" spans="2:4" ht="15">
      <c r="B20176" t="s">
        <v>6</v>
      </c>
      <c r="C20176" s="4">
        <v>1671582570</v>
      </c>
      <c r="D20176" s="2">
        <f t="shared" si="316"/>
        <v>1671582570</v>
      </c>
    </row>
    <row r="20177" spans="2:4" ht="15">
      <c r="B20177" t="s">
        <v>6</v>
      </c>
      <c r="C20177" s="4">
        <v>1652307281</v>
      </c>
      <c r="D20177" s="2">
        <f t="shared" si="316"/>
        <v>1652307281</v>
      </c>
    </row>
    <row r="20178" spans="2:4" ht="15">
      <c r="B20178" t="s">
        <v>6</v>
      </c>
      <c r="C20178" s="4">
        <v>1698427186</v>
      </c>
      <c r="D20178" s="2">
        <f t="shared" si="316"/>
        <v>1698427186</v>
      </c>
    </row>
    <row r="20179" spans="2:4" ht="15">
      <c r="B20179" t="s">
        <v>6</v>
      </c>
      <c r="C20179" s="4">
        <v>1672904872</v>
      </c>
      <c r="D20179" s="2">
        <f t="shared" si="316"/>
        <v>1672904872</v>
      </c>
    </row>
    <row r="20180" spans="2:4" ht="15">
      <c r="B20180" t="s">
        <v>6</v>
      </c>
      <c r="C20180" s="4">
        <v>1624245349</v>
      </c>
      <c r="D20180" s="2">
        <f t="shared" si="316"/>
        <v>1624245349</v>
      </c>
    </row>
    <row r="20181" spans="2:4" ht="15">
      <c r="B20181" t="s">
        <v>6</v>
      </c>
      <c r="C20181" s="4">
        <v>1672797707</v>
      </c>
      <c r="D20181" s="2">
        <f t="shared" si="316"/>
        <v>1672797707</v>
      </c>
    </row>
    <row r="20182" spans="2:4" ht="15">
      <c r="B20182" t="s">
        <v>6</v>
      </c>
      <c r="C20182" s="4">
        <v>1623389386</v>
      </c>
      <c r="D20182" s="2">
        <f t="shared" si="316"/>
        <v>1623389386</v>
      </c>
    </row>
    <row r="20183" spans="2:4" ht="15">
      <c r="B20183" t="s">
        <v>6</v>
      </c>
      <c r="C20183" s="4">
        <v>1671571122</v>
      </c>
      <c r="D20183" s="2">
        <f t="shared" si="316"/>
        <v>1671571122</v>
      </c>
    </row>
    <row r="20184" spans="2:4" ht="15">
      <c r="B20184" t="s">
        <v>6</v>
      </c>
      <c r="C20184" s="4">
        <v>1672905085</v>
      </c>
      <c r="D20184" s="2">
        <f t="shared" si="316"/>
        <v>1672905085</v>
      </c>
    </row>
    <row r="20185" spans="2:4" ht="15">
      <c r="B20185" t="s">
        <v>6</v>
      </c>
      <c r="C20185" s="4">
        <v>1672797711</v>
      </c>
      <c r="D20185" s="2">
        <f t="shared" si="316"/>
        <v>1672797711</v>
      </c>
    </row>
    <row r="20186" spans="2:4" ht="15">
      <c r="B20186" t="s">
        <v>6</v>
      </c>
      <c r="C20186" s="4">
        <v>1597087785</v>
      </c>
      <c r="D20186" s="2">
        <f t="shared" si="316"/>
        <v>1597087785</v>
      </c>
    </row>
    <row r="20187" spans="2:4" ht="15">
      <c r="B20187" t="s">
        <v>6</v>
      </c>
      <c r="C20187" s="4">
        <v>1672852351</v>
      </c>
      <c r="D20187" s="2">
        <f t="shared" si="316"/>
        <v>1672852351</v>
      </c>
    </row>
    <row r="20188" spans="2:4" ht="15">
      <c r="B20188" t="s">
        <v>6</v>
      </c>
      <c r="C20188" s="4">
        <v>1671592302</v>
      </c>
      <c r="D20188" s="2">
        <f t="shared" si="316"/>
        <v>1671592302</v>
      </c>
    </row>
    <row r="20189" spans="2:4" ht="15">
      <c r="B20189" t="s">
        <v>6</v>
      </c>
      <c r="C20189" s="4">
        <v>1698466885</v>
      </c>
      <c r="D20189" s="2">
        <f t="shared" si="316"/>
        <v>1698466885</v>
      </c>
    </row>
    <row r="20190" spans="2:4" ht="15">
      <c r="B20190" t="s">
        <v>6</v>
      </c>
      <c r="C20190" s="4">
        <v>1653250639</v>
      </c>
      <c r="D20190" s="2">
        <f t="shared" si="316"/>
        <v>1653250639</v>
      </c>
    </row>
    <row r="20191" spans="2:4" ht="15">
      <c r="B20191" t="s">
        <v>6</v>
      </c>
      <c r="C20191" s="4">
        <v>1597135442</v>
      </c>
      <c r="D20191" s="2">
        <f t="shared" si="316"/>
        <v>1597135442</v>
      </c>
    </row>
    <row r="20192" spans="2:4" ht="15">
      <c r="B20192" t="s">
        <v>6</v>
      </c>
      <c r="C20192" s="4">
        <v>1672889821</v>
      </c>
      <c r="D20192" s="2">
        <f t="shared" si="316"/>
        <v>1672889821</v>
      </c>
    </row>
    <row r="20193" spans="2:4" ht="15">
      <c r="B20193" t="s">
        <v>6</v>
      </c>
      <c r="C20193" s="4">
        <v>1595890952</v>
      </c>
      <c r="D20193" s="2">
        <f t="shared" si="316"/>
        <v>1595890952</v>
      </c>
    </row>
    <row r="20194" spans="2:4" ht="15">
      <c r="B20194" t="s">
        <v>6</v>
      </c>
      <c r="C20194" s="4">
        <v>1671620620</v>
      </c>
      <c r="D20194" s="2">
        <f t="shared" si="316"/>
        <v>1671620620</v>
      </c>
    </row>
    <row r="20195" spans="2:4" ht="15">
      <c r="B20195" t="s">
        <v>6</v>
      </c>
      <c r="C20195" s="4">
        <v>1678703634</v>
      </c>
      <c r="D20195" s="2">
        <f t="shared" si="316"/>
        <v>1678703634</v>
      </c>
    </row>
    <row r="20196" spans="2:4" ht="15">
      <c r="B20196" t="s">
        <v>6</v>
      </c>
      <c r="C20196" s="4">
        <v>1648457411</v>
      </c>
      <c r="D20196" s="2">
        <f t="shared" si="316"/>
        <v>1648457411</v>
      </c>
    </row>
    <row r="20197" spans="2:4" ht="15">
      <c r="B20197" t="s">
        <v>6</v>
      </c>
      <c r="C20197" s="4">
        <v>1648457475</v>
      </c>
      <c r="D20197" s="2">
        <f t="shared" si="316"/>
        <v>1648457475</v>
      </c>
    </row>
    <row r="20198" spans="2:4" ht="15">
      <c r="B20198" t="s">
        <v>6</v>
      </c>
      <c r="C20198" s="4">
        <v>1698491480</v>
      </c>
      <c r="D20198" s="2">
        <f t="shared" si="316"/>
        <v>1698491480</v>
      </c>
    </row>
    <row r="20199" spans="2:4" ht="15">
      <c r="B20199" t="s">
        <v>6</v>
      </c>
      <c r="C20199" s="4">
        <v>1698411378</v>
      </c>
      <c r="D20199" s="2">
        <f t="shared" si="316"/>
        <v>1698411378</v>
      </c>
    </row>
    <row r="20200" spans="2:4" ht="15">
      <c r="B20200" t="s">
        <v>6</v>
      </c>
      <c r="C20200" s="4">
        <v>1597098102</v>
      </c>
      <c r="D20200" s="2">
        <f t="shared" si="316"/>
        <v>1597098102</v>
      </c>
    </row>
    <row r="20201" spans="2:4" ht="15">
      <c r="B20201" t="s">
        <v>6</v>
      </c>
      <c r="C20201" s="4">
        <v>1595413467</v>
      </c>
      <c r="D20201" s="2">
        <f t="shared" si="316"/>
        <v>1595413467</v>
      </c>
    </row>
    <row r="20202" spans="2:4" ht="15">
      <c r="B20202" t="s">
        <v>6</v>
      </c>
      <c r="C20202" s="4">
        <v>1595413339</v>
      </c>
      <c r="D20202" s="2">
        <f t="shared" si="316"/>
        <v>1595413339</v>
      </c>
    </row>
    <row r="20203" spans="2:4" ht="15">
      <c r="B20203" t="s">
        <v>6</v>
      </c>
      <c r="C20203" s="4">
        <v>1672889860</v>
      </c>
      <c r="D20203" s="2">
        <f t="shared" si="316"/>
        <v>1672889860</v>
      </c>
    </row>
    <row r="20204" spans="2:4" ht="15">
      <c r="B20204" t="s">
        <v>6</v>
      </c>
      <c r="C20204" s="4">
        <v>1698411447</v>
      </c>
      <c r="D20204" s="2">
        <f t="shared" si="316"/>
        <v>1698411447</v>
      </c>
    </row>
    <row r="20205" spans="2:4" ht="15">
      <c r="B20205" t="s">
        <v>6</v>
      </c>
      <c r="C20205" s="4">
        <v>1657998885</v>
      </c>
      <c r="D20205" s="2">
        <f t="shared" si="316"/>
        <v>1657998885</v>
      </c>
    </row>
    <row r="20206" spans="2:4" ht="15">
      <c r="B20206" t="s">
        <v>6</v>
      </c>
      <c r="C20206" s="4">
        <v>1656556504</v>
      </c>
      <c r="D20206" s="2">
        <f t="shared" si="316"/>
        <v>1656556504</v>
      </c>
    </row>
    <row r="20207" spans="2:4" ht="15">
      <c r="B20207" t="s">
        <v>6</v>
      </c>
      <c r="C20207" s="4">
        <v>1652307589</v>
      </c>
      <c r="D20207" s="2">
        <f t="shared" si="316"/>
        <v>1652307589</v>
      </c>
    </row>
    <row r="20208" spans="2:4" ht="15">
      <c r="B20208" t="s">
        <v>6</v>
      </c>
      <c r="C20208" s="4">
        <v>1624241988</v>
      </c>
      <c r="D20208" s="2">
        <f t="shared" si="316"/>
        <v>1624241988</v>
      </c>
    </row>
    <row r="20209" spans="2:4" ht="15">
      <c r="B20209" t="s">
        <v>6</v>
      </c>
      <c r="C20209" s="4">
        <v>1698411852</v>
      </c>
      <c r="D20209" s="2">
        <f t="shared" si="316"/>
        <v>1698411852</v>
      </c>
    </row>
    <row r="20210" spans="2:4" ht="15">
      <c r="B20210" t="s">
        <v>6</v>
      </c>
      <c r="C20210" s="4">
        <v>1672836364</v>
      </c>
      <c r="D20210" s="2">
        <f t="shared" si="316"/>
        <v>1672836364</v>
      </c>
    </row>
    <row r="20211" spans="2:4" ht="15">
      <c r="B20211" t="s">
        <v>6</v>
      </c>
      <c r="C20211" s="4">
        <v>1595649802</v>
      </c>
      <c r="D20211" s="2">
        <f t="shared" si="316"/>
        <v>1595649802</v>
      </c>
    </row>
    <row r="20212" spans="2:4" ht="15">
      <c r="B20212" t="s">
        <v>6</v>
      </c>
      <c r="C20212" s="4">
        <v>1621223752</v>
      </c>
      <c r="D20212" s="2">
        <f t="shared" si="316"/>
        <v>1621223752</v>
      </c>
    </row>
    <row r="20213" spans="2:4" ht="15">
      <c r="B20213" t="s">
        <v>6</v>
      </c>
      <c r="C20213" s="4">
        <v>1678772825</v>
      </c>
      <c r="D20213" s="2">
        <f t="shared" si="316"/>
        <v>1678772825</v>
      </c>
    </row>
    <row r="20214" spans="2:4" ht="15">
      <c r="B20214" t="s">
        <v>6</v>
      </c>
      <c r="C20214" s="4">
        <v>1649732421</v>
      </c>
      <c r="D20214" s="2">
        <f t="shared" si="316"/>
        <v>1649732421</v>
      </c>
    </row>
    <row r="20215" spans="2:4" ht="15">
      <c r="B20215" t="s">
        <v>6</v>
      </c>
      <c r="C20215" s="4">
        <v>1672905627</v>
      </c>
      <c r="D20215" s="2">
        <f t="shared" si="316"/>
        <v>1672905627</v>
      </c>
    </row>
    <row r="20216" spans="2:4" ht="15">
      <c r="B20216" t="s">
        <v>6</v>
      </c>
      <c r="C20216" s="4">
        <v>1623554187</v>
      </c>
      <c r="D20216" s="2">
        <f t="shared" si="316"/>
        <v>1623554187</v>
      </c>
    </row>
    <row r="20217" spans="2:4" ht="15">
      <c r="B20217" t="s">
        <v>6</v>
      </c>
      <c r="C20217" s="4">
        <v>1648457380</v>
      </c>
      <c r="D20217" s="2">
        <f t="shared" si="316"/>
        <v>1648457380</v>
      </c>
    </row>
    <row r="20218" spans="2:4" ht="15">
      <c r="B20218" t="s">
        <v>6</v>
      </c>
      <c r="C20218" s="4">
        <v>1672904959</v>
      </c>
      <c r="D20218" s="2">
        <f t="shared" si="316"/>
        <v>1672904959</v>
      </c>
    </row>
    <row r="20219" spans="2:4" ht="15">
      <c r="B20219" t="s">
        <v>6</v>
      </c>
      <c r="C20219" s="4">
        <v>1630449651</v>
      </c>
      <c r="D20219" s="2">
        <f t="shared" si="316"/>
        <v>1630449651</v>
      </c>
    </row>
    <row r="20220" spans="2:4" ht="15">
      <c r="B20220" t="s">
        <v>6</v>
      </c>
      <c r="C20220" s="4">
        <v>1672921385</v>
      </c>
      <c r="D20220" s="2">
        <f t="shared" si="316"/>
        <v>1672921385</v>
      </c>
    </row>
    <row r="20221" spans="2:4" ht="15">
      <c r="B20221" t="s">
        <v>6</v>
      </c>
      <c r="C20221" s="4">
        <v>1595972984</v>
      </c>
      <c r="D20221" s="2">
        <f t="shared" si="316"/>
        <v>1595972984</v>
      </c>
    </row>
    <row r="20222" spans="2:4" ht="15">
      <c r="B20222" t="s">
        <v>6</v>
      </c>
      <c r="C20222" s="4">
        <v>1653195570</v>
      </c>
      <c r="D20222" s="2">
        <f t="shared" si="316"/>
        <v>1653195570</v>
      </c>
    </row>
    <row r="20223" spans="2:4" ht="15">
      <c r="B20223" t="s">
        <v>6</v>
      </c>
      <c r="C20223" s="4">
        <v>1679845108</v>
      </c>
      <c r="D20223" s="2">
        <f t="shared" si="316"/>
        <v>1679845108</v>
      </c>
    </row>
    <row r="20224" spans="2:4" ht="15">
      <c r="B20224" t="s">
        <v>6</v>
      </c>
      <c r="C20224" s="4">
        <v>1636659403</v>
      </c>
      <c r="D20224" s="2">
        <f t="shared" si="316"/>
        <v>1636659403</v>
      </c>
    </row>
    <row r="20225" spans="2:4" ht="15">
      <c r="B20225" t="s">
        <v>6</v>
      </c>
      <c r="C20225" s="4">
        <v>1672921509</v>
      </c>
      <c r="D20225" s="2">
        <f t="shared" si="316"/>
        <v>1672921509</v>
      </c>
    </row>
    <row r="20226" spans="2:4" ht="15">
      <c r="B20226" t="s">
        <v>6</v>
      </c>
      <c r="C20226" s="4">
        <v>1620382777</v>
      </c>
      <c r="D20226" s="2">
        <f t="shared" si="316"/>
        <v>1620382777</v>
      </c>
    </row>
    <row r="20227" spans="2:4" ht="15">
      <c r="B20227" t="s">
        <v>6</v>
      </c>
      <c r="C20227" s="4">
        <v>1646061804</v>
      </c>
      <c r="D20227" s="2">
        <f t="shared" si="316"/>
        <v>1646061804</v>
      </c>
    </row>
    <row r="20228" spans="2:4" ht="15">
      <c r="B20228" t="s">
        <v>6</v>
      </c>
      <c r="C20228" s="4">
        <v>1659030148</v>
      </c>
      <c r="D20228" s="2">
        <f t="shared" si="316"/>
        <v>1659030148</v>
      </c>
    </row>
    <row r="20229" spans="2:4" ht="15">
      <c r="B20229" t="s">
        <v>6</v>
      </c>
      <c r="C20229" s="4">
        <v>1619135669</v>
      </c>
      <c r="D20229" s="2">
        <f t="shared" si="316"/>
        <v>1619135669</v>
      </c>
    </row>
    <row r="20230" spans="2:4" ht="15">
      <c r="B20230" t="s">
        <v>6</v>
      </c>
      <c r="C20230" s="4">
        <v>1649732200</v>
      </c>
      <c r="D20230" s="2">
        <f t="shared" si="316"/>
        <v>1649732200</v>
      </c>
    </row>
    <row r="20231" spans="2:4" ht="15">
      <c r="B20231" t="s">
        <v>6</v>
      </c>
      <c r="C20231" s="4">
        <v>1619135685</v>
      </c>
      <c r="D20231" s="2">
        <f t="shared" si="316"/>
        <v>1619135685</v>
      </c>
    </row>
    <row r="20232" spans="2:4" ht="15">
      <c r="B20232" t="s">
        <v>6</v>
      </c>
      <c r="C20232" s="4">
        <v>1595980757</v>
      </c>
      <c r="D20232" s="2">
        <f t="shared" si="316"/>
        <v>1595980757</v>
      </c>
    </row>
    <row r="20233" spans="2:4" ht="15">
      <c r="B20233" t="s">
        <v>6</v>
      </c>
      <c r="C20233" s="4">
        <v>1659030403</v>
      </c>
      <c r="D20233" s="2">
        <f t="shared" si="316"/>
        <v>1659030403</v>
      </c>
    </row>
    <row r="20234" spans="2:4" ht="15">
      <c r="B20234" t="s">
        <v>6</v>
      </c>
      <c r="C20234" s="4">
        <v>1653250520</v>
      </c>
      <c r="D20234" s="2">
        <f t="shared" si="316"/>
        <v>1653250520</v>
      </c>
    </row>
    <row r="20235" spans="2:4" ht="15">
      <c r="B20235" t="s">
        <v>6</v>
      </c>
      <c r="C20235" s="4">
        <v>1595413736</v>
      </c>
      <c r="D20235" s="2">
        <f t="shared" si="316"/>
        <v>1595413736</v>
      </c>
    </row>
    <row r="20236" spans="2:4" ht="15">
      <c r="B20236" t="s">
        <v>6</v>
      </c>
      <c r="C20236" s="4">
        <v>1649732309</v>
      </c>
      <c r="D20236" s="2">
        <f t="shared" si="316"/>
        <v>1649732309</v>
      </c>
    </row>
    <row r="20237" spans="2:4" ht="15">
      <c r="B20237" t="s">
        <v>6</v>
      </c>
      <c r="C20237" s="4">
        <v>1672879976</v>
      </c>
      <c r="D20237" s="2">
        <f t="shared" si="316"/>
        <v>1672879976</v>
      </c>
    </row>
    <row r="20238" spans="2:4" ht="15">
      <c r="B20238" t="s">
        <v>6</v>
      </c>
      <c r="C20238" s="4">
        <v>1652339838</v>
      </c>
      <c r="D20238" s="2">
        <f t="shared" si="316"/>
        <v>1652339838</v>
      </c>
    </row>
    <row r="20239" spans="2:4" ht="15">
      <c r="B20239" t="s">
        <v>6</v>
      </c>
      <c r="C20239" s="4">
        <v>1698411051</v>
      </c>
      <c r="D20239" s="2">
        <f t="shared" ref="D20239:D20302" si="317">C20239</f>
        <v>1698411051</v>
      </c>
    </row>
    <row r="20240" spans="2:4" ht="15">
      <c r="B20240" t="s">
        <v>6</v>
      </c>
      <c r="C20240" s="4">
        <v>1621223856</v>
      </c>
      <c r="D20240" s="2">
        <f t="shared" si="317"/>
        <v>1621223856</v>
      </c>
    </row>
    <row r="20241" spans="2:4" ht="15">
      <c r="B20241" t="s">
        <v>6</v>
      </c>
      <c r="C20241" s="4">
        <v>1672905597</v>
      </c>
      <c r="D20241" s="2">
        <f t="shared" si="317"/>
        <v>1672905597</v>
      </c>
    </row>
    <row r="20242" spans="2:4" ht="15">
      <c r="B20242" t="s">
        <v>6</v>
      </c>
      <c r="C20242" s="4">
        <v>1671606448</v>
      </c>
      <c r="D20242" s="2">
        <f t="shared" si="317"/>
        <v>1671606448</v>
      </c>
    </row>
    <row r="20243" spans="2:4" ht="15">
      <c r="B20243" t="s">
        <v>6</v>
      </c>
      <c r="C20243" s="4">
        <v>1653182542</v>
      </c>
      <c r="D20243" s="2">
        <f t="shared" si="317"/>
        <v>1653182542</v>
      </c>
    </row>
    <row r="20244" spans="2:4" ht="15">
      <c r="B20244" t="s">
        <v>6</v>
      </c>
      <c r="C20244" s="4">
        <v>1653182665</v>
      </c>
      <c r="D20244" s="2">
        <f t="shared" si="317"/>
        <v>1653182665</v>
      </c>
    </row>
    <row r="20245" spans="2:4" ht="15">
      <c r="B20245" t="s">
        <v>6</v>
      </c>
      <c r="C20245" s="4">
        <v>1684190103</v>
      </c>
      <c r="D20245" s="2">
        <f t="shared" si="317"/>
        <v>1684190103</v>
      </c>
    </row>
    <row r="20246" spans="2:4" ht="15">
      <c r="B20246" t="s">
        <v>6</v>
      </c>
      <c r="C20246" s="4">
        <v>1649732493</v>
      </c>
      <c r="D20246" s="2">
        <f t="shared" si="317"/>
        <v>1649732493</v>
      </c>
    </row>
    <row r="20247" spans="2:4" ht="15">
      <c r="B20247" t="s">
        <v>6</v>
      </c>
      <c r="C20247" s="4">
        <v>1652307415</v>
      </c>
      <c r="D20247" s="2">
        <f t="shared" si="317"/>
        <v>1652307415</v>
      </c>
    </row>
    <row r="20248" spans="2:4" ht="15">
      <c r="B20248" t="s">
        <v>6</v>
      </c>
      <c r="C20248" s="4">
        <v>1620161200</v>
      </c>
      <c r="D20248" s="2">
        <f t="shared" si="317"/>
        <v>1620161200</v>
      </c>
    </row>
    <row r="20249" spans="2:4" ht="15">
      <c r="B20249" t="s">
        <v>6</v>
      </c>
      <c r="C20249" s="4">
        <v>1678772943</v>
      </c>
      <c r="D20249" s="2">
        <f t="shared" si="317"/>
        <v>1678772943</v>
      </c>
    </row>
    <row r="20250" spans="2:4" ht="15">
      <c r="B20250" t="s">
        <v>6</v>
      </c>
      <c r="C20250" s="4">
        <v>1678747242</v>
      </c>
      <c r="D20250" s="2">
        <f t="shared" si="317"/>
        <v>1678747242</v>
      </c>
    </row>
    <row r="20251" spans="2:4" ht="15">
      <c r="B20251" t="s">
        <v>6</v>
      </c>
      <c r="C20251" s="4">
        <v>1672921505</v>
      </c>
      <c r="D20251" s="2">
        <f t="shared" si="317"/>
        <v>1672921505</v>
      </c>
    </row>
    <row r="20252" spans="2:4" ht="15">
      <c r="B20252" t="s">
        <v>6</v>
      </c>
      <c r="C20252" s="4">
        <v>1703122397</v>
      </c>
      <c r="D20252" s="2">
        <f t="shared" si="317"/>
        <v>1703122397</v>
      </c>
    </row>
    <row r="20253" spans="2:4" ht="15">
      <c r="B20253" t="s">
        <v>6</v>
      </c>
      <c r="C20253" s="4">
        <v>1597044829</v>
      </c>
      <c r="D20253" s="2">
        <f t="shared" si="317"/>
        <v>1597044829</v>
      </c>
    </row>
    <row r="20254" spans="2:4" ht="15">
      <c r="B20254" t="s">
        <v>6</v>
      </c>
      <c r="C20254" s="4">
        <v>1595969299</v>
      </c>
      <c r="D20254" s="2">
        <f t="shared" si="317"/>
        <v>1595969299</v>
      </c>
    </row>
    <row r="20255" spans="2:4" ht="15">
      <c r="B20255" t="s">
        <v>6</v>
      </c>
      <c r="C20255" s="4">
        <v>1679908220</v>
      </c>
      <c r="D20255" s="2">
        <f t="shared" si="317"/>
        <v>1679908220</v>
      </c>
    </row>
    <row r="20256" spans="2:4" ht="15">
      <c r="B20256" t="s">
        <v>6</v>
      </c>
      <c r="C20256" s="4">
        <v>1620161097</v>
      </c>
      <c r="D20256" s="2">
        <f t="shared" si="317"/>
        <v>1620161097</v>
      </c>
    </row>
    <row r="20257" spans="2:4" ht="15">
      <c r="B20257" t="s">
        <v>6</v>
      </c>
      <c r="C20257" s="4">
        <v>1684177027</v>
      </c>
      <c r="D20257" s="2">
        <f t="shared" si="317"/>
        <v>1684177027</v>
      </c>
    </row>
    <row r="20258" spans="2:4" ht="15">
      <c r="B20258" t="s">
        <v>6</v>
      </c>
      <c r="C20258" s="4">
        <v>1637276297</v>
      </c>
      <c r="D20258" s="2">
        <f t="shared" si="317"/>
        <v>1637276297</v>
      </c>
    </row>
    <row r="20259" spans="2:4" ht="15">
      <c r="B20259" t="s">
        <v>6</v>
      </c>
      <c r="C20259" s="4">
        <v>1657561545</v>
      </c>
      <c r="D20259" s="2">
        <f t="shared" si="317"/>
        <v>1657561545</v>
      </c>
    </row>
    <row r="20260" spans="2:4" ht="15">
      <c r="B20260" t="s">
        <v>6</v>
      </c>
      <c r="C20260" s="4">
        <v>1671543241</v>
      </c>
      <c r="D20260" s="2">
        <f t="shared" si="317"/>
        <v>1671543241</v>
      </c>
    </row>
    <row r="20261" spans="2:4" ht="15">
      <c r="B20261" t="s">
        <v>6</v>
      </c>
      <c r="C20261" s="4">
        <v>1595401183</v>
      </c>
      <c r="D20261" s="2">
        <f t="shared" si="317"/>
        <v>1595401183</v>
      </c>
    </row>
    <row r="20262" spans="2:4" ht="15">
      <c r="B20262" t="s">
        <v>6</v>
      </c>
      <c r="C20262" s="4">
        <v>1595413653</v>
      </c>
      <c r="D20262" s="2">
        <f t="shared" si="317"/>
        <v>1595413653</v>
      </c>
    </row>
    <row r="20263" spans="2:4" ht="15">
      <c r="B20263" t="s">
        <v>6</v>
      </c>
      <c r="C20263" s="4">
        <v>1672852559</v>
      </c>
      <c r="D20263" s="2">
        <f t="shared" si="317"/>
        <v>1672852559</v>
      </c>
    </row>
    <row r="20264" spans="2:4" ht="15">
      <c r="B20264" t="s">
        <v>6</v>
      </c>
      <c r="C20264" s="4">
        <v>1595512358</v>
      </c>
      <c r="D20264" s="2">
        <f t="shared" si="317"/>
        <v>1595512358</v>
      </c>
    </row>
    <row r="20265" spans="2:4" ht="15">
      <c r="B20265" t="s">
        <v>6</v>
      </c>
      <c r="C20265" s="4">
        <v>1595969587</v>
      </c>
      <c r="D20265" s="2">
        <f t="shared" si="317"/>
        <v>1595969587</v>
      </c>
    </row>
    <row r="20266" spans="2:4" ht="15">
      <c r="B20266" t="s">
        <v>6</v>
      </c>
      <c r="C20266" s="4">
        <v>1684201356</v>
      </c>
      <c r="D20266" s="2">
        <f t="shared" si="317"/>
        <v>1684201356</v>
      </c>
    </row>
    <row r="20267" spans="2:4" ht="15">
      <c r="B20267" t="s">
        <v>6</v>
      </c>
      <c r="C20267" s="4">
        <v>1572682254</v>
      </c>
      <c r="D20267" s="2">
        <f t="shared" si="317"/>
        <v>1572682254</v>
      </c>
    </row>
    <row r="20268" spans="2:4" ht="15">
      <c r="B20268" t="s">
        <v>6</v>
      </c>
      <c r="C20268" s="4">
        <v>1659030087</v>
      </c>
      <c r="D20268" s="2">
        <f t="shared" si="317"/>
        <v>1659030087</v>
      </c>
    </row>
    <row r="20269" spans="2:4" ht="15">
      <c r="B20269" t="s">
        <v>6</v>
      </c>
      <c r="C20269" s="4">
        <v>1595742554</v>
      </c>
      <c r="D20269" s="2">
        <f t="shared" si="317"/>
        <v>1595742554</v>
      </c>
    </row>
    <row r="20270" spans="2:4" ht="15">
      <c r="B20270" t="s">
        <v>6</v>
      </c>
      <c r="C20270" s="4">
        <v>1678703787</v>
      </c>
      <c r="D20270" s="2">
        <f t="shared" si="317"/>
        <v>1678703787</v>
      </c>
    </row>
    <row r="20271" spans="2:4" ht="15">
      <c r="B20271" t="s">
        <v>6</v>
      </c>
      <c r="C20271" s="4">
        <v>1672889793</v>
      </c>
      <c r="D20271" s="2">
        <f t="shared" si="317"/>
        <v>1672889793</v>
      </c>
    </row>
    <row r="20272" spans="2:4" ht="15">
      <c r="B20272" t="s">
        <v>6</v>
      </c>
      <c r="C20272" s="4">
        <v>1684166386</v>
      </c>
      <c r="D20272" s="2">
        <f t="shared" si="317"/>
        <v>1684166386</v>
      </c>
    </row>
    <row r="20273" spans="2:4" ht="15">
      <c r="B20273" t="s">
        <v>6</v>
      </c>
      <c r="C20273" s="4">
        <v>1679950082</v>
      </c>
      <c r="D20273" s="2">
        <f t="shared" si="317"/>
        <v>1679950082</v>
      </c>
    </row>
    <row r="20274" spans="2:4" ht="15">
      <c r="B20274" t="s">
        <v>6</v>
      </c>
      <c r="C20274" s="4">
        <v>1684177125</v>
      </c>
      <c r="D20274" s="2">
        <f t="shared" si="317"/>
        <v>1684177125</v>
      </c>
    </row>
    <row r="20275" spans="2:4" ht="15">
      <c r="B20275" t="s">
        <v>6</v>
      </c>
      <c r="C20275" s="4">
        <v>1672890059</v>
      </c>
      <c r="D20275" s="2">
        <f t="shared" si="317"/>
        <v>1672890059</v>
      </c>
    </row>
    <row r="20276" spans="2:4" ht="15">
      <c r="B20276" t="s">
        <v>6</v>
      </c>
      <c r="C20276" s="4">
        <v>1597053900</v>
      </c>
      <c r="D20276" s="2">
        <f t="shared" si="317"/>
        <v>1597053900</v>
      </c>
    </row>
    <row r="20277" spans="2:4" ht="15">
      <c r="B20277" t="s">
        <v>6</v>
      </c>
      <c r="C20277" s="4">
        <v>1672916890</v>
      </c>
      <c r="D20277" s="2">
        <f t="shared" si="317"/>
        <v>1672916890</v>
      </c>
    </row>
    <row r="20278" spans="2:4" ht="15">
      <c r="B20278" t="s">
        <v>6</v>
      </c>
      <c r="C20278" s="4">
        <v>1597053949</v>
      </c>
      <c r="D20278" s="2">
        <f t="shared" si="317"/>
        <v>1597053949</v>
      </c>
    </row>
    <row r="20279" spans="2:4" ht="15">
      <c r="B20279" t="s">
        <v>6</v>
      </c>
      <c r="C20279" s="4">
        <v>1672921533</v>
      </c>
      <c r="D20279" s="2">
        <f t="shared" si="317"/>
        <v>1672921533</v>
      </c>
    </row>
    <row r="20280" spans="2:4" ht="15">
      <c r="B20280" t="s">
        <v>6</v>
      </c>
      <c r="C20280" s="4">
        <v>1630470953</v>
      </c>
      <c r="D20280" s="2">
        <f t="shared" si="317"/>
        <v>1630470953</v>
      </c>
    </row>
    <row r="20281" spans="2:4" ht="15">
      <c r="B20281" t="s">
        <v>6</v>
      </c>
      <c r="C20281" s="4">
        <v>1684176769</v>
      </c>
      <c r="D20281" s="2">
        <f t="shared" si="317"/>
        <v>1684176769</v>
      </c>
    </row>
    <row r="20282" spans="2:4" ht="15">
      <c r="B20282" t="s">
        <v>6</v>
      </c>
      <c r="C20282" s="4">
        <v>1659029776</v>
      </c>
      <c r="D20282" s="2">
        <f t="shared" si="317"/>
        <v>1659029776</v>
      </c>
    </row>
    <row r="20283" spans="2:4" ht="15">
      <c r="B20283" t="s">
        <v>6</v>
      </c>
      <c r="C20283" s="4">
        <v>1684176995</v>
      </c>
      <c r="D20283" s="2">
        <f t="shared" si="317"/>
        <v>1684176995</v>
      </c>
    </row>
    <row r="20284" spans="2:4" ht="15">
      <c r="B20284" t="s">
        <v>6</v>
      </c>
      <c r="C20284" s="4">
        <v>1678703914</v>
      </c>
      <c r="D20284" s="2">
        <f t="shared" si="317"/>
        <v>1678703914</v>
      </c>
    </row>
    <row r="20285" spans="2:4" ht="15">
      <c r="B20285" t="s">
        <v>6</v>
      </c>
      <c r="C20285" s="4">
        <v>1671543215</v>
      </c>
      <c r="D20285" s="2">
        <f t="shared" si="317"/>
        <v>1671543215</v>
      </c>
    </row>
    <row r="20286" spans="2:4" ht="15">
      <c r="B20286" t="s">
        <v>6</v>
      </c>
      <c r="C20286" s="4">
        <v>1698427505</v>
      </c>
      <c r="D20286" s="2">
        <f t="shared" si="317"/>
        <v>1698427505</v>
      </c>
    </row>
    <row r="20287" spans="2:4" ht="15">
      <c r="B20287" t="s">
        <v>6</v>
      </c>
      <c r="C20287" s="4">
        <v>1659030204</v>
      </c>
      <c r="D20287" s="2">
        <f t="shared" si="317"/>
        <v>1659030204</v>
      </c>
    </row>
    <row r="20288" spans="2:4" ht="15">
      <c r="B20288" t="s">
        <v>6</v>
      </c>
      <c r="C20288" s="4">
        <v>1672853140</v>
      </c>
      <c r="D20288" s="2">
        <f t="shared" si="317"/>
        <v>1672853140</v>
      </c>
    </row>
    <row r="20289" spans="2:4" ht="15">
      <c r="B20289" t="s">
        <v>6</v>
      </c>
      <c r="C20289" s="4">
        <v>1617641562</v>
      </c>
      <c r="D20289" s="2">
        <f t="shared" si="317"/>
        <v>1617641562</v>
      </c>
    </row>
    <row r="20290" spans="2:4" ht="15">
      <c r="B20290" t="s">
        <v>6</v>
      </c>
      <c r="C20290" s="4">
        <v>1660050696</v>
      </c>
      <c r="D20290" s="2">
        <f t="shared" si="317"/>
        <v>1660050696</v>
      </c>
    </row>
    <row r="20291" spans="2:4" ht="15">
      <c r="B20291" t="s">
        <v>6</v>
      </c>
      <c r="C20291" s="4">
        <v>1361938555</v>
      </c>
      <c r="D20291" s="2">
        <f t="shared" si="317"/>
        <v>1361938555</v>
      </c>
    </row>
    <row r="20292" spans="2:4" ht="15">
      <c r="B20292" t="s">
        <v>6</v>
      </c>
      <c r="C20292" s="4">
        <v>1646104185</v>
      </c>
      <c r="D20292" s="2">
        <f t="shared" si="317"/>
        <v>1646104185</v>
      </c>
    </row>
    <row r="20293" spans="2:4" ht="15">
      <c r="B20293" t="s">
        <v>6</v>
      </c>
      <c r="C20293" s="4">
        <v>1653182427</v>
      </c>
      <c r="D20293" s="2">
        <f t="shared" si="317"/>
        <v>1653182427</v>
      </c>
    </row>
    <row r="20294" spans="2:4" ht="15">
      <c r="B20294" t="s">
        <v>6</v>
      </c>
      <c r="C20294" s="4">
        <v>1595765380</v>
      </c>
      <c r="D20294" s="2">
        <f t="shared" si="317"/>
        <v>1595765380</v>
      </c>
    </row>
    <row r="20295" spans="2:4" ht="15">
      <c r="B20295" t="s">
        <v>6</v>
      </c>
      <c r="C20295" s="4">
        <v>1672905654</v>
      </c>
      <c r="D20295" s="2">
        <f t="shared" si="317"/>
        <v>1672905654</v>
      </c>
    </row>
    <row r="20296" spans="2:4" ht="15">
      <c r="B20296" t="s">
        <v>6</v>
      </c>
      <c r="C20296" s="4">
        <v>1659030338</v>
      </c>
      <c r="D20296" s="2">
        <f t="shared" si="317"/>
        <v>1659030338</v>
      </c>
    </row>
    <row r="20297" spans="2:4" ht="15">
      <c r="B20297" t="s">
        <v>6</v>
      </c>
      <c r="C20297" s="4">
        <v>1671543212</v>
      </c>
      <c r="D20297" s="2">
        <f t="shared" si="317"/>
        <v>1671543212</v>
      </c>
    </row>
    <row r="20298" spans="2:4" ht="15">
      <c r="B20298" t="s">
        <v>6</v>
      </c>
      <c r="C20298" s="4">
        <v>1595688948</v>
      </c>
      <c r="D20298" s="2">
        <f t="shared" si="317"/>
        <v>1595688948</v>
      </c>
    </row>
    <row r="20299" spans="2:4" ht="15">
      <c r="B20299" t="s">
        <v>6</v>
      </c>
      <c r="C20299" s="4">
        <v>1595782894</v>
      </c>
      <c r="D20299" s="2">
        <f t="shared" si="317"/>
        <v>1595782894</v>
      </c>
    </row>
    <row r="20300" spans="2:4" ht="15">
      <c r="B20300" t="s">
        <v>6</v>
      </c>
      <c r="C20300" s="4">
        <v>1672876109</v>
      </c>
      <c r="D20300" s="2">
        <f t="shared" si="317"/>
        <v>1672876109</v>
      </c>
    </row>
    <row r="20301" spans="2:4" ht="15">
      <c r="B20301" t="s">
        <v>6</v>
      </c>
      <c r="C20301" s="4">
        <v>1660050626</v>
      </c>
      <c r="D20301" s="2">
        <f t="shared" si="317"/>
        <v>1660050626</v>
      </c>
    </row>
    <row r="20302" spans="2:4" ht="15">
      <c r="B20302" t="s">
        <v>6</v>
      </c>
      <c r="C20302" s="4">
        <v>1679929859</v>
      </c>
      <c r="D20302" s="2">
        <f t="shared" si="317"/>
        <v>1679929859</v>
      </c>
    </row>
    <row r="20303" spans="2:4" ht="15">
      <c r="B20303" t="s">
        <v>6</v>
      </c>
      <c r="C20303" s="4">
        <v>1638092998</v>
      </c>
      <c r="D20303" s="2">
        <f t="shared" ref="D20303:D20366" si="318">C20303</f>
        <v>1638092998</v>
      </c>
    </row>
    <row r="20304" spans="2:4" ht="15">
      <c r="B20304" t="s">
        <v>6</v>
      </c>
      <c r="C20304" s="4">
        <v>1707363895</v>
      </c>
      <c r="D20304" s="2">
        <f t="shared" si="318"/>
        <v>1707363895</v>
      </c>
    </row>
    <row r="20305" spans="2:4" ht="15">
      <c r="B20305" t="s">
        <v>6</v>
      </c>
      <c r="C20305" s="4">
        <v>1672905165</v>
      </c>
      <c r="D20305" s="2">
        <f t="shared" si="318"/>
        <v>1672905165</v>
      </c>
    </row>
    <row r="20306" spans="2:4" ht="15">
      <c r="B20306" t="s">
        <v>6</v>
      </c>
      <c r="C20306" s="4">
        <v>1620161037</v>
      </c>
      <c r="D20306" s="2">
        <f t="shared" si="318"/>
        <v>1620161037</v>
      </c>
    </row>
    <row r="20307" spans="2:4" ht="15">
      <c r="B20307" t="s">
        <v>6</v>
      </c>
      <c r="C20307" s="4">
        <v>1595603678</v>
      </c>
      <c r="D20307" s="2">
        <f t="shared" si="318"/>
        <v>1595603678</v>
      </c>
    </row>
    <row r="20308" spans="2:4" ht="15">
      <c r="B20308" t="s">
        <v>6</v>
      </c>
      <c r="C20308" s="4">
        <v>1624611057</v>
      </c>
      <c r="D20308" s="2">
        <f t="shared" si="318"/>
        <v>1624611057</v>
      </c>
    </row>
    <row r="20309" spans="2:4" ht="15">
      <c r="B20309" t="s">
        <v>6</v>
      </c>
      <c r="C20309" s="4">
        <v>1703073093</v>
      </c>
      <c r="D20309" s="2">
        <f t="shared" si="318"/>
        <v>1703073093</v>
      </c>
    </row>
    <row r="20310" spans="2:4" ht="15">
      <c r="B20310" t="s">
        <v>6</v>
      </c>
      <c r="C20310" s="4">
        <v>1659030032</v>
      </c>
      <c r="D20310" s="2">
        <f t="shared" si="318"/>
        <v>1659030032</v>
      </c>
    </row>
    <row r="20311" spans="2:4" ht="15">
      <c r="B20311" t="s">
        <v>6</v>
      </c>
      <c r="C20311" s="4">
        <v>1659030208</v>
      </c>
      <c r="D20311" s="2">
        <f t="shared" si="318"/>
        <v>1659030208</v>
      </c>
    </row>
    <row r="20312" spans="2:4" ht="15">
      <c r="B20312" t="s">
        <v>6</v>
      </c>
      <c r="C20312" s="4">
        <v>1595969630</v>
      </c>
      <c r="D20312" s="2">
        <f t="shared" si="318"/>
        <v>1595969630</v>
      </c>
    </row>
    <row r="20313" spans="2:4" ht="15">
      <c r="B20313" t="s">
        <v>6</v>
      </c>
      <c r="C20313" s="4">
        <v>1684176901</v>
      </c>
      <c r="D20313" s="2">
        <f t="shared" si="318"/>
        <v>1684176901</v>
      </c>
    </row>
    <row r="20314" spans="2:4" ht="15">
      <c r="B20314" t="s">
        <v>6</v>
      </c>
      <c r="C20314" s="4">
        <v>1678747137</v>
      </c>
      <c r="D20314" s="2">
        <f t="shared" si="318"/>
        <v>1678747137</v>
      </c>
    </row>
    <row r="20315" spans="2:4" ht="15">
      <c r="B20315" t="s">
        <v>6</v>
      </c>
      <c r="C20315" s="4">
        <v>1698468951</v>
      </c>
      <c r="D20315" s="2">
        <f t="shared" si="318"/>
        <v>1698468951</v>
      </c>
    </row>
    <row r="20316" spans="2:4" ht="15">
      <c r="B20316" t="s">
        <v>6</v>
      </c>
      <c r="C20316" s="4">
        <v>1595866418</v>
      </c>
      <c r="D20316" s="2">
        <f t="shared" si="318"/>
        <v>1595866418</v>
      </c>
    </row>
    <row r="20317" spans="2:4" ht="15">
      <c r="B20317" t="s">
        <v>6</v>
      </c>
      <c r="C20317" s="4">
        <v>1572681708</v>
      </c>
      <c r="D20317" s="2">
        <f t="shared" si="318"/>
        <v>1572681708</v>
      </c>
    </row>
    <row r="20318" spans="2:4" ht="15">
      <c r="B20318" t="s">
        <v>6</v>
      </c>
      <c r="C20318" s="4">
        <v>1681935925</v>
      </c>
      <c r="D20318" s="2">
        <f t="shared" si="318"/>
        <v>1681935925</v>
      </c>
    </row>
    <row r="20319" spans="2:4" ht="15">
      <c r="B20319" t="s">
        <v>6</v>
      </c>
      <c r="C20319" s="4">
        <v>1619152107</v>
      </c>
      <c r="D20319" s="2">
        <f t="shared" si="318"/>
        <v>1619152107</v>
      </c>
    </row>
    <row r="20320" spans="2:4" ht="15">
      <c r="B20320" t="s">
        <v>6</v>
      </c>
      <c r="C20320" s="4">
        <v>1698499555</v>
      </c>
      <c r="D20320" s="2">
        <f t="shared" si="318"/>
        <v>1698499555</v>
      </c>
    </row>
    <row r="20321" spans="2:4" ht="15">
      <c r="B20321" t="s">
        <v>6</v>
      </c>
      <c r="C20321" s="4">
        <v>1679950314</v>
      </c>
      <c r="D20321" s="2">
        <f t="shared" si="318"/>
        <v>1679950314</v>
      </c>
    </row>
    <row r="20322" spans="2:4" ht="15">
      <c r="B20322" t="s">
        <v>6</v>
      </c>
      <c r="C20322" s="4">
        <v>1671570998</v>
      </c>
      <c r="D20322" s="2">
        <f t="shared" si="318"/>
        <v>1671570998</v>
      </c>
    </row>
    <row r="20323" spans="2:4" ht="15">
      <c r="B20323" t="s">
        <v>6</v>
      </c>
      <c r="C20323" s="4">
        <v>1672904892</v>
      </c>
      <c r="D20323" s="2">
        <f t="shared" si="318"/>
        <v>1672904892</v>
      </c>
    </row>
    <row r="20324" spans="2:4" ht="15">
      <c r="B20324" t="s">
        <v>6</v>
      </c>
      <c r="C20324" s="4">
        <v>1649732274</v>
      </c>
      <c r="D20324" s="2">
        <f t="shared" si="318"/>
        <v>1649732274</v>
      </c>
    </row>
    <row r="20325" spans="2:4" ht="15">
      <c r="B20325" t="s">
        <v>6</v>
      </c>
      <c r="C20325" s="4">
        <v>1671543149</v>
      </c>
      <c r="D20325" s="2">
        <f t="shared" si="318"/>
        <v>1671543149</v>
      </c>
    </row>
    <row r="20326" spans="2:4" ht="15">
      <c r="B20326" t="s">
        <v>6</v>
      </c>
      <c r="C20326" s="4">
        <v>1671551399</v>
      </c>
      <c r="D20326" s="2">
        <f t="shared" si="318"/>
        <v>1671551399</v>
      </c>
    </row>
    <row r="20327" spans="2:4" ht="15">
      <c r="B20327" t="s">
        <v>6</v>
      </c>
      <c r="C20327" s="4">
        <v>1698424989</v>
      </c>
      <c r="D20327" s="2">
        <f t="shared" si="318"/>
        <v>1698424989</v>
      </c>
    </row>
    <row r="20328" spans="2:4" ht="15">
      <c r="B20328" t="s">
        <v>6</v>
      </c>
      <c r="C20328" s="4">
        <v>1672921503</v>
      </c>
      <c r="D20328" s="2">
        <f t="shared" si="318"/>
        <v>1672921503</v>
      </c>
    </row>
    <row r="20329" spans="2:4" ht="15">
      <c r="B20329" t="s">
        <v>6</v>
      </c>
      <c r="C20329" s="4">
        <v>1672921392</v>
      </c>
      <c r="D20329" s="2">
        <f t="shared" si="318"/>
        <v>1672921392</v>
      </c>
    </row>
    <row r="20330" spans="2:4" ht="15">
      <c r="B20330" t="s">
        <v>6</v>
      </c>
      <c r="C20330" s="4">
        <v>1595969437</v>
      </c>
      <c r="D20330" s="2">
        <f t="shared" si="318"/>
        <v>1595969437</v>
      </c>
    </row>
    <row r="20331" spans="2:4" ht="15">
      <c r="B20331" t="s">
        <v>6</v>
      </c>
      <c r="C20331" s="4">
        <v>1659029959</v>
      </c>
      <c r="D20331" s="2">
        <f t="shared" si="318"/>
        <v>1659029959</v>
      </c>
    </row>
    <row r="20332" spans="2:4" ht="15">
      <c r="B20332" t="s">
        <v>6</v>
      </c>
      <c r="C20332" s="4">
        <v>1620161098</v>
      </c>
      <c r="D20332" s="2">
        <f t="shared" si="318"/>
        <v>1620161098</v>
      </c>
    </row>
    <row r="20333" spans="2:4" ht="15">
      <c r="B20333" t="s">
        <v>6</v>
      </c>
      <c r="C20333" s="4">
        <v>1186268773</v>
      </c>
      <c r="D20333" s="2">
        <f t="shared" si="318"/>
        <v>1186268773</v>
      </c>
    </row>
    <row r="20334" spans="2:4" ht="15">
      <c r="B20334" t="s">
        <v>6</v>
      </c>
      <c r="C20334" s="4">
        <v>1672852813</v>
      </c>
      <c r="D20334" s="2">
        <f t="shared" si="318"/>
        <v>1672852813</v>
      </c>
    </row>
    <row r="20335" spans="2:4" ht="15">
      <c r="B20335" t="s">
        <v>6</v>
      </c>
      <c r="C20335" s="4">
        <v>1595437802</v>
      </c>
      <c r="D20335" s="2">
        <f t="shared" si="318"/>
        <v>1595437802</v>
      </c>
    </row>
    <row r="20336" spans="2:4" ht="15">
      <c r="B20336" t="s">
        <v>6</v>
      </c>
      <c r="C20336" s="4">
        <v>1672921397</v>
      </c>
      <c r="D20336" s="2">
        <f t="shared" si="318"/>
        <v>1672921397</v>
      </c>
    </row>
    <row r="20337" spans="2:4" ht="15">
      <c r="B20337" t="s">
        <v>6</v>
      </c>
      <c r="C20337" s="4">
        <v>1348481751</v>
      </c>
      <c r="D20337" s="2">
        <f t="shared" si="318"/>
        <v>1348481751</v>
      </c>
    </row>
    <row r="20338" spans="2:4" ht="15">
      <c r="B20338" t="s">
        <v>6</v>
      </c>
      <c r="C20338" s="4">
        <v>1670103505</v>
      </c>
      <c r="D20338" s="2">
        <f t="shared" si="318"/>
        <v>1670103505</v>
      </c>
    </row>
    <row r="20339" spans="2:4" ht="15">
      <c r="B20339" t="s">
        <v>6</v>
      </c>
      <c r="C20339" s="4">
        <v>1595969391</v>
      </c>
      <c r="D20339" s="2">
        <f t="shared" si="318"/>
        <v>1595969391</v>
      </c>
    </row>
    <row r="20340" spans="2:4" ht="15">
      <c r="B20340" t="s">
        <v>6</v>
      </c>
      <c r="C20340" s="4">
        <v>1684176699</v>
      </c>
      <c r="D20340" s="2">
        <f t="shared" si="318"/>
        <v>1684176699</v>
      </c>
    </row>
    <row r="20341" spans="2:4" ht="15">
      <c r="B20341" t="s">
        <v>6</v>
      </c>
      <c r="C20341" s="4">
        <v>1597112746</v>
      </c>
      <c r="D20341" s="2">
        <f t="shared" si="318"/>
        <v>1597112746</v>
      </c>
    </row>
    <row r="20342" spans="2:4" ht="15">
      <c r="B20342" t="s">
        <v>6</v>
      </c>
      <c r="C20342" s="4">
        <v>1698427030</v>
      </c>
      <c r="D20342" s="2">
        <f t="shared" si="318"/>
        <v>1698427030</v>
      </c>
    </row>
    <row r="20343" spans="2:4" ht="15">
      <c r="B20343" t="s">
        <v>6</v>
      </c>
      <c r="C20343" s="4">
        <v>1620161067</v>
      </c>
      <c r="D20343" s="2">
        <f t="shared" si="318"/>
        <v>1620161067</v>
      </c>
    </row>
    <row r="20344" spans="2:4" ht="15">
      <c r="B20344" t="s">
        <v>6</v>
      </c>
      <c r="C20344" s="4">
        <v>1679930697</v>
      </c>
      <c r="D20344" s="2">
        <f t="shared" si="318"/>
        <v>1679930697</v>
      </c>
    </row>
    <row r="20345" spans="2:4" ht="15">
      <c r="B20345" t="s">
        <v>6</v>
      </c>
      <c r="C20345" s="4">
        <v>1595969632</v>
      </c>
      <c r="D20345" s="2">
        <f t="shared" si="318"/>
        <v>1595969632</v>
      </c>
    </row>
    <row r="20346" spans="2:4" ht="15">
      <c r="B20346" t="s">
        <v>6</v>
      </c>
      <c r="C20346" s="4">
        <v>1671582726</v>
      </c>
      <c r="D20346" s="2">
        <f t="shared" si="318"/>
        <v>1671582726</v>
      </c>
    </row>
    <row r="20347" spans="2:4" ht="15">
      <c r="B20347" t="s">
        <v>6</v>
      </c>
      <c r="C20347" s="4">
        <v>1698491291</v>
      </c>
      <c r="D20347" s="2">
        <f t="shared" si="318"/>
        <v>1698491291</v>
      </c>
    </row>
    <row r="20348" spans="2:4" ht="15">
      <c r="B20348" t="s">
        <v>6</v>
      </c>
      <c r="C20348" s="4">
        <v>1597087791</v>
      </c>
      <c r="D20348" s="2">
        <f t="shared" si="318"/>
        <v>1597087791</v>
      </c>
    </row>
    <row r="20349" spans="2:4" ht="15">
      <c r="B20349" t="s">
        <v>6</v>
      </c>
      <c r="C20349" s="4">
        <v>1678784471</v>
      </c>
      <c r="D20349" s="2">
        <f t="shared" si="318"/>
        <v>1678784471</v>
      </c>
    </row>
    <row r="20350" spans="2:4" ht="15">
      <c r="B20350" t="s">
        <v>6</v>
      </c>
      <c r="C20350" s="4">
        <v>1678719943</v>
      </c>
      <c r="D20350" s="2">
        <f t="shared" si="318"/>
        <v>1678719943</v>
      </c>
    </row>
    <row r="20351" spans="2:4" ht="15">
      <c r="B20351" t="s">
        <v>6</v>
      </c>
      <c r="C20351" s="4">
        <v>1595413348</v>
      </c>
      <c r="D20351" s="2">
        <f t="shared" si="318"/>
        <v>1595413348</v>
      </c>
    </row>
    <row r="20352" spans="2:4" ht="15">
      <c r="B20352" t="s">
        <v>6</v>
      </c>
      <c r="C20352" s="4">
        <v>1671606348</v>
      </c>
      <c r="D20352" s="2">
        <f t="shared" si="318"/>
        <v>1671606348</v>
      </c>
    </row>
    <row r="20353" spans="2:4" ht="15">
      <c r="B20353" t="s">
        <v>6</v>
      </c>
      <c r="C20353" s="4">
        <v>1672852608</v>
      </c>
      <c r="D20353" s="2">
        <f t="shared" si="318"/>
        <v>1672852608</v>
      </c>
    </row>
    <row r="20354" spans="2:4" ht="15">
      <c r="B20354" t="s">
        <v>6</v>
      </c>
      <c r="C20354" s="4">
        <v>1671592314</v>
      </c>
      <c r="D20354" s="2">
        <f t="shared" si="318"/>
        <v>1671592314</v>
      </c>
    </row>
    <row r="20355" spans="2:4" ht="15">
      <c r="B20355" t="s">
        <v>6</v>
      </c>
      <c r="C20355" s="4">
        <v>1698468966</v>
      </c>
      <c r="D20355" s="2">
        <f t="shared" si="318"/>
        <v>1698468966</v>
      </c>
    </row>
    <row r="20356" spans="2:4" ht="15">
      <c r="B20356" t="s">
        <v>6</v>
      </c>
      <c r="C20356" s="4">
        <v>1639314926</v>
      </c>
      <c r="D20356" s="2">
        <f t="shared" si="318"/>
        <v>1639314926</v>
      </c>
    </row>
    <row r="20357" spans="2:4" ht="15">
      <c r="B20357" t="s">
        <v>6</v>
      </c>
      <c r="C20357" s="4">
        <v>1671582781</v>
      </c>
      <c r="D20357" s="2">
        <f t="shared" si="318"/>
        <v>1671582781</v>
      </c>
    </row>
    <row r="20358" spans="2:4" ht="15">
      <c r="B20358" t="s">
        <v>6</v>
      </c>
      <c r="C20358" s="4">
        <v>1671621464</v>
      </c>
      <c r="D20358" s="2">
        <f t="shared" si="318"/>
        <v>1671621464</v>
      </c>
    </row>
    <row r="20359" spans="2:4" ht="15">
      <c r="B20359" t="s">
        <v>6</v>
      </c>
      <c r="C20359" s="4">
        <v>1671620565</v>
      </c>
      <c r="D20359" s="2">
        <f t="shared" si="318"/>
        <v>1671620565</v>
      </c>
    </row>
    <row r="20360" spans="2:4" ht="15">
      <c r="B20360" t="s">
        <v>6</v>
      </c>
      <c r="C20360" s="4">
        <v>1656586990</v>
      </c>
      <c r="D20360" s="2">
        <f t="shared" si="318"/>
        <v>1656586990</v>
      </c>
    </row>
    <row r="20361" spans="2:4" ht="15">
      <c r="B20361" t="s">
        <v>6</v>
      </c>
      <c r="C20361" s="4">
        <v>1659030320</v>
      </c>
      <c r="D20361" s="2">
        <f t="shared" si="318"/>
        <v>1659030320</v>
      </c>
    </row>
    <row r="20362" spans="2:4" ht="15">
      <c r="B20362" t="s">
        <v>6</v>
      </c>
      <c r="C20362" s="4">
        <v>1595866776</v>
      </c>
      <c r="D20362" s="2">
        <f t="shared" si="318"/>
        <v>1595866776</v>
      </c>
    </row>
    <row r="20363" spans="2:4" ht="15">
      <c r="B20363" t="s">
        <v>6</v>
      </c>
      <c r="C20363" s="4">
        <v>1679941558</v>
      </c>
      <c r="D20363" s="2">
        <f t="shared" si="318"/>
        <v>1679941558</v>
      </c>
    </row>
    <row r="20364" spans="2:4" ht="15">
      <c r="B20364" t="s">
        <v>6</v>
      </c>
      <c r="C20364" s="4">
        <v>1672852341</v>
      </c>
      <c r="D20364" s="2">
        <f t="shared" si="318"/>
        <v>1672852341</v>
      </c>
    </row>
    <row r="20365" spans="2:4" ht="15">
      <c r="B20365" t="s">
        <v>6</v>
      </c>
      <c r="C20365" s="4">
        <v>1595866506</v>
      </c>
      <c r="D20365" s="2">
        <f t="shared" si="318"/>
        <v>1595866506</v>
      </c>
    </row>
    <row r="20366" spans="2:4" ht="15">
      <c r="B20366" t="s">
        <v>6</v>
      </c>
      <c r="C20366" s="4">
        <v>1660050637</v>
      </c>
      <c r="D20366" s="2">
        <f t="shared" si="318"/>
        <v>1660050637</v>
      </c>
    </row>
    <row r="20367" spans="2:4" ht="15">
      <c r="B20367" t="s">
        <v>6</v>
      </c>
      <c r="C20367" s="4">
        <v>1659030332</v>
      </c>
      <c r="D20367" s="2">
        <f t="shared" ref="D20367:D20430" si="319">C20367</f>
        <v>1659030332</v>
      </c>
    </row>
    <row r="20368" spans="2:4" ht="15">
      <c r="B20368" t="s">
        <v>6</v>
      </c>
      <c r="C20368" s="4">
        <v>1672852569</v>
      </c>
      <c r="D20368" s="2">
        <f t="shared" si="319"/>
        <v>1672852569</v>
      </c>
    </row>
    <row r="20369" spans="2:4" ht="15">
      <c r="B20369" t="s">
        <v>6</v>
      </c>
      <c r="C20369" s="4">
        <v>1637266391</v>
      </c>
      <c r="D20369" s="2">
        <f t="shared" si="319"/>
        <v>1637266391</v>
      </c>
    </row>
    <row r="20370" spans="2:4" ht="15">
      <c r="B20370" t="s">
        <v>6</v>
      </c>
      <c r="C20370" s="4">
        <v>1671621209</v>
      </c>
      <c r="D20370" s="2">
        <f t="shared" si="319"/>
        <v>1671621209</v>
      </c>
    </row>
    <row r="20371" spans="2:4" ht="15">
      <c r="B20371" t="s">
        <v>6</v>
      </c>
      <c r="C20371" s="4">
        <v>1621223748</v>
      </c>
      <c r="D20371" s="2">
        <f t="shared" si="319"/>
        <v>1621223748</v>
      </c>
    </row>
    <row r="20372" spans="2:4" ht="15">
      <c r="B20372" t="s">
        <v>6</v>
      </c>
      <c r="C20372" s="4">
        <v>1658024811</v>
      </c>
      <c r="D20372" s="2">
        <f t="shared" si="319"/>
        <v>1658024811</v>
      </c>
    </row>
    <row r="20373" spans="2:4" ht="15">
      <c r="B20373" t="s">
        <v>6</v>
      </c>
      <c r="C20373" s="4">
        <v>1656587145</v>
      </c>
      <c r="D20373" s="2">
        <f t="shared" si="319"/>
        <v>1656587145</v>
      </c>
    </row>
    <row r="20374" spans="2:4" ht="15">
      <c r="B20374" t="s">
        <v>6</v>
      </c>
      <c r="C20374" s="4">
        <v>1620208239</v>
      </c>
      <c r="D20374" s="2">
        <f t="shared" si="319"/>
        <v>1620208239</v>
      </c>
    </row>
    <row r="20375" spans="2:4" ht="15">
      <c r="B20375" t="s">
        <v>6</v>
      </c>
      <c r="C20375" s="4">
        <v>1412939982</v>
      </c>
      <c r="D20375" s="2">
        <f t="shared" si="319"/>
        <v>1412939982</v>
      </c>
    </row>
    <row r="20376" spans="2:4" ht="15">
      <c r="B20376" t="s">
        <v>6</v>
      </c>
      <c r="C20376" s="4">
        <v>1623554242</v>
      </c>
      <c r="D20376" s="2">
        <f t="shared" si="319"/>
        <v>1623554242</v>
      </c>
    </row>
    <row r="20377" spans="2:4" ht="15">
      <c r="B20377" t="s">
        <v>6</v>
      </c>
      <c r="C20377" s="4">
        <v>1576773064</v>
      </c>
      <c r="D20377" s="2">
        <f t="shared" si="319"/>
        <v>1576773064</v>
      </c>
    </row>
    <row r="20378" spans="2:4" ht="15">
      <c r="B20378" t="s">
        <v>6</v>
      </c>
      <c r="C20378" s="4">
        <v>1348481868</v>
      </c>
      <c r="D20378" s="2">
        <f t="shared" si="319"/>
        <v>1348481868</v>
      </c>
    </row>
    <row r="20379" spans="2:4" ht="15">
      <c r="B20379" t="s">
        <v>6</v>
      </c>
      <c r="C20379" s="4">
        <v>1672904924</v>
      </c>
      <c r="D20379" s="2">
        <f t="shared" si="319"/>
        <v>1672904924</v>
      </c>
    </row>
    <row r="20380" spans="2:4" ht="15">
      <c r="B20380" t="s">
        <v>6</v>
      </c>
      <c r="C20380" s="4">
        <v>1672905588</v>
      </c>
      <c r="D20380" s="2">
        <f t="shared" si="319"/>
        <v>1672905588</v>
      </c>
    </row>
    <row r="20381" spans="2:4" ht="15">
      <c r="B20381" t="s">
        <v>6</v>
      </c>
      <c r="C20381" s="4">
        <v>1348481854</v>
      </c>
      <c r="D20381" s="2">
        <f t="shared" si="319"/>
        <v>1348481854</v>
      </c>
    </row>
    <row r="20382" spans="2:4" ht="15">
      <c r="B20382" t="s">
        <v>6</v>
      </c>
      <c r="C20382" s="4">
        <v>1703096895</v>
      </c>
      <c r="D20382" s="2">
        <f t="shared" si="319"/>
        <v>1703096895</v>
      </c>
    </row>
    <row r="20383" spans="2:4" ht="15">
      <c r="B20383" t="s">
        <v>6</v>
      </c>
      <c r="C20383" s="4">
        <v>1597149899</v>
      </c>
      <c r="D20383" s="2">
        <f t="shared" si="319"/>
        <v>1597149899</v>
      </c>
    </row>
    <row r="20384" spans="2:4" ht="15">
      <c r="B20384" t="s">
        <v>6</v>
      </c>
      <c r="C20384" s="4">
        <v>1620435511</v>
      </c>
      <c r="D20384" s="2">
        <f t="shared" si="319"/>
        <v>1620435511</v>
      </c>
    </row>
    <row r="20385" spans="2:4" ht="15">
      <c r="B20385" t="s">
        <v>6</v>
      </c>
      <c r="C20385" s="4">
        <v>1595649835</v>
      </c>
      <c r="D20385" s="2">
        <f t="shared" si="319"/>
        <v>1595649835</v>
      </c>
    </row>
    <row r="20386" spans="2:4" ht="15">
      <c r="B20386" t="s">
        <v>6</v>
      </c>
      <c r="C20386" s="4">
        <v>1678746785</v>
      </c>
      <c r="D20386" s="2">
        <f t="shared" si="319"/>
        <v>1678746785</v>
      </c>
    </row>
    <row r="20387" spans="2:4" ht="15">
      <c r="B20387" t="s">
        <v>6</v>
      </c>
      <c r="C20387" s="4">
        <v>1671582774</v>
      </c>
      <c r="D20387" s="2">
        <f t="shared" si="319"/>
        <v>1671582774</v>
      </c>
    </row>
    <row r="20388" spans="2:4" ht="15">
      <c r="B20388" t="s">
        <v>6</v>
      </c>
      <c r="C20388" s="4">
        <v>1595765510</v>
      </c>
      <c r="D20388" s="2">
        <f t="shared" si="319"/>
        <v>1595765510</v>
      </c>
    </row>
    <row r="20389" spans="2:4" ht="15">
      <c r="B20389" t="s">
        <v>6</v>
      </c>
      <c r="C20389" s="4">
        <v>1671551464</v>
      </c>
      <c r="D20389" s="2">
        <f t="shared" si="319"/>
        <v>1671551464</v>
      </c>
    </row>
    <row r="20390" spans="2:4" ht="15">
      <c r="B20390" t="s">
        <v>6</v>
      </c>
      <c r="C20390" s="4">
        <v>1595688577</v>
      </c>
      <c r="D20390" s="2">
        <f t="shared" si="319"/>
        <v>1595688577</v>
      </c>
    </row>
    <row r="20391" spans="2:4" ht="15">
      <c r="B20391" t="s">
        <v>6</v>
      </c>
      <c r="C20391" s="4">
        <v>1572682000</v>
      </c>
      <c r="D20391" s="2">
        <f t="shared" si="319"/>
        <v>1572682000</v>
      </c>
    </row>
    <row r="20392" spans="2:4" ht="15">
      <c r="B20392" t="s">
        <v>6</v>
      </c>
      <c r="C20392" s="4">
        <v>1672836239</v>
      </c>
      <c r="D20392" s="2">
        <f t="shared" si="319"/>
        <v>1672836239</v>
      </c>
    </row>
    <row r="20393" spans="2:4" ht="15">
      <c r="B20393" t="s">
        <v>6</v>
      </c>
      <c r="C20393" s="4">
        <v>1595866547</v>
      </c>
      <c r="D20393" s="2">
        <f t="shared" si="319"/>
        <v>1595866547</v>
      </c>
    </row>
    <row r="20394" spans="2:4" ht="15">
      <c r="B20394" t="s">
        <v>6</v>
      </c>
      <c r="C20394" s="4">
        <v>1671571170</v>
      </c>
      <c r="D20394" s="2">
        <f t="shared" si="319"/>
        <v>1671571170</v>
      </c>
    </row>
    <row r="20395" spans="2:4" ht="15">
      <c r="B20395" t="s">
        <v>6</v>
      </c>
      <c r="C20395" s="4">
        <v>1681928500</v>
      </c>
      <c r="D20395" s="2">
        <f t="shared" si="319"/>
        <v>1681928500</v>
      </c>
    </row>
    <row r="20396" spans="2:4" ht="15">
      <c r="B20396" t="s">
        <v>6</v>
      </c>
      <c r="C20396" s="4">
        <v>1672852292</v>
      </c>
      <c r="D20396" s="2">
        <f t="shared" si="319"/>
        <v>1672852292</v>
      </c>
    </row>
    <row r="20397" spans="2:4" ht="15">
      <c r="B20397" t="s">
        <v>6</v>
      </c>
      <c r="C20397" s="4">
        <v>1672852885</v>
      </c>
      <c r="D20397" s="2">
        <f t="shared" si="319"/>
        <v>1672852885</v>
      </c>
    </row>
    <row r="20398" spans="2:4" ht="15">
      <c r="B20398" t="s">
        <v>6</v>
      </c>
      <c r="C20398" s="4">
        <v>1672905569</v>
      </c>
      <c r="D20398" s="2">
        <f t="shared" si="319"/>
        <v>1672905569</v>
      </c>
    </row>
    <row r="20399" spans="2:4" ht="15">
      <c r="B20399" t="s">
        <v>6</v>
      </c>
      <c r="C20399" s="4">
        <v>1621223662</v>
      </c>
      <c r="D20399" s="2">
        <f t="shared" si="319"/>
        <v>1621223662</v>
      </c>
    </row>
    <row r="20400" spans="2:4" ht="15">
      <c r="B20400" t="s">
        <v>6</v>
      </c>
      <c r="C20400" s="4">
        <v>1463571669</v>
      </c>
      <c r="D20400" s="2">
        <f t="shared" si="319"/>
        <v>1463571669</v>
      </c>
    </row>
    <row r="20401" spans="2:4" ht="15">
      <c r="B20401" t="s">
        <v>6</v>
      </c>
      <c r="C20401" s="4">
        <v>1659029827</v>
      </c>
      <c r="D20401" s="2">
        <f t="shared" si="319"/>
        <v>1659029827</v>
      </c>
    </row>
    <row r="20402" spans="2:4" ht="15">
      <c r="B20402" t="s">
        <v>6</v>
      </c>
      <c r="C20402" s="4">
        <v>1621223718</v>
      </c>
      <c r="D20402" s="2">
        <f t="shared" si="319"/>
        <v>1621223718</v>
      </c>
    </row>
    <row r="20403" spans="2:4" ht="15">
      <c r="B20403" t="s">
        <v>6</v>
      </c>
      <c r="C20403" s="4">
        <v>1671571006</v>
      </c>
      <c r="D20403" s="2">
        <f t="shared" si="319"/>
        <v>1671571006</v>
      </c>
    </row>
    <row r="20404" spans="2:4" ht="15">
      <c r="B20404" t="s">
        <v>6</v>
      </c>
      <c r="C20404" s="4">
        <v>1595413543</v>
      </c>
      <c r="D20404" s="2">
        <f t="shared" si="319"/>
        <v>1595413543</v>
      </c>
    </row>
    <row r="20405" spans="2:4" ht="15">
      <c r="B20405" t="s">
        <v>6</v>
      </c>
      <c r="C20405" s="4">
        <v>1646061821</v>
      </c>
      <c r="D20405" s="2">
        <f t="shared" si="319"/>
        <v>1646061821</v>
      </c>
    </row>
    <row r="20406" spans="2:4" ht="15">
      <c r="B20406" t="s">
        <v>6</v>
      </c>
      <c r="C20406" s="4">
        <v>1671582825</v>
      </c>
      <c r="D20406" s="2">
        <f t="shared" si="319"/>
        <v>1671582825</v>
      </c>
    </row>
    <row r="20407" spans="2:4" ht="15">
      <c r="B20407" t="s">
        <v>6</v>
      </c>
      <c r="C20407" s="4">
        <v>1639253012</v>
      </c>
      <c r="D20407" s="2">
        <f t="shared" si="319"/>
        <v>1639253012</v>
      </c>
    </row>
    <row r="20408" spans="2:4" ht="15">
      <c r="B20408" t="s">
        <v>6</v>
      </c>
      <c r="C20408" s="4">
        <v>1646104206</v>
      </c>
      <c r="D20408" s="2">
        <f t="shared" si="319"/>
        <v>1646104206</v>
      </c>
    </row>
    <row r="20409" spans="2:4" ht="15">
      <c r="B20409" t="s">
        <v>6</v>
      </c>
      <c r="C20409" s="4">
        <v>1595378858</v>
      </c>
      <c r="D20409" s="2">
        <f t="shared" si="319"/>
        <v>1595378858</v>
      </c>
    </row>
    <row r="20410" spans="2:4" ht="15">
      <c r="B20410" t="s">
        <v>6</v>
      </c>
      <c r="C20410" s="4">
        <v>1620161083</v>
      </c>
      <c r="D20410" s="2">
        <f t="shared" si="319"/>
        <v>1620161083</v>
      </c>
    </row>
    <row r="20411" spans="2:4" ht="15">
      <c r="B20411" t="s">
        <v>6</v>
      </c>
      <c r="C20411" s="4">
        <v>1595952862</v>
      </c>
      <c r="D20411" s="2">
        <f t="shared" si="319"/>
        <v>1595952862</v>
      </c>
    </row>
    <row r="20412" spans="2:4" ht="15">
      <c r="B20412" t="s">
        <v>6</v>
      </c>
      <c r="C20412" s="4">
        <v>1619135700</v>
      </c>
      <c r="D20412" s="2">
        <f t="shared" si="319"/>
        <v>1619135700</v>
      </c>
    </row>
    <row r="20413" spans="2:4" ht="15">
      <c r="B20413" t="s">
        <v>6</v>
      </c>
      <c r="C20413" s="4">
        <v>1630470883</v>
      </c>
      <c r="D20413" s="2">
        <f t="shared" si="319"/>
        <v>1630470883</v>
      </c>
    </row>
    <row r="20414" spans="2:4" ht="15">
      <c r="B20414" t="s">
        <v>6</v>
      </c>
      <c r="C20414" s="4">
        <v>1630470974</v>
      </c>
      <c r="D20414" s="2">
        <f t="shared" si="319"/>
        <v>1630470974</v>
      </c>
    </row>
    <row r="20415" spans="2:4" ht="15">
      <c r="B20415" t="s">
        <v>6</v>
      </c>
      <c r="C20415" s="4">
        <v>1684176845</v>
      </c>
      <c r="D20415" s="2">
        <f t="shared" si="319"/>
        <v>1684176845</v>
      </c>
    </row>
    <row r="20416" spans="2:4" ht="15">
      <c r="B20416" t="s">
        <v>6</v>
      </c>
      <c r="C20416" s="4">
        <v>1412939846</v>
      </c>
      <c r="D20416" s="2">
        <f t="shared" si="319"/>
        <v>1412939846</v>
      </c>
    </row>
    <row r="20417" spans="2:4" ht="15">
      <c r="B20417" t="s">
        <v>6</v>
      </c>
      <c r="C20417" s="4">
        <v>1678795558</v>
      </c>
      <c r="D20417" s="2">
        <f t="shared" si="319"/>
        <v>1678795558</v>
      </c>
    </row>
    <row r="20418" spans="2:4" ht="15">
      <c r="B20418" t="s">
        <v>6</v>
      </c>
      <c r="C20418" s="4">
        <v>1595782710</v>
      </c>
      <c r="D20418" s="2">
        <f t="shared" si="319"/>
        <v>1595782710</v>
      </c>
    </row>
    <row r="20419" spans="2:4" ht="15">
      <c r="B20419" t="s">
        <v>6</v>
      </c>
      <c r="C20419" s="4">
        <v>1595649970</v>
      </c>
      <c r="D20419" s="2">
        <f t="shared" si="319"/>
        <v>1595649970</v>
      </c>
    </row>
    <row r="20420" spans="2:4" ht="15">
      <c r="B20420" t="s">
        <v>6</v>
      </c>
      <c r="C20420" s="4">
        <v>1617449547</v>
      </c>
      <c r="D20420" s="2">
        <f t="shared" si="319"/>
        <v>1617449547</v>
      </c>
    </row>
    <row r="20421" spans="2:4" ht="15">
      <c r="B20421" t="s">
        <v>6</v>
      </c>
      <c r="C20421" s="4">
        <v>1620161158</v>
      </c>
      <c r="D20421" s="2">
        <f t="shared" si="319"/>
        <v>1620161158</v>
      </c>
    </row>
    <row r="20422" spans="2:4" ht="15">
      <c r="B20422" t="s">
        <v>6</v>
      </c>
      <c r="C20422" s="4">
        <v>1295311602</v>
      </c>
      <c r="D20422" s="2">
        <f t="shared" si="319"/>
        <v>1295311602</v>
      </c>
    </row>
    <row r="20423" spans="2:4" ht="15">
      <c r="B20423" t="s">
        <v>6</v>
      </c>
      <c r="C20423" s="4">
        <v>1595413340</v>
      </c>
      <c r="D20423" s="2">
        <f t="shared" si="319"/>
        <v>1595413340</v>
      </c>
    </row>
    <row r="20424" spans="2:4" ht="15">
      <c r="B20424" t="s">
        <v>6</v>
      </c>
      <c r="C20424" s="4">
        <v>1595677504</v>
      </c>
      <c r="D20424" s="2">
        <f t="shared" si="319"/>
        <v>1595677504</v>
      </c>
    </row>
    <row r="20425" spans="2:4" ht="15">
      <c r="B20425" t="s">
        <v>6</v>
      </c>
      <c r="C20425" s="4">
        <v>1516021397</v>
      </c>
      <c r="D20425" s="2">
        <f t="shared" si="319"/>
        <v>1516021397</v>
      </c>
    </row>
    <row r="20426" spans="2:4" ht="15">
      <c r="B20426" t="s">
        <v>6</v>
      </c>
      <c r="C20426" s="4">
        <v>1595649922</v>
      </c>
      <c r="D20426" s="2">
        <f t="shared" si="319"/>
        <v>1595649922</v>
      </c>
    </row>
    <row r="20427" spans="2:4" ht="15">
      <c r="B20427" t="s">
        <v>6</v>
      </c>
      <c r="C20427" s="4">
        <v>1595645008</v>
      </c>
      <c r="D20427" s="2">
        <f t="shared" si="319"/>
        <v>1595645008</v>
      </c>
    </row>
    <row r="20428" spans="2:4" ht="15">
      <c r="B20428" t="s">
        <v>6</v>
      </c>
      <c r="C20428" s="4">
        <v>1671543209</v>
      </c>
      <c r="D20428" s="2">
        <f t="shared" si="319"/>
        <v>1671543209</v>
      </c>
    </row>
    <row r="20429" spans="2:4" ht="15">
      <c r="B20429" t="s">
        <v>6</v>
      </c>
      <c r="C20429" s="4">
        <v>1671592245</v>
      </c>
      <c r="D20429" s="2">
        <f t="shared" si="319"/>
        <v>1671592245</v>
      </c>
    </row>
    <row r="20430" spans="2:4" ht="15">
      <c r="B20430" t="s">
        <v>6</v>
      </c>
      <c r="C20430" s="4">
        <v>1595501038</v>
      </c>
      <c r="D20430" s="2">
        <f t="shared" si="319"/>
        <v>1595501038</v>
      </c>
    </row>
    <row r="20431" spans="2:4" ht="15">
      <c r="B20431" t="s">
        <v>6</v>
      </c>
      <c r="C20431" s="4">
        <v>1597073876</v>
      </c>
      <c r="D20431" s="2">
        <f t="shared" ref="D20431:D20494" si="320">C20431</f>
        <v>1597073876</v>
      </c>
    </row>
    <row r="20432" spans="2:4" ht="15">
      <c r="B20432" t="s">
        <v>6</v>
      </c>
      <c r="C20432" s="4">
        <v>1698427541</v>
      </c>
      <c r="D20432" s="2">
        <f t="shared" si="320"/>
        <v>1698427541</v>
      </c>
    </row>
    <row r="20433" spans="2:4" ht="15">
      <c r="B20433" t="s">
        <v>6</v>
      </c>
      <c r="C20433" s="4">
        <v>1671551498</v>
      </c>
      <c r="D20433" s="2">
        <f t="shared" si="320"/>
        <v>1671551498</v>
      </c>
    </row>
    <row r="20434" spans="2:4" ht="15">
      <c r="B20434" t="s">
        <v>6</v>
      </c>
      <c r="C20434" s="4">
        <v>1679950028</v>
      </c>
      <c r="D20434" s="2">
        <f t="shared" si="320"/>
        <v>1679950028</v>
      </c>
    </row>
    <row r="20435" spans="2:4" ht="15">
      <c r="B20435" t="s">
        <v>6</v>
      </c>
      <c r="C20435" s="4">
        <v>1398922216</v>
      </c>
      <c r="D20435" s="2">
        <f t="shared" si="320"/>
        <v>1398922216</v>
      </c>
    </row>
    <row r="20436" spans="2:4" ht="15">
      <c r="B20436" t="s">
        <v>6</v>
      </c>
      <c r="C20436" s="4">
        <v>1672796675</v>
      </c>
      <c r="D20436" s="2">
        <f t="shared" si="320"/>
        <v>1672796675</v>
      </c>
    </row>
    <row r="20437" spans="2:4" ht="15">
      <c r="B20437" t="s">
        <v>6</v>
      </c>
      <c r="C20437" s="4">
        <v>1672852000</v>
      </c>
      <c r="D20437" s="2">
        <f t="shared" si="320"/>
        <v>1672852000</v>
      </c>
    </row>
    <row r="20438" spans="2:4" ht="15">
      <c r="B20438" t="s">
        <v>6</v>
      </c>
      <c r="C20438" s="4">
        <v>1639245185</v>
      </c>
      <c r="D20438" s="2">
        <f t="shared" si="320"/>
        <v>1639245185</v>
      </c>
    </row>
    <row r="20439" spans="2:4" ht="15">
      <c r="B20439" t="s">
        <v>6</v>
      </c>
      <c r="C20439" s="4">
        <v>1555302822</v>
      </c>
      <c r="D20439" s="2">
        <f t="shared" si="320"/>
        <v>1555302822</v>
      </c>
    </row>
    <row r="20440" spans="2:4" ht="15">
      <c r="B20440" t="s">
        <v>6</v>
      </c>
      <c r="C20440" s="4">
        <v>1621223774</v>
      </c>
      <c r="D20440" s="2">
        <f t="shared" si="320"/>
        <v>1621223774</v>
      </c>
    </row>
    <row r="20441" spans="2:4" ht="15">
      <c r="B20441" t="s">
        <v>6</v>
      </c>
      <c r="C20441" s="4">
        <v>1595511534</v>
      </c>
      <c r="D20441" s="2">
        <f t="shared" si="320"/>
        <v>1595511534</v>
      </c>
    </row>
    <row r="20442" spans="2:4" ht="15">
      <c r="B20442" t="s">
        <v>6</v>
      </c>
      <c r="C20442" s="4">
        <v>1595575405</v>
      </c>
      <c r="D20442" s="2">
        <f t="shared" si="320"/>
        <v>1595575405</v>
      </c>
    </row>
    <row r="20443" spans="2:4" ht="15">
      <c r="B20443" t="s">
        <v>6</v>
      </c>
      <c r="C20443" s="4">
        <v>1595690694</v>
      </c>
      <c r="D20443" s="2">
        <f t="shared" si="320"/>
        <v>1595690694</v>
      </c>
    </row>
    <row r="20444" spans="2:4" ht="15">
      <c r="B20444" t="s">
        <v>6</v>
      </c>
      <c r="C20444" s="4">
        <v>1597112747</v>
      </c>
      <c r="D20444" s="2">
        <f t="shared" si="320"/>
        <v>1597112747</v>
      </c>
    </row>
    <row r="20445" spans="2:4" ht="15">
      <c r="B20445" t="s">
        <v>6</v>
      </c>
      <c r="C20445" s="4">
        <v>1659030340</v>
      </c>
      <c r="D20445" s="2">
        <f t="shared" si="320"/>
        <v>1659030340</v>
      </c>
    </row>
    <row r="20446" spans="2:4" ht="15">
      <c r="B20446" t="s">
        <v>6</v>
      </c>
      <c r="C20446" s="4">
        <v>1597075943</v>
      </c>
      <c r="D20446" s="2">
        <f t="shared" si="320"/>
        <v>1597075943</v>
      </c>
    </row>
    <row r="20447" spans="2:4" ht="15">
      <c r="B20447" t="s">
        <v>6</v>
      </c>
      <c r="C20447" s="4">
        <v>1678720029</v>
      </c>
      <c r="D20447" s="2">
        <f t="shared" si="320"/>
        <v>1678720029</v>
      </c>
    </row>
    <row r="20448" spans="2:4" ht="15">
      <c r="B20448" t="s">
        <v>6</v>
      </c>
      <c r="C20448" s="4">
        <v>1572682686</v>
      </c>
      <c r="D20448" s="2">
        <f t="shared" si="320"/>
        <v>1572682686</v>
      </c>
    </row>
    <row r="20449" spans="2:4" ht="15">
      <c r="B20449" t="s">
        <v>6</v>
      </c>
      <c r="C20449" s="4">
        <v>1595782700</v>
      </c>
      <c r="D20449" s="2">
        <f t="shared" si="320"/>
        <v>1595782700</v>
      </c>
    </row>
    <row r="20450" spans="2:4" ht="15">
      <c r="B20450" t="s">
        <v>6</v>
      </c>
      <c r="C20450" s="4">
        <v>1684190325</v>
      </c>
      <c r="D20450" s="2">
        <f t="shared" si="320"/>
        <v>1684190325</v>
      </c>
    </row>
    <row r="20451" spans="2:4" ht="15">
      <c r="B20451" t="s">
        <v>6</v>
      </c>
      <c r="C20451" s="4">
        <v>1595661346</v>
      </c>
      <c r="D20451" s="2">
        <f t="shared" si="320"/>
        <v>1595661346</v>
      </c>
    </row>
    <row r="20452" spans="2:4" ht="15">
      <c r="B20452" t="s">
        <v>6</v>
      </c>
      <c r="C20452" s="4">
        <v>1681920784</v>
      </c>
      <c r="D20452" s="2">
        <f t="shared" si="320"/>
        <v>1681920784</v>
      </c>
    </row>
    <row r="20453" spans="2:4" ht="15">
      <c r="B20453" t="s">
        <v>6</v>
      </c>
      <c r="C20453" s="4">
        <v>1595452178</v>
      </c>
      <c r="D20453" s="2">
        <f t="shared" si="320"/>
        <v>1595452178</v>
      </c>
    </row>
    <row r="20454" spans="2:4" ht="15">
      <c r="B20454" t="s">
        <v>6</v>
      </c>
      <c r="C20454" s="4">
        <v>1595378798</v>
      </c>
      <c r="D20454" s="2">
        <f t="shared" si="320"/>
        <v>1595378798</v>
      </c>
    </row>
    <row r="20455" spans="2:4" ht="15">
      <c r="B20455" t="s">
        <v>6</v>
      </c>
      <c r="C20455" s="4">
        <v>1412939807</v>
      </c>
      <c r="D20455" s="2">
        <f t="shared" si="320"/>
        <v>1412939807</v>
      </c>
    </row>
    <row r="20456" spans="2:4" ht="15">
      <c r="B20456" t="s">
        <v>6</v>
      </c>
      <c r="C20456" s="4">
        <v>1623554170</v>
      </c>
      <c r="D20456" s="2">
        <f t="shared" si="320"/>
        <v>1623554170</v>
      </c>
    </row>
    <row r="20457" spans="2:4" ht="15">
      <c r="B20457" t="s">
        <v>6</v>
      </c>
      <c r="C20457" s="4">
        <v>1672921596</v>
      </c>
      <c r="D20457" s="2">
        <f t="shared" si="320"/>
        <v>1672921596</v>
      </c>
    </row>
    <row r="20458" spans="2:4" ht="15">
      <c r="B20458" t="s">
        <v>6</v>
      </c>
      <c r="C20458" s="4">
        <v>1653195519</v>
      </c>
      <c r="D20458" s="2">
        <f t="shared" si="320"/>
        <v>1653195519</v>
      </c>
    </row>
    <row r="20459" spans="2:4" ht="15">
      <c r="B20459" t="s">
        <v>6</v>
      </c>
      <c r="C20459" s="4">
        <v>1595866735</v>
      </c>
      <c r="D20459" s="2">
        <f t="shared" si="320"/>
        <v>1595866735</v>
      </c>
    </row>
    <row r="20460" spans="2:4" ht="15">
      <c r="B20460" t="s">
        <v>6</v>
      </c>
      <c r="C20460" s="4">
        <v>1672836247</v>
      </c>
      <c r="D20460" s="2">
        <f t="shared" si="320"/>
        <v>1672836247</v>
      </c>
    </row>
    <row r="20461" spans="2:4" ht="15">
      <c r="B20461" t="s">
        <v>6</v>
      </c>
      <c r="C20461" s="4">
        <v>1659030081</v>
      </c>
      <c r="D20461" s="2">
        <f t="shared" si="320"/>
        <v>1659030081</v>
      </c>
    </row>
    <row r="20462" spans="2:4" ht="15">
      <c r="B20462" t="s">
        <v>6</v>
      </c>
      <c r="C20462" s="4">
        <v>1595851134</v>
      </c>
      <c r="D20462" s="2">
        <f t="shared" si="320"/>
        <v>1595851134</v>
      </c>
    </row>
    <row r="20463" spans="2:4" ht="15">
      <c r="B20463" t="s">
        <v>6</v>
      </c>
      <c r="C20463" s="4">
        <v>1671530493</v>
      </c>
      <c r="D20463" s="2">
        <f t="shared" si="320"/>
        <v>1671530493</v>
      </c>
    </row>
    <row r="20464" spans="2:4" ht="15">
      <c r="B20464" t="s">
        <v>6</v>
      </c>
      <c r="C20464" s="4">
        <v>1595776232</v>
      </c>
      <c r="D20464" s="2">
        <f t="shared" si="320"/>
        <v>1595776232</v>
      </c>
    </row>
    <row r="20465" spans="2:4" ht="15">
      <c r="B20465" t="s">
        <v>6</v>
      </c>
      <c r="C20465" s="4">
        <v>1572681792</v>
      </c>
      <c r="D20465" s="2">
        <f t="shared" si="320"/>
        <v>1572681792</v>
      </c>
    </row>
    <row r="20466" spans="2:4" ht="15">
      <c r="B20466" t="s">
        <v>6</v>
      </c>
      <c r="C20466" s="4">
        <v>1671592143</v>
      </c>
      <c r="D20466" s="2">
        <f t="shared" si="320"/>
        <v>1671592143</v>
      </c>
    </row>
    <row r="20467" spans="2:4" ht="15">
      <c r="B20467" t="s">
        <v>6</v>
      </c>
      <c r="C20467" s="4">
        <v>1637267546</v>
      </c>
      <c r="D20467" s="2">
        <f t="shared" si="320"/>
        <v>1637267546</v>
      </c>
    </row>
    <row r="20468" spans="2:4" ht="15">
      <c r="B20468" t="s">
        <v>6</v>
      </c>
      <c r="C20468" s="4">
        <v>1659030254</v>
      </c>
      <c r="D20468" s="2">
        <f t="shared" si="320"/>
        <v>1659030254</v>
      </c>
    </row>
    <row r="20469" spans="2:4" ht="15">
      <c r="B20469" t="s">
        <v>6</v>
      </c>
      <c r="C20469" s="4">
        <v>1671558800</v>
      </c>
      <c r="D20469" s="2">
        <f t="shared" si="320"/>
        <v>1671558800</v>
      </c>
    </row>
    <row r="20470" spans="2:4" ht="15">
      <c r="B20470" t="s">
        <v>6</v>
      </c>
      <c r="C20470" s="4">
        <v>1523740106</v>
      </c>
      <c r="D20470" s="2">
        <f t="shared" si="320"/>
        <v>1523740106</v>
      </c>
    </row>
    <row r="20471" spans="2:4" ht="15">
      <c r="B20471" t="s">
        <v>6</v>
      </c>
      <c r="C20471" s="4">
        <v>1595486794</v>
      </c>
      <c r="D20471" s="2">
        <f t="shared" si="320"/>
        <v>1595486794</v>
      </c>
    </row>
    <row r="20472" spans="2:4" ht="15">
      <c r="B20472" t="s">
        <v>6</v>
      </c>
      <c r="C20472" s="4">
        <v>1595742501</v>
      </c>
      <c r="D20472" s="2">
        <f t="shared" si="320"/>
        <v>1595742501</v>
      </c>
    </row>
    <row r="20473" spans="2:4" ht="15">
      <c r="B20473" t="s">
        <v>6</v>
      </c>
      <c r="C20473" s="4">
        <v>1679866499</v>
      </c>
      <c r="D20473" s="2">
        <f t="shared" si="320"/>
        <v>1679866499</v>
      </c>
    </row>
    <row r="20474" spans="2:4" ht="15">
      <c r="B20474" t="s">
        <v>6</v>
      </c>
      <c r="C20474" s="4">
        <v>1671592265</v>
      </c>
      <c r="D20474" s="2">
        <f t="shared" si="320"/>
        <v>1671592265</v>
      </c>
    </row>
    <row r="20475" spans="2:4" ht="15">
      <c r="B20475" t="s">
        <v>6</v>
      </c>
      <c r="C20475" s="4">
        <v>1638078840</v>
      </c>
      <c r="D20475" s="2">
        <f t="shared" si="320"/>
        <v>1638078840</v>
      </c>
    </row>
    <row r="20476" spans="2:4" ht="15">
      <c r="B20476" t="s">
        <v>6</v>
      </c>
      <c r="C20476" s="4">
        <v>1595709948</v>
      </c>
      <c r="D20476" s="2">
        <f t="shared" si="320"/>
        <v>1595709948</v>
      </c>
    </row>
    <row r="20477" spans="2:4" ht="15">
      <c r="B20477" t="s">
        <v>6</v>
      </c>
      <c r="C20477" s="4">
        <v>1476934952</v>
      </c>
      <c r="D20477" s="2">
        <f t="shared" si="320"/>
        <v>1476934952</v>
      </c>
    </row>
    <row r="20478" spans="2:4" ht="15">
      <c r="B20478" t="s">
        <v>6</v>
      </c>
      <c r="C20478" s="4">
        <v>1572681964</v>
      </c>
      <c r="D20478" s="2">
        <f t="shared" si="320"/>
        <v>1572681964</v>
      </c>
    </row>
    <row r="20479" spans="2:4" ht="15">
      <c r="B20479" t="s">
        <v>6</v>
      </c>
      <c r="C20479" s="4">
        <v>1620161077</v>
      </c>
      <c r="D20479" s="2">
        <f t="shared" si="320"/>
        <v>1620161077</v>
      </c>
    </row>
    <row r="20480" spans="2:4" ht="15">
      <c r="B20480" t="s">
        <v>6</v>
      </c>
      <c r="C20480" s="4">
        <v>1684176820</v>
      </c>
      <c r="D20480" s="2">
        <f t="shared" si="320"/>
        <v>1684176820</v>
      </c>
    </row>
    <row r="20481" spans="2:4" ht="15">
      <c r="B20481" t="s">
        <v>6</v>
      </c>
      <c r="C20481" s="4">
        <v>1671543236</v>
      </c>
      <c r="D20481" s="2">
        <f t="shared" si="320"/>
        <v>1671543236</v>
      </c>
    </row>
    <row r="20482" spans="2:4" ht="15">
      <c r="B20482" t="s">
        <v>6</v>
      </c>
      <c r="C20482" s="4">
        <v>1646061900</v>
      </c>
      <c r="D20482" s="2">
        <f t="shared" si="320"/>
        <v>1646061900</v>
      </c>
    </row>
    <row r="20483" spans="2:4" ht="15">
      <c r="B20483" t="s">
        <v>6</v>
      </c>
      <c r="C20483" s="4">
        <v>1595742434</v>
      </c>
      <c r="D20483" s="2">
        <f t="shared" si="320"/>
        <v>1595742434</v>
      </c>
    </row>
    <row r="20484" spans="2:4" ht="15">
      <c r="B20484" t="s">
        <v>6</v>
      </c>
      <c r="C20484" s="4">
        <v>1595779063</v>
      </c>
      <c r="D20484" s="2">
        <f t="shared" si="320"/>
        <v>1595779063</v>
      </c>
    </row>
    <row r="20485" spans="2:4" ht="15">
      <c r="B20485" t="s">
        <v>6</v>
      </c>
      <c r="C20485" s="4">
        <v>1659029964</v>
      </c>
      <c r="D20485" s="2">
        <f t="shared" si="320"/>
        <v>1659029964</v>
      </c>
    </row>
    <row r="20486" spans="2:4" ht="15">
      <c r="B20486" t="s">
        <v>6</v>
      </c>
      <c r="C20486" s="4">
        <v>1515649400</v>
      </c>
      <c r="D20486" s="2">
        <f t="shared" si="320"/>
        <v>1515649400</v>
      </c>
    </row>
    <row r="20487" spans="2:4" ht="15">
      <c r="B20487" t="s">
        <v>6</v>
      </c>
      <c r="C20487" s="4">
        <v>1595947312</v>
      </c>
      <c r="D20487" s="2">
        <f t="shared" si="320"/>
        <v>1595947312</v>
      </c>
    </row>
    <row r="20488" spans="2:4" ht="15">
      <c r="B20488" t="s">
        <v>6</v>
      </c>
      <c r="C20488" s="4">
        <v>1671551058</v>
      </c>
      <c r="D20488" s="2">
        <f t="shared" si="320"/>
        <v>1671551058</v>
      </c>
    </row>
    <row r="20489" spans="2:4" ht="15">
      <c r="B20489" t="s">
        <v>6</v>
      </c>
      <c r="C20489" s="4">
        <v>1506902661</v>
      </c>
      <c r="D20489" s="2">
        <f t="shared" si="320"/>
        <v>1506902661</v>
      </c>
    </row>
    <row r="20490" spans="2:4" ht="15">
      <c r="B20490" t="s">
        <v>6</v>
      </c>
      <c r="C20490" s="4">
        <v>1648451124</v>
      </c>
      <c r="D20490" s="2">
        <f t="shared" si="320"/>
        <v>1648451124</v>
      </c>
    </row>
    <row r="20491" spans="2:4" ht="15">
      <c r="B20491" t="s">
        <v>6</v>
      </c>
      <c r="C20491" s="4">
        <v>1678719888</v>
      </c>
      <c r="D20491" s="2">
        <f t="shared" si="320"/>
        <v>1678719888</v>
      </c>
    </row>
    <row r="20492" spans="2:4" ht="15">
      <c r="B20492" t="s">
        <v>6</v>
      </c>
      <c r="C20492" s="4">
        <v>1672852755</v>
      </c>
      <c r="D20492" s="2">
        <f t="shared" si="320"/>
        <v>1672852755</v>
      </c>
    </row>
    <row r="20493" spans="2:4" ht="15">
      <c r="B20493" t="s">
        <v>6</v>
      </c>
      <c r="C20493" s="4">
        <v>1412938233</v>
      </c>
      <c r="D20493" s="2">
        <f t="shared" si="320"/>
        <v>1412938233</v>
      </c>
    </row>
    <row r="20494" spans="2:4" ht="15">
      <c r="B20494" t="s">
        <v>6</v>
      </c>
      <c r="C20494" s="4">
        <v>1549618301</v>
      </c>
      <c r="D20494" s="2">
        <f t="shared" si="320"/>
        <v>1549618301</v>
      </c>
    </row>
    <row r="20495" spans="2:4" ht="15">
      <c r="B20495" t="s">
        <v>6</v>
      </c>
      <c r="C20495" s="4">
        <v>1597053859</v>
      </c>
      <c r="D20495" s="2">
        <f t="shared" ref="D20495:D20558" si="321">C20495</f>
        <v>1597053859</v>
      </c>
    </row>
    <row r="20496" spans="2:4" ht="15">
      <c r="B20496" t="s">
        <v>6</v>
      </c>
      <c r="C20496" s="4">
        <v>1681935684</v>
      </c>
      <c r="D20496" s="2">
        <f t="shared" si="321"/>
        <v>1681935684</v>
      </c>
    </row>
    <row r="20497" spans="2:4" ht="15">
      <c r="B20497" t="s">
        <v>6</v>
      </c>
      <c r="C20497" s="4">
        <v>1595956188</v>
      </c>
      <c r="D20497" s="2">
        <f t="shared" si="321"/>
        <v>1595956188</v>
      </c>
    </row>
    <row r="20498" spans="2:4" ht="15">
      <c r="B20498" t="s">
        <v>6</v>
      </c>
      <c r="C20498" s="4">
        <v>1554204431</v>
      </c>
      <c r="D20498" s="2">
        <f t="shared" si="321"/>
        <v>1554204431</v>
      </c>
    </row>
    <row r="20499" spans="2:4" ht="15">
      <c r="B20499" t="s">
        <v>6</v>
      </c>
      <c r="C20499" s="4">
        <v>1595379038</v>
      </c>
      <c r="D20499" s="2">
        <f t="shared" si="321"/>
        <v>1595379038</v>
      </c>
    </row>
    <row r="20500" spans="2:4" ht="15">
      <c r="B20500" t="s">
        <v>6</v>
      </c>
      <c r="C20500" s="4">
        <v>1595880575</v>
      </c>
      <c r="D20500" s="2">
        <f t="shared" si="321"/>
        <v>1595880575</v>
      </c>
    </row>
    <row r="20501" spans="2:4" ht="15">
      <c r="B20501" t="s">
        <v>6</v>
      </c>
      <c r="C20501" s="4">
        <v>1656556371</v>
      </c>
      <c r="D20501" s="2">
        <f t="shared" si="321"/>
        <v>1656556371</v>
      </c>
    </row>
    <row r="20502" spans="2:4" ht="15">
      <c r="B20502" t="s">
        <v>6</v>
      </c>
      <c r="C20502" s="4">
        <v>1325060206</v>
      </c>
      <c r="D20502" s="2">
        <f t="shared" si="321"/>
        <v>1325060206</v>
      </c>
    </row>
    <row r="20503" spans="2:4" ht="15">
      <c r="B20503" t="s">
        <v>6</v>
      </c>
      <c r="C20503" s="4">
        <v>1507262540</v>
      </c>
      <c r="D20503" s="2">
        <f t="shared" si="321"/>
        <v>1507262540</v>
      </c>
    </row>
    <row r="20504" spans="2:4" ht="15">
      <c r="B20504" t="s">
        <v>6</v>
      </c>
      <c r="C20504" s="4">
        <v>1671605423</v>
      </c>
      <c r="D20504" s="2">
        <f t="shared" si="321"/>
        <v>1671605423</v>
      </c>
    </row>
    <row r="20505" spans="2:4" ht="15">
      <c r="B20505" t="s">
        <v>6</v>
      </c>
      <c r="C20505" s="4">
        <v>1672889804</v>
      </c>
      <c r="D20505" s="2">
        <f t="shared" si="321"/>
        <v>1672889804</v>
      </c>
    </row>
    <row r="20506" spans="2:4" ht="15">
      <c r="B20506" t="s">
        <v>6</v>
      </c>
      <c r="C20506" s="4">
        <v>1671551451</v>
      </c>
      <c r="D20506" s="2">
        <f t="shared" si="321"/>
        <v>1671551451</v>
      </c>
    </row>
    <row r="20507" spans="2:4" ht="15">
      <c r="B20507" t="s">
        <v>6</v>
      </c>
      <c r="C20507" s="4">
        <v>1595710259</v>
      </c>
      <c r="D20507" s="2">
        <f t="shared" si="321"/>
        <v>1595710259</v>
      </c>
    </row>
    <row r="20508" spans="2:4" ht="15">
      <c r="B20508" t="s">
        <v>6</v>
      </c>
      <c r="C20508" s="4">
        <v>1412939635</v>
      </c>
      <c r="D20508" s="2">
        <f t="shared" si="321"/>
        <v>1412939635</v>
      </c>
    </row>
    <row r="20509" spans="2:4" ht="15">
      <c r="B20509" t="s">
        <v>6</v>
      </c>
      <c r="C20509" s="4">
        <v>1595783923</v>
      </c>
      <c r="D20509" s="2">
        <f t="shared" si="321"/>
        <v>1595783923</v>
      </c>
    </row>
    <row r="20510" spans="2:4" ht="15">
      <c r="B20510" t="s">
        <v>6</v>
      </c>
      <c r="C20510" s="4">
        <v>1671592113</v>
      </c>
      <c r="D20510" s="2">
        <f t="shared" si="321"/>
        <v>1671592113</v>
      </c>
    </row>
    <row r="20511" spans="2:4" ht="15">
      <c r="B20511" t="s">
        <v>6</v>
      </c>
      <c r="C20511" s="4">
        <v>1595617705</v>
      </c>
      <c r="D20511" s="2">
        <f t="shared" si="321"/>
        <v>1595617705</v>
      </c>
    </row>
    <row r="20512" spans="2:4" ht="15">
      <c r="B20512" t="s">
        <v>6</v>
      </c>
      <c r="C20512" s="4">
        <v>1412939064</v>
      </c>
      <c r="D20512" s="2">
        <f t="shared" si="321"/>
        <v>1412939064</v>
      </c>
    </row>
    <row r="20513" spans="2:4" ht="15">
      <c r="B20513" t="s">
        <v>6</v>
      </c>
      <c r="C20513" s="4">
        <v>1698469268</v>
      </c>
      <c r="D20513" s="2">
        <f t="shared" si="321"/>
        <v>1698469268</v>
      </c>
    </row>
    <row r="20514" spans="2:4" ht="15">
      <c r="B20514" t="s">
        <v>6</v>
      </c>
      <c r="C20514" s="4">
        <v>1671592088</v>
      </c>
      <c r="D20514" s="2">
        <f t="shared" si="321"/>
        <v>1671592088</v>
      </c>
    </row>
    <row r="20515" spans="2:4" ht="15">
      <c r="B20515" t="s">
        <v>6</v>
      </c>
      <c r="C20515" s="4">
        <v>1595782706</v>
      </c>
      <c r="D20515" s="2">
        <f t="shared" si="321"/>
        <v>1595782706</v>
      </c>
    </row>
    <row r="20516" spans="2:4" ht="15">
      <c r="B20516" t="s">
        <v>6</v>
      </c>
      <c r="C20516" s="4">
        <v>1555305107</v>
      </c>
      <c r="D20516" s="2">
        <f t="shared" si="321"/>
        <v>1555305107</v>
      </c>
    </row>
    <row r="20517" spans="2:4" ht="15">
      <c r="B20517" t="s">
        <v>6</v>
      </c>
      <c r="C20517" s="4">
        <v>1671606425</v>
      </c>
      <c r="D20517" s="2">
        <f t="shared" si="321"/>
        <v>1671606425</v>
      </c>
    </row>
    <row r="20518" spans="2:4" ht="15">
      <c r="B20518" t="s">
        <v>6</v>
      </c>
      <c r="C20518" s="4">
        <v>1595850942</v>
      </c>
      <c r="D20518" s="2">
        <f t="shared" si="321"/>
        <v>1595850942</v>
      </c>
    </row>
    <row r="20519" spans="2:4" ht="15">
      <c r="B20519" t="s">
        <v>6</v>
      </c>
      <c r="C20519" s="4">
        <v>1595401156</v>
      </c>
      <c r="D20519" s="2">
        <f t="shared" si="321"/>
        <v>1595401156</v>
      </c>
    </row>
    <row r="20520" spans="2:4" ht="15">
      <c r="B20520" t="s">
        <v>6</v>
      </c>
      <c r="C20520" s="4">
        <v>1671582739</v>
      </c>
      <c r="D20520" s="2">
        <f t="shared" si="321"/>
        <v>1671582739</v>
      </c>
    </row>
    <row r="20521" spans="2:4" ht="15">
      <c r="B20521" t="s">
        <v>6</v>
      </c>
      <c r="C20521" s="4">
        <v>1638081026</v>
      </c>
      <c r="D20521" s="2">
        <f t="shared" si="321"/>
        <v>1638081026</v>
      </c>
    </row>
    <row r="20522" spans="2:4" ht="15">
      <c r="B20522" t="s">
        <v>6</v>
      </c>
      <c r="C20522" s="4">
        <v>1619152099</v>
      </c>
      <c r="D20522" s="2">
        <f t="shared" si="321"/>
        <v>1619152099</v>
      </c>
    </row>
    <row r="20523" spans="2:4" ht="15">
      <c r="B20523" t="s">
        <v>6</v>
      </c>
      <c r="C20523" s="4">
        <v>1595782840</v>
      </c>
      <c r="D20523" s="2">
        <f t="shared" si="321"/>
        <v>1595782840</v>
      </c>
    </row>
    <row r="20524" spans="2:4" ht="15">
      <c r="B20524" t="s">
        <v>6</v>
      </c>
      <c r="C20524" s="4">
        <v>1595850968</v>
      </c>
      <c r="D20524" s="2">
        <f t="shared" si="321"/>
        <v>1595850968</v>
      </c>
    </row>
    <row r="20525" spans="2:4" ht="15">
      <c r="B20525" t="s">
        <v>6</v>
      </c>
      <c r="C20525" s="4">
        <v>1595501347</v>
      </c>
      <c r="D20525" s="2">
        <f t="shared" si="321"/>
        <v>1595501347</v>
      </c>
    </row>
    <row r="20526" spans="2:4" ht="15">
      <c r="B20526" t="s">
        <v>6</v>
      </c>
      <c r="C20526" s="4">
        <v>1672852537</v>
      </c>
      <c r="D20526" s="2">
        <f t="shared" si="321"/>
        <v>1672852537</v>
      </c>
    </row>
    <row r="20527" spans="2:4" ht="15">
      <c r="B20527" t="s">
        <v>6</v>
      </c>
      <c r="C20527" s="4">
        <v>1595486882</v>
      </c>
      <c r="D20527" s="2">
        <f t="shared" si="321"/>
        <v>1595486882</v>
      </c>
    </row>
    <row r="20528" spans="2:4" ht="15">
      <c r="B20528" t="s">
        <v>6</v>
      </c>
      <c r="C20528" s="4">
        <v>1595378295</v>
      </c>
      <c r="D20528" s="2">
        <f t="shared" si="321"/>
        <v>1595378295</v>
      </c>
    </row>
    <row r="20529" spans="2:4" ht="15">
      <c r="B20529" t="s">
        <v>6</v>
      </c>
      <c r="C20529" s="4">
        <v>1595710070</v>
      </c>
      <c r="D20529" s="2">
        <f t="shared" si="321"/>
        <v>1595710070</v>
      </c>
    </row>
    <row r="20530" spans="2:4" ht="15">
      <c r="B20530" t="s">
        <v>6</v>
      </c>
      <c r="C20530" s="4">
        <v>1671621338</v>
      </c>
      <c r="D20530" s="2">
        <f t="shared" si="321"/>
        <v>1671621338</v>
      </c>
    </row>
    <row r="20531" spans="2:4" ht="15">
      <c r="B20531" t="s">
        <v>6</v>
      </c>
      <c r="C20531" s="4">
        <v>1671582816</v>
      </c>
      <c r="D20531" s="2">
        <f t="shared" si="321"/>
        <v>1671582816</v>
      </c>
    </row>
    <row r="20532" spans="2:4" ht="15">
      <c r="B20532" t="s">
        <v>6</v>
      </c>
      <c r="C20532" s="4">
        <v>1595959505</v>
      </c>
      <c r="D20532" s="2">
        <f t="shared" si="321"/>
        <v>1595959505</v>
      </c>
    </row>
    <row r="20533" spans="2:4" ht="15">
      <c r="B20533" t="s">
        <v>6</v>
      </c>
      <c r="C20533" s="4">
        <v>1671606426</v>
      </c>
      <c r="D20533" s="2">
        <f t="shared" si="321"/>
        <v>1671606426</v>
      </c>
    </row>
    <row r="20534" spans="2:4" ht="15">
      <c r="B20534" t="s">
        <v>6</v>
      </c>
      <c r="C20534" s="4">
        <v>1513007813</v>
      </c>
      <c r="D20534" s="2">
        <f t="shared" si="321"/>
        <v>1513007813</v>
      </c>
    </row>
    <row r="20535" spans="2:4" ht="15">
      <c r="B20535" t="s">
        <v>6</v>
      </c>
      <c r="C20535" s="4">
        <v>1671592230</v>
      </c>
      <c r="D20535" s="2">
        <f t="shared" si="321"/>
        <v>1671592230</v>
      </c>
    </row>
    <row r="20536" spans="2:4" ht="15">
      <c r="B20536" t="s">
        <v>6</v>
      </c>
      <c r="C20536" s="4">
        <v>1671551263</v>
      </c>
      <c r="D20536" s="2">
        <f t="shared" si="321"/>
        <v>1671551263</v>
      </c>
    </row>
    <row r="20537" spans="2:4" ht="15">
      <c r="B20537" t="s">
        <v>6</v>
      </c>
      <c r="C20537" s="4">
        <v>1595782769</v>
      </c>
      <c r="D20537" s="2">
        <f t="shared" si="321"/>
        <v>1595782769</v>
      </c>
    </row>
    <row r="20538" spans="2:4" ht="15">
      <c r="B20538" t="s">
        <v>6</v>
      </c>
      <c r="C20538" s="4">
        <v>1595617570</v>
      </c>
      <c r="D20538" s="2">
        <f t="shared" si="321"/>
        <v>1595617570</v>
      </c>
    </row>
    <row r="20539" spans="2:4" ht="15">
      <c r="B20539" t="s">
        <v>6</v>
      </c>
      <c r="C20539" s="4">
        <v>1595400898</v>
      </c>
      <c r="D20539" s="2">
        <f t="shared" si="321"/>
        <v>1595400898</v>
      </c>
    </row>
    <row r="20540" spans="2:4" ht="15">
      <c r="B20540" t="s">
        <v>6</v>
      </c>
      <c r="C20540" s="4">
        <v>1595710237</v>
      </c>
      <c r="D20540" s="2">
        <f t="shared" si="321"/>
        <v>1595710237</v>
      </c>
    </row>
    <row r="20541" spans="2:4" ht="15">
      <c r="B20541" t="s">
        <v>6</v>
      </c>
      <c r="C20541" s="4">
        <v>1672921484</v>
      </c>
      <c r="D20541" s="2">
        <f t="shared" si="321"/>
        <v>1672921484</v>
      </c>
    </row>
    <row r="20542" spans="2:4" ht="15">
      <c r="B20542" t="s">
        <v>6</v>
      </c>
      <c r="C20542" s="4">
        <v>1595959405</v>
      </c>
      <c r="D20542" s="2">
        <f t="shared" si="321"/>
        <v>1595959405</v>
      </c>
    </row>
    <row r="20543" spans="2:4" ht="15">
      <c r="B20543" t="s">
        <v>6</v>
      </c>
      <c r="C20543" s="4">
        <v>1412939160</v>
      </c>
      <c r="D20543" s="2">
        <f t="shared" si="321"/>
        <v>1412939160</v>
      </c>
    </row>
    <row r="20544" spans="2:4" ht="15">
      <c r="B20544" t="s">
        <v>6</v>
      </c>
      <c r="C20544" s="4">
        <v>1671551438</v>
      </c>
      <c r="D20544" s="2">
        <f t="shared" si="321"/>
        <v>1671551438</v>
      </c>
    </row>
    <row r="20545" spans="2:4" ht="15">
      <c r="B20545" t="s">
        <v>6</v>
      </c>
      <c r="C20545" s="4">
        <v>1554229104</v>
      </c>
      <c r="D20545" s="2">
        <f t="shared" si="321"/>
        <v>1554229104</v>
      </c>
    </row>
    <row r="20546" spans="2:4" ht="15">
      <c r="B20546" t="s">
        <v>6</v>
      </c>
      <c r="C20546" s="4">
        <v>1348484329</v>
      </c>
      <c r="D20546" s="2">
        <f t="shared" si="321"/>
        <v>1348484329</v>
      </c>
    </row>
    <row r="20547" spans="2:4" ht="15">
      <c r="B20547" t="s">
        <v>6</v>
      </c>
      <c r="C20547" s="4">
        <v>1595413961</v>
      </c>
      <c r="D20547" s="2">
        <f t="shared" si="321"/>
        <v>1595413961</v>
      </c>
    </row>
    <row r="20548" spans="2:4" ht="15">
      <c r="B20548" t="s">
        <v>6</v>
      </c>
      <c r="C20548" s="4">
        <v>1595689591</v>
      </c>
      <c r="D20548" s="2">
        <f t="shared" si="321"/>
        <v>1595689591</v>
      </c>
    </row>
    <row r="20549" spans="2:4" ht="15">
      <c r="B20549" t="s">
        <v>6</v>
      </c>
      <c r="C20549" s="4">
        <v>1698427283</v>
      </c>
      <c r="D20549" s="2">
        <f t="shared" si="321"/>
        <v>1698427283</v>
      </c>
    </row>
    <row r="20550" spans="2:4" ht="15">
      <c r="B20550" t="s">
        <v>6</v>
      </c>
      <c r="C20550" s="4">
        <v>1595575686</v>
      </c>
      <c r="D20550" s="2">
        <f t="shared" si="321"/>
        <v>1595575686</v>
      </c>
    </row>
    <row r="20551" spans="2:4" ht="15">
      <c r="B20551" t="s">
        <v>6</v>
      </c>
      <c r="C20551" s="4">
        <v>1630471059</v>
      </c>
      <c r="D20551" s="2">
        <f t="shared" si="321"/>
        <v>1630471059</v>
      </c>
    </row>
    <row r="20552" spans="2:4" ht="15">
      <c r="B20552" t="s">
        <v>6</v>
      </c>
      <c r="C20552" s="4">
        <v>1672933181</v>
      </c>
      <c r="D20552" s="2">
        <f t="shared" si="321"/>
        <v>1672933181</v>
      </c>
    </row>
    <row r="20553" spans="2:4" ht="15">
      <c r="B20553" t="s">
        <v>6</v>
      </c>
      <c r="C20553" s="4">
        <v>1348482167</v>
      </c>
      <c r="D20553" s="2">
        <f t="shared" si="321"/>
        <v>1348482167</v>
      </c>
    </row>
    <row r="20554" spans="2:4" ht="15">
      <c r="B20554" t="s">
        <v>6</v>
      </c>
      <c r="C20554" s="4">
        <v>1348481850</v>
      </c>
      <c r="D20554" s="2">
        <f t="shared" si="321"/>
        <v>1348481850</v>
      </c>
    </row>
    <row r="20555" spans="2:4" ht="15">
      <c r="B20555" t="s">
        <v>6</v>
      </c>
      <c r="C20555" s="4">
        <v>1295312572</v>
      </c>
      <c r="D20555" s="2">
        <f t="shared" si="321"/>
        <v>1295312572</v>
      </c>
    </row>
    <row r="20556" spans="2:4" ht="15">
      <c r="B20556" t="s">
        <v>6</v>
      </c>
      <c r="C20556" s="4">
        <v>1615105126</v>
      </c>
      <c r="D20556" s="2">
        <f t="shared" si="321"/>
        <v>1615105126</v>
      </c>
    </row>
    <row r="20557" spans="2:4" ht="15">
      <c r="B20557" t="s">
        <v>6</v>
      </c>
      <c r="C20557" s="4">
        <v>1672933057</v>
      </c>
      <c r="D20557" s="2">
        <f t="shared" si="321"/>
        <v>1672933057</v>
      </c>
    </row>
    <row r="20558" spans="2:4" ht="15">
      <c r="B20558" t="s">
        <v>6</v>
      </c>
      <c r="C20558" s="4">
        <v>1671606228</v>
      </c>
      <c r="D20558" s="2">
        <f t="shared" si="321"/>
        <v>1671606228</v>
      </c>
    </row>
    <row r="20559" spans="2:4" ht="15">
      <c r="B20559" t="s">
        <v>6</v>
      </c>
      <c r="C20559" s="4">
        <v>1615105142</v>
      </c>
      <c r="D20559" s="2">
        <f t="shared" ref="D20559:D20622" si="322">C20559</f>
        <v>1615105142</v>
      </c>
    </row>
    <row r="20560" spans="2:4" ht="15">
      <c r="B20560" t="s">
        <v>6</v>
      </c>
      <c r="C20560" s="4">
        <v>1653182052</v>
      </c>
      <c r="D20560" s="2">
        <f t="shared" si="322"/>
        <v>1653182052</v>
      </c>
    </row>
    <row r="20561" spans="2:4" ht="15">
      <c r="B20561" t="s">
        <v>6</v>
      </c>
      <c r="C20561" s="4">
        <v>1657561462</v>
      </c>
      <c r="D20561" s="2">
        <f t="shared" si="322"/>
        <v>1657561462</v>
      </c>
    </row>
    <row r="20562" spans="2:4" ht="15">
      <c r="B20562" t="s">
        <v>6</v>
      </c>
      <c r="C20562" s="4">
        <v>1672933105</v>
      </c>
      <c r="D20562" s="2">
        <f t="shared" si="322"/>
        <v>1672933105</v>
      </c>
    </row>
    <row r="20563" spans="2:4" ht="15">
      <c r="B20563" t="s">
        <v>6</v>
      </c>
      <c r="C20563" s="4">
        <v>1653182572</v>
      </c>
      <c r="D20563" s="2">
        <f t="shared" si="322"/>
        <v>1653182572</v>
      </c>
    </row>
    <row r="20564" spans="2:4" ht="15">
      <c r="B20564" t="s">
        <v>6</v>
      </c>
      <c r="C20564" s="4">
        <v>1672852393</v>
      </c>
      <c r="D20564" s="2">
        <f t="shared" si="322"/>
        <v>1672852393</v>
      </c>
    </row>
    <row r="20565" spans="2:4" ht="15">
      <c r="B20565" t="s">
        <v>6</v>
      </c>
      <c r="C20565" s="4">
        <v>1621223501</v>
      </c>
      <c r="D20565" s="2">
        <f t="shared" si="322"/>
        <v>1621223501</v>
      </c>
    </row>
    <row r="20566" spans="2:4" ht="15">
      <c r="B20566" t="s">
        <v>6</v>
      </c>
      <c r="C20566" s="4">
        <v>1595850756</v>
      </c>
      <c r="D20566" s="2">
        <f t="shared" si="322"/>
        <v>1595850756</v>
      </c>
    </row>
    <row r="20567" spans="2:4" ht="15">
      <c r="B20567" t="s">
        <v>6</v>
      </c>
      <c r="C20567" s="4">
        <v>1671551347</v>
      </c>
      <c r="D20567" s="2">
        <f t="shared" si="322"/>
        <v>1671551347</v>
      </c>
    </row>
    <row r="20568" spans="2:4" ht="15">
      <c r="B20568" t="s">
        <v>6</v>
      </c>
      <c r="C20568" s="4">
        <v>1671606570</v>
      </c>
      <c r="D20568" s="2">
        <f t="shared" si="322"/>
        <v>1671606570</v>
      </c>
    </row>
    <row r="20569" spans="2:4" ht="15">
      <c r="B20569" t="s">
        <v>6</v>
      </c>
      <c r="C20569" s="4">
        <v>1671543446</v>
      </c>
      <c r="D20569" s="2">
        <f t="shared" si="322"/>
        <v>1671543446</v>
      </c>
    </row>
    <row r="20570" spans="2:4" ht="15">
      <c r="B20570" t="s">
        <v>6</v>
      </c>
      <c r="C20570" s="4">
        <v>1477211794</v>
      </c>
      <c r="D20570" s="2">
        <f t="shared" si="322"/>
        <v>1477211794</v>
      </c>
    </row>
    <row r="20571" spans="2:4" ht="15">
      <c r="B20571" t="s">
        <v>6</v>
      </c>
      <c r="C20571" s="4">
        <v>1630449727</v>
      </c>
      <c r="D20571" s="2">
        <f t="shared" si="322"/>
        <v>1630449727</v>
      </c>
    </row>
    <row r="20572" spans="2:4" ht="15">
      <c r="B20572" t="s">
        <v>6</v>
      </c>
      <c r="C20572" s="4">
        <v>1678719835</v>
      </c>
      <c r="D20572" s="2">
        <f t="shared" si="322"/>
        <v>1678719835</v>
      </c>
    </row>
    <row r="20573" spans="2:4" ht="15">
      <c r="B20573" t="s">
        <v>6</v>
      </c>
      <c r="C20573" s="4">
        <v>1526172765</v>
      </c>
      <c r="D20573" s="2">
        <f t="shared" si="322"/>
        <v>1526172765</v>
      </c>
    </row>
    <row r="20574" spans="2:4" ht="15">
      <c r="B20574" t="s">
        <v>6</v>
      </c>
      <c r="C20574" s="4">
        <v>1595742306</v>
      </c>
      <c r="D20574" s="2">
        <f t="shared" si="322"/>
        <v>1595742306</v>
      </c>
    </row>
    <row r="20575" spans="2:4" ht="15">
      <c r="B20575" t="s">
        <v>6</v>
      </c>
      <c r="C20575" s="4">
        <v>1576193195</v>
      </c>
      <c r="D20575" s="2">
        <f t="shared" si="322"/>
        <v>1576193195</v>
      </c>
    </row>
    <row r="20576" spans="2:4" ht="15">
      <c r="B20576" t="s">
        <v>6</v>
      </c>
      <c r="C20576" s="4">
        <v>1207899707</v>
      </c>
      <c r="D20576" s="2">
        <f t="shared" si="322"/>
        <v>1207899707</v>
      </c>
    </row>
    <row r="20577" spans="2:4" ht="15">
      <c r="B20577" t="s">
        <v>6</v>
      </c>
      <c r="C20577" s="4">
        <v>1348481862</v>
      </c>
      <c r="D20577" s="2">
        <f t="shared" si="322"/>
        <v>1348481862</v>
      </c>
    </row>
    <row r="20578" spans="2:4" ht="15">
      <c r="B20578" t="s">
        <v>6</v>
      </c>
      <c r="C20578" s="4">
        <v>1623389379</v>
      </c>
      <c r="D20578" s="2">
        <f t="shared" si="322"/>
        <v>1623389379</v>
      </c>
    </row>
    <row r="20579" spans="2:4" ht="15">
      <c r="B20579" t="s">
        <v>6</v>
      </c>
      <c r="C20579" s="4">
        <v>1679949944</v>
      </c>
      <c r="D20579" s="2">
        <f t="shared" si="322"/>
        <v>1679949944</v>
      </c>
    </row>
    <row r="20580" spans="2:4" ht="15">
      <c r="B20580" t="s">
        <v>6</v>
      </c>
      <c r="C20580" s="4">
        <v>1672905568</v>
      </c>
      <c r="D20580" s="2">
        <f t="shared" si="322"/>
        <v>1672905568</v>
      </c>
    </row>
    <row r="20581" spans="2:4" ht="15">
      <c r="B20581" t="s">
        <v>6</v>
      </c>
      <c r="C20581" s="4">
        <v>1649743373</v>
      </c>
      <c r="D20581" s="2">
        <f t="shared" si="322"/>
        <v>1649743373</v>
      </c>
    </row>
    <row r="20582" spans="2:4" ht="15">
      <c r="B20582" t="s">
        <v>6</v>
      </c>
      <c r="C20582" s="4">
        <v>1649743451</v>
      </c>
      <c r="D20582" s="2">
        <f t="shared" si="322"/>
        <v>1649743451</v>
      </c>
    </row>
    <row r="20583" spans="2:4" ht="15">
      <c r="B20583" t="s">
        <v>6</v>
      </c>
      <c r="C20583" s="4">
        <v>1703150549</v>
      </c>
      <c r="D20583" s="2">
        <f t="shared" si="322"/>
        <v>1703150549</v>
      </c>
    </row>
    <row r="20584" spans="2:4" ht="15">
      <c r="B20584" t="s">
        <v>6</v>
      </c>
      <c r="C20584" s="4">
        <v>1672853025</v>
      </c>
      <c r="D20584" s="2">
        <f t="shared" si="322"/>
        <v>1672853025</v>
      </c>
    </row>
    <row r="20585" spans="2:4" ht="15">
      <c r="B20585" t="s">
        <v>6</v>
      </c>
      <c r="C20585" s="4">
        <v>1678772191</v>
      </c>
      <c r="D20585" s="2">
        <f t="shared" si="322"/>
        <v>1678772191</v>
      </c>
    </row>
    <row r="20586" spans="2:4" ht="15">
      <c r="B20586" t="s">
        <v>6</v>
      </c>
      <c r="C20586" s="4">
        <v>1507246491</v>
      </c>
      <c r="D20586" s="2">
        <f t="shared" si="322"/>
        <v>1507246491</v>
      </c>
    </row>
    <row r="20587" spans="2:4" ht="15">
      <c r="B20587" t="s">
        <v>6</v>
      </c>
      <c r="C20587" s="4">
        <v>1703123978</v>
      </c>
      <c r="D20587" s="2">
        <f t="shared" si="322"/>
        <v>1703123978</v>
      </c>
    </row>
    <row r="20588" spans="2:4" ht="15">
      <c r="B20588" t="s">
        <v>6</v>
      </c>
      <c r="C20588" s="4">
        <v>1672852781</v>
      </c>
      <c r="D20588" s="2">
        <f t="shared" si="322"/>
        <v>1672852781</v>
      </c>
    </row>
    <row r="20589" spans="2:4" ht="15">
      <c r="B20589" t="s">
        <v>6</v>
      </c>
      <c r="C20589" s="4">
        <v>1649743369</v>
      </c>
      <c r="D20589" s="2">
        <f t="shared" si="322"/>
        <v>1649743369</v>
      </c>
    </row>
    <row r="20590" spans="2:4" ht="15">
      <c r="B20590" t="s">
        <v>6</v>
      </c>
      <c r="C20590" s="4">
        <v>1703150513</v>
      </c>
      <c r="D20590" s="2">
        <f t="shared" si="322"/>
        <v>1703150513</v>
      </c>
    </row>
    <row r="20591" spans="2:4" ht="15">
      <c r="B20591" t="s">
        <v>6</v>
      </c>
      <c r="C20591" s="4">
        <v>1348481523</v>
      </c>
      <c r="D20591" s="2">
        <f t="shared" si="322"/>
        <v>1348481523</v>
      </c>
    </row>
    <row r="20592" spans="2:4" ht="15">
      <c r="B20592" t="s">
        <v>6</v>
      </c>
      <c r="C20592" s="4">
        <v>1554227613</v>
      </c>
      <c r="D20592" s="2">
        <f t="shared" si="322"/>
        <v>1554227613</v>
      </c>
    </row>
    <row r="20593" spans="2:4" ht="15">
      <c r="B20593" t="s">
        <v>6</v>
      </c>
      <c r="C20593" s="4">
        <v>1672852965</v>
      </c>
      <c r="D20593" s="2">
        <f t="shared" si="322"/>
        <v>1672852965</v>
      </c>
    </row>
    <row r="20594" spans="2:4" ht="15">
      <c r="B20594" t="s">
        <v>6</v>
      </c>
      <c r="C20594" s="4">
        <v>1672905705</v>
      </c>
      <c r="D20594" s="2">
        <f t="shared" si="322"/>
        <v>1672905705</v>
      </c>
    </row>
    <row r="20595" spans="2:4" ht="15">
      <c r="B20595" t="s">
        <v>6</v>
      </c>
      <c r="C20595" s="4">
        <v>1659030265</v>
      </c>
      <c r="D20595" s="2">
        <f t="shared" si="322"/>
        <v>1659030265</v>
      </c>
    </row>
    <row r="20596" spans="2:4" ht="15">
      <c r="B20596" t="s">
        <v>6</v>
      </c>
      <c r="C20596" s="4">
        <v>1672933087</v>
      </c>
      <c r="D20596" s="2">
        <f t="shared" si="322"/>
        <v>1672933087</v>
      </c>
    </row>
    <row r="20597" spans="2:4" ht="15">
      <c r="B20597" t="s">
        <v>6</v>
      </c>
      <c r="C20597" s="4">
        <v>1672836367</v>
      </c>
      <c r="D20597" s="2">
        <f t="shared" si="322"/>
        <v>1672836367</v>
      </c>
    </row>
    <row r="20598" spans="2:4" ht="15">
      <c r="B20598" t="s">
        <v>6</v>
      </c>
      <c r="C20598" s="4">
        <v>1595603540</v>
      </c>
      <c r="D20598" s="2">
        <f t="shared" si="322"/>
        <v>1595603540</v>
      </c>
    </row>
    <row r="20599" spans="2:4" ht="15">
      <c r="B20599" t="s">
        <v>6</v>
      </c>
      <c r="C20599" s="4">
        <v>1672836321</v>
      </c>
      <c r="D20599" s="2">
        <f t="shared" si="322"/>
        <v>1672836321</v>
      </c>
    </row>
    <row r="20600" spans="2:4" ht="15">
      <c r="B20600" t="s">
        <v>6</v>
      </c>
      <c r="C20600" s="4">
        <v>1703150606</v>
      </c>
      <c r="D20600" s="2">
        <f t="shared" si="322"/>
        <v>1703150606</v>
      </c>
    </row>
    <row r="20601" spans="2:4" ht="15">
      <c r="B20601" t="s">
        <v>6</v>
      </c>
      <c r="C20601" s="4">
        <v>1595776297</v>
      </c>
      <c r="D20601" s="2">
        <f t="shared" si="322"/>
        <v>1595776297</v>
      </c>
    </row>
    <row r="20602" spans="2:4" ht="15">
      <c r="B20602" t="s">
        <v>6</v>
      </c>
      <c r="C20602" s="4">
        <v>1572681922</v>
      </c>
      <c r="D20602" s="2">
        <f t="shared" si="322"/>
        <v>1572681922</v>
      </c>
    </row>
    <row r="20603" spans="2:4" ht="15">
      <c r="B20603" t="s">
        <v>6</v>
      </c>
      <c r="C20603" s="4">
        <v>1672853010</v>
      </c>
      <c r="D20603" s="2">
        <f t="shared" si="322"/>
        <v>1672853010</v>
      </c>
    </row>
    <row r="20604" spans="2:4" ht="15">
      <c r="B20604" t="s">
        <v>6</v>
      </c>
      <c r="C20604" s="4">
        <v>1672836370</v>
      </c>
      <c r="D20604" s="2">
        <f t="shared" si="322"/>
        <v>1672836370</v>
      </c>
    </row>
    <row r="20605" spans="2:4" ht="15">
      <c r="B20605" t="s">
        <v>6</v>
      </c>
      <c r="C20605" s="4">
        <v>1621223712</v>
      </c>
      <c r="D20605" s="2">
        <f t="shared" si="322"/>
        <v>1621223712</v>
      </c>
    </row>
    <row r="20606" spans="2:4" ht="15">
      <c r="B20606" t="s">
        <v>6</v>
      </c>
      <c r="C20606" s="4">
        <v>1672933554</v>
      </c>
      <c r="D20606" s="2">
        <f t="shared" si="322"/>
        <v>1672933554</v>
      </c>
    </row>
    <row r="20607" spans="2:4" ht="15">
      <c r="B20607" t="s">
        <v>6</v>
      </c>
      <c r="C20607" s="4">
        <v>1656587058</v>
      </c>
      <c r="D20607" s="2">
        <f t="shared" si="322"/>
        <v>1656587058</v>
      </c>
    </row>
    <row r="20608" spans="2:4" ht="15">
      <c r="B20608" t="s">
        <v>6</v>
      </c>
      <c r="C20608" s="4">
        <v>1597123734</v>
      </c>
      <c r="D20608" s="2">
        <f t="shared" si="322"/>
        <v>1597123734</v>
      </c>
    </row>
    <row r="20609" spans="2:4" ht="15">
      <c r="B20609" t="s">
        <v>6</v>
      </c>
      <c r="C20609" s="4">
        <v>1597124419</v>
      </c>
      <c r="D20609" s="2">
        <f t="shared" si="322"/>
        <v>1597124419</v>
      </c>
    </row>
    <row r="20610" spans="2:4" ht="15">
      <c r="B20610" t="s">
        <v>6</v>
      </c>
      <c r="C20610" s="4">
        <v>1305525418</v>
      </c>
      <c r="D20610" s="2">
        <f t="shared" si="322"/>
        <v>1305525418</v>
      </c>
    </row>
    <row r="20611" spans="2:4" ht="15">
      <c r="B20611" t="s">
        <v>6</v>
      </c>
      <c r="C20611" s="4">
        <v>1576080728</v>
      </c>
      <c r="D20611" s="2">
        <f t="shared" si="322"/>
        <v>1576080728</v>
      </c>
    </row>
    <row r="20612" spans="2:4" ht="15">
      <c r="B20612" t="s">
        <v>6</v>
      </c>
      <c r="C20612" s="4">
        <v>1141074866</v>
      </c>
      <c r="D20612" s="2">
        <f t="shared" si="322"/>
        <v>1141074866</v>
      </c>
    </row>
    <row r="20613" spans="2:4" ht="15">
      <c r="B20613" t="s">
        <v>6</v>
      </c>
      <c r="C20613" s="4">
        <v>1678772534</v>
      </c>
      <c r="D20613" s="2">
        <f t="shared" si="322"/>
        <v>1678772534</v>
      </c>
    </row>
    <row r="20614" spans="2:4" ht="15">
      <c r="B20614" t="s">
        <v>6</v>
      </c>
      <c r="C20614" s="4">
        <v>1672797885</v>
      </c>
      <c r="D20614" s="2">
        <f t="shared" si="322"/>
        <v>1672797885</v>
      </c>
    </row>
    <row r="20615" spans="2:4" ht="15">
      <c r="B20615" t="s">
        <v>6</v>
      </c>
      <c r="C20615" s="4">
        <v>1623389248</v>
      </c>
      <c r="D20615" s="2">
        <f t="shared" si="322"/>
        <v>1623389248</v>
      </c>
    </row>
    <row r="20616" spans="2:4" ht="15">
      <c r="B20616" t="s">
        <v>6</v>
      </c>
      <c r="C20616" s="4">
        <v>1679866892</v>
      </c>
      <c r="D20616" s="2">
        <f t="shared" si="322"/>
        <v>1679866892</v>
      </c>
    </row>
    <row r="20617" spans="2:4" ht="15">
      <c r="B20617" t="s">
        <v>6</v>
      </c>
      <c r="C20617" s="4">
        <v>1648451069</v>
      </c>
      <c r="D20617" s="2">
        <f t="shared" si="322"/>
        <v>1648451069</v>
      </c>
    </row>
    <row r="20618" spans="2:4" ht="15">
      <c r="B20618" t="s">
        <v>6</v>
      </c>
      <c r="C20618" s="4">
        <v>1672889828</v>
      </c>
      <c r="D20618" s="2">
        <f t="shared" si="322"/>
        <v>1672889828</v>
      </c>
    </row>
    <row r="20619" spans="2:4" ht="15">
      <c r="B20619" t="s">
        <v>6</v>
      </c>
      <c r="C20619" s="4">
        <v>1648451005</v>
      </c>
      <c r="D20619" s="2">
        <f t="shared" si="322"/>
        <v>1648451005</v>
      </c>
    </row>
    <row r="20620" spans="2:4" ht="15">
      <c r="B20620" t="s">
        <v>6</v>
      </c>
      <c r="C20620" s="4">
        <v>1555304673</v>
      </c>
      <c r="D20620" s="2">
        <f t="shared" si="322"/>
        <v>1555304673</v>
      </c>
    </row>
    <row r="20621" spans="2:4" ht="15">
      <c r="B20621" t="s">
        <v>6</v>
      </c>
      <c r="C20621" s="4">
        <v>1643521645</v>
      </c>
      <c r="D20621" s="2">
        <f t="shared" si="322"/>
        <v>1643521645</v>
      </c>
    </row>
    <row r="20622" spans="2:4" ht="15">
      <c r="B20622" t="s">
        <v>6</v>
      </c>
      <c r="C20622" s="4">
        <v>1672921443</v>
      </c>
      <c r="D20622" s="2">
        <f t="shared" si="322"/>
        <v>1672921443</v>
      </c>
    </row>
    <row r="20623" spans="2:4" ht="15">
      <c r="B20623" t="s">
        <v>6</v>
      </c>
      <c r="C20623" s="4">
        <v>1648451020</v>
      </c>
      <c r="D20623" s="2">
        <f t="shared" ref="D20623:D20686" si="323">C20623</f>
        <v>1648451020</v>
      </c>
    </row>
    <row r="20624" spans="2:4" ht="15">
      <c r="B20624" t="s">
        <v>6</v>
      </c>
      <c r="C20624" s="4">
        <v>1649732301</v>
      </c>
      <c r="D20624" s="2">
        <f t="shared" si="323"/>
        <v>1649732301</v>
      </c>
    </row>
    <row r="20625" spans="2:4" ht="15">
      <c r="B20625" t="s">
        <v>6</v>
      </c>
      <c r="C20625" s="4">
        <v>1648451047</v>
      </c>
      <c r="D20625" s="2">
        <f t="shared" si="323"/>
        <v>1648451047</v>
      </c>
    </row>
    <row r="20626" spans="2:4" ht="15">
      <c r="B20626" t="s">
        <v>6</v>
      </c>
      <c r="C20626" s="4">
        <v>1672904966</v>
      </c>
      <c r="D20626" s="2">
        <f t="shared" si="323"/>
        <v>1672904966</v>
      </c>
    </row>
    <row r="20627" spans="2:4" ht="15">
      <c r="B20627" t="s">
        <v>6</v>
      </c>
      <c r="C20627" s="4">
        <v>1621224067</v>
      </c>
      <c r="D20627" s="2">
        <f t="shared" si="323"/>
        <v>1621224067</v>
      </c>
    </row>
    <row r="20628" spans="2:4" ht="15">
      <c r="B20628" t="s">
        <v>6</v>
      </c>
      <c r="C20628" s="4">
        <v>1678795528</v>
      </c>
      <c r="D20628" s="2">
        <f t="shared" si="323"/>
        <v>1678795528</v>
      </c>
    </row>
    <row r="20629" spans="2:4" ht="15">
      <c r="B20629" t="s">
        <v>6</v>
      </c>
      <c r="C20629" s="4">
        <v>1517823882</v>
      </c>
      <c r="D20629" s="2">
        <f t="shared" si="323"/>
        <v>1517823882</v>
      </c>
    </row>
    <row r="20630" spans="2:4" ht="15">
      <c r="B20630" t="s">
        <v>6</v>
      </c>
      <c r="C20630" s="4">
        <v>1630470803</v>
      </c>
      <c r="D20630" s="2">
        <f t="shared" si="323"/>
        <v>1630470803</v>
      </c>
    </row>
    <row r="20631" spans="2:4" ht="15">
      <c r="B20631" t="s">
        <v>6</v>
      </c>
      <c r="C20631" s="4">
        <v>1684176838</v>
      </c>
      <c r="D20631" s="2">
        <f t="shared" si="323"/>
        <v>1684176838</v>
      </c>
    </row>
    <row r="20632" spans="2:4" ht="15">
      <c r="B20632" t="s">
        <v>6</v>
      </c>
      <c r="C20632" s="4">
        <v>1636768169</v>
      </c>
      <c r="D20632" s="2">
        <f t="shared" si="323"/>
        <v>1636768169</v>
      </c>
    </row>
    <row r="20633" spans="2:4" ht="15">
      <c r="B20633" t="s">
        <v>6</v>
      </c>
      <c r="C20633" s="4">
        <v>1646061916</v>
      </c>
      <c r="D20633" s="2">
        <f t="shared" si="323"/>
        <v>1646061916</v>
      </c>
    </row>
    <row r="20634" spans="2:4" ht="15">
      <c r="B20634" t="s">
        <v>6</v>
      </c>
      <c r="C20634" s="4">
        <v>1595603486</v>
      </c>
      <c r="D20634" s="2">
        <f t="shared" si="323"/>
        <v>1595603486</v>
      </c>
    </row>
    <row r="20635" spans="2:4" ht="15">
      <c r="B20635" t="s">
        <v>6</v>
      </c>
      <c r="C20635" s="4">
        <v>1619135722</v>
      </c>
      <c r="D20635" s="2">
        <f t="shared" si="323"/>
        <v>1619135722</v>
      </c>
    </row>
    <row r="20636" spans="2:4" ht="15">
      <c r="B20636" t="s">
        <v>6</v>
      </c>
      <c r="C20636" s="4">
        <v>1672905063</v>
      </c>
      <c r="D20636" s="2">
        <f t="shared" si="323"/>
        <v>1672905063</v>
      </c>
    </row>
    <row r="20637" spans="2:4" ht="15">
      <c r="B20637" t="s">
        <v>6</v>
      </c>
      <c r="C20637" s="4">
        <v>1597142487</v>
      </c>
      <c r="D20637" s="2">
        <f t="shared" si="323"/>
        <v>1597142487</v>
      </c>
    </row>
    <row r="20638" spans="2:4" ht="15">
      <c r="B20638" t="s">
        <v>6</v>
      </c>
      <c r="C20638" s="4">
        <v>1657567508</v>
      </c>
      <c r="D20638" s="2">
        <f t="shared" si="323"/>
        <v>1657567508</v>
      </c>
    </row>
    <row r="20639" spans="2:4" ht="15">
      <c r="B20639" t="s">
        <v>6</v>
      </c>
      <c r="C20639" s="4">
        <v>1630470969</v>
      </c>
      <c r="D20639" s="2">
        <f t="shared" si="323"/>
        <v>1630470969</v>
      </c>
    </row>
    <row r="20640" spans="2:4" ht="15">
      <c r="B20640" t="s">
        <v>6</v>
      </c>
      <c r="C20640" s="4">
        <v>1636768028</v>
      </c>
      <c r="D20640" s="2">
        <f t="shared" si="323"/>
        <v>1636768028</v>
      </c>
    </row>
    <row r="20641" spans="2:4" ht="15">
      <c r="B20641" t="s">
        <v>6</v>
      </c>
      <c r="C20641" s="4">
        <v>1678784562</v>
      </c>
      <c r="D20641" s="2">
        <f t="shared" si="323"/>
        <v>1678784562</v>
      </c>
    </row>
    <row r="20642" spans="2:4" ht="15">
      <c r="B20642" t="s">
        <v>6</v>
      </c>
      <c r="C20642" s="4">
        <v>1619135802</v>
      </c>
      <c r="D20642" s="2">
        <f t="shared" si="323"/>
        <v>1619135802</v>
      </c>
    </row>
    <row r="20643" spans="2:4" ht="15">
      <c r="B20643" t="s">
        <v>6</v>
      </c>
      <c r="C20643" s="4">
        <v>1672905071</v>
      </c>
      <c r="D20643" s="2">
        <f t="shared" si="323"/>
        <v>1672905071</v>
      </c>
    </row>
    <row r="20644" spans="2:4" ht="15">
      <c r="B20644" t="s">
        <v>6</v>
      </c>
      <c r="C20644" s="4">
        <v>1630471097</v>
      </c>
      <c r="D20644" s="2">
        <f t="shared" si="323"/>
        <v>1630471097</v>
      </c>
    </row>
    <row r="20645" spans="2:4" ht="15">
      <c r="B20645" t="s">
        <v>6</v>
      </c>
      <c r="C20645" s="4">
        <v>1671543231</v>
      </c>
      <c r="D20645" s="2">
        <f t="shared" si="323"/>
        <v>1671543231</v>
      </c>
    </row>
    <row r="20646" spans="2:4" ht="15">
      <c r="B20646" t="s">
        <v>6</v>
      </c>
      <c r="C20646" s="4">
        <v>1636768053</v>
      </c>
      <c r="D20646" s="2">
        <f t="shared" si="323"/>
        <v>1636768053</v>
      </c>
    </row>
    <row r="20647" spans="2:4" ht="15">
      <c r="B20647" t="s">
        <v>6</v>
      </c>
      <c r="C20647" s="4">
        <v>1672852953</v>
      </c>
      <c r="D20647" s="2">
        <f t="shared" si="323"/>
        <v>1672852953</v>
      </c>
    </row>
    <row r="20648" spans="2:4" ht="15">
      <c r="B20648" t="s">
        <v>6</v>
      </c>
      <c r="C20648" s="4">
        <v>1672905055</v>
      </c>
      <c r="D20648" s="2">
        <f t="shared" si="323"/>
        <v>1672905055</v>
      </c>
    </row>
    <row r="20649" spans="2:4" ht="15">
      <c r="B20649" t="s">
        <v>6</v>
      </c>
      <c r="C20649" s="4">
        <v>1671530154</v>
      </c>
      <c r="D20649" s="2">
        <f t="shared" si="323"/>
        <v>1671530154</v>
      </c>
    </row>
    <row r="20650" spans="2:4" ht="15">
      <c r="B20650" t="s">
        <v>6</v>
      </c>
      <c r="C20650" s="4">
        <v>1672852731</v>
      </c>
      <c r="D20650" s="2">
        <f t="shared" si="323"/>
        <v>1672852731</v>
      </c>
    </row>
    <row r="20651" spans="2:4" ht="15">
      <c r="B20651" t="s">
        <v>6</v>
      </c>
      <c r="C20651" s="4">
        <v>1684176704</v>
      </c>
      <c r="D20651" s="2">
        <f t="shared" si="323"/>
        <v>1684176704</v>
      </c>
    </row>
    <row r="20652" spans="2:4" ht="15">
      <c r="B20652" t="s">
        <v>6</v>
      </c>
      <c r="C20652" s="4">
        <v>1672876211</v>
      </c>
      <c r="D20652" s="2">
        <f t="shared" si="323"/>
        <v>1672876211</v>
      </c>
    </row>
    <row r="20653" spans="2:4" ht="15">
      <c r="B20653" t="s">
        <v>6</v>
      </c>
      <c r="C20653" s="4">
        <v>1657567517</v>
      </c>
      <c r="D20653" s="2">
        <f t="shared" si="323"/>
        <v>1657567517</v>
      </c>
    </row>
    <row r="20654" spans="2:4" ht="15">
      <c r="B20654" t="s">
        <v>6</v>
      </c>
      <c r="C20654" s="4">
        <v>1672905145</v>
      </c>
      <c r="D20654" s="2">
        <f t="shared" si="323"/>
        <v>1672905145</v>
      </c>
    </row>
    <row r="20655" spans="2:4" ht="15">
      <c r="B20655" t="s">
        <v>6</v>
      </c>
      <c r="C20655" s="4">
        <v>1698499289</v>
      </c>
      <c r="D20655" s="2">
        <f t="shared" si="323"/>
        <v>1698499289</v>
      </c>
    </row>
    <row r="20656" spans="2:4" ht="15">
      <c r="B20656" t="s">
        <v>6</v>
      </c>
      <c r="C20656" s="4">
        <v>1595953006</v>
      </c>
      <c r="D20656" s="2">
        <f t="shared" si="323"/>
        <v>1595953006</v>
      </c>
    </row>
    <row r="20657" spans="2:4" ht="15">
      <c r="B20657" t="s">
        <v>6</v>
      </c>
      <c r="C20657" s="4">
        <v>1398749544</v>
      </c>
      <c r="D20657" s="2">
        <f t="shared" si="323"/>
        <v>1398749544</v>
      </c>
    </row>
    <row r="20658" spans="2:4" ht="15">
      <c r="B20658" t="s">
        <v>6</v>
      </c>
      <c r="C20658" s="4">
        <v>1698468953</v>
      </c>
      <c r="D20658" s="2">
        <f t="shared" si="323"/>
        <v>1698468953</v>
      </c>
    </row>
    <row r="20659" spans="2:4" ht="15">
      <c r="B20659" t="s">
        <v>6</v>
      </c>
      <c r="C20659" s="4">
        <v>1398750221</v>
      </c>
      <c r="D20659" s="2">
        <f t="shared" si="323"/>
        <v>1398750221</v>
      </c>
    </row>
    <row r="20660" spans="2:4" ht="15">
      <c r="B20660" t="s">
        <v>6</v>
      </c>
      <c r="C20660" s="4">
        <v>1637267917</v>
      </c>
      <c r="D20660" s="2">
        <f t="shared" si="323"/>
        <v>1637267917</v>
      </c>
    </row>
    <row r="20661" spans="2:4" ht="15">
      <c r="B20661" t="s">
        <v>6</v>
      </c>
      <c r="C20661" s="4">
        <v>1526187729</v>
      </c>
      <c r="D20661" s="2">
        <f t="shared" si="323"/>
        <v>1526187729</v>
      </c>
    </row>
    <row r="20662" spans="2:4" ht="15">
      <c r="B20662" t="s">
        <v>6</v>
      </c>
      <c r="C20662" s="4">
        <v>1656556540</v>
      </c>
      <c r="D20662" s="2">
        <f t="shared" si="323"/>
        <v>1656556540</v>
      </c>
    </row>
    <row r="20663" spans="2:4" ht="15">
      <c r="B20663" t="s">
        <v>6</v>
      </c>
      <c r="C20663" s="4">
        <v>1681928768</v>
      </c>
      <c r="D20663" s="2">
        <f t="shared" si="323"/>
        <v>1681928768</v>
      </c>
    </row>
    <row r="20664" spans="2:4" ht="15">
      <c r="B20664" t="s">
        <v>6</v>
      </c>
      <c r="C20664" s="4">
        <v>1672905653</v>
      </c>
      <c r="D20664" s="2">
        <f t="shared" si="323"/>
        <v>1672905653</v>
      </c>
    </row>
    <row r="20665" spans="2:4" ht="15">
      <c r="B20665" t="s">
        <v>6</v>
      </c>
      <c r="C20665" s="4">
        <v>1670103469</v>
      </c>
      <c r="D20665" s="2">
        <f t="shared" si="323"/>
        <v>1670103469</v>
      </c>
    </row>
    <row r="20666" spans="2:4" ht="15">
      <c r="B20666" t="s">
        <v>6</v>
      </c>
      <c r="C20666" s="4">
        <v>1348484321</v>
      </c>
      <c r="D20666" s="2">
        <f t="shared" si="323"/>
        <v>1348484321</v>
      </c>
    </row>
    <row r="20667" spans="2:4" ht="15">
      <c r="B20667" t="s">
        <v>6</v>
      </c>
      <c r="C20667" s="4">
        <v>1672852127</v>
      </c>
      <c r="D20667" s="2">
        <f t="shared" si="323"/>
        <v>1672852127</v>
      </c>
    </row>
    <row r="20668" spans="2:4" ht="15">
      <c r="B20668" t="s">
        <v>6</v>
      </c>
      <c r="C20668" s="4">
        <v>1595880741</v>
      </c>
      <c r="D20668" s="2">
        <f t="shared" si="323"/>
        <v>1595880741</v>
      </c>
    </row>
    <row r="20669" spans="2:4" ht="15">
      <c r="B20669" t="s">
        <v>6</v>
      </c>
      <c r="C20669" s="4">
        <v>1208078573</v>
      </c>
      <c r="D20669" s="2">
        <f t="shared" si="323"/>
        <v>1208078573</v>
      </c>
    </row>
    <row r="20670" spans="2:4" ht="15">
      <c r="B20670" t="s">
        <v>6</v>
      </c>
      <c r="C20670" s="4">
        <v>1671592274</v>
      </c>
      <c r="D20670" s="2">
        <f t="shared" si="323"/>
        <v>1671592274</v>
      </c>
    </row>
    <row r="20671" spans="2:4" ht="15">
      <c r="B20671" t="s">
        <v>6</v>
      </c>
      <c r="C20671" s="4">
        <v>1348479058</v>
      </c>
      <c r="D20671" s="2">
        <f t="shared" si="323"/>
        <v>1348479058</v>
      </c>
    </row>
    <row r="20672" spans="2:4" ht="15">
      <c r="B20672" t="s">
        <v>6</v>
      </c>
      <c r="C20672" s="4">
        <v>1671592110</v>
      </c>
      <c r="D20672" s="2">
        <f t="shared" si="323"/>
        <v>1671592110</v>
      </c>
    </row>
    <row r="20673" spans="2:4" ht="15">
      <c r="B20673" t="s">
        <v>6</v>
      </c>
      <c r="C20673" s="4">
        <v>1619135842</v>
      </c>
      <c r="D20673" s="2">
        <f t="shared" si="323"/>
        <v>1619135842</v>
      </c>
    </row>
    <row r="20674" spans="2:4" ht="15">
      <c r="B20674" t="s">
        <v>6</v>
      </c>
      <c r="C20674" s="4">
        <v>1554228276</v>
      </c>
      <c r="D20674" s="2">
        <f t="shared" si="323"/>
        <v>1554228276</v>
      </c>
    </row>
    <row r="20675" spans="2:4" ht="15">
      <c r="B20675" t="s">
        <v>6</v>
      </c>
      <c r="C20675" s="4">
        <v>1550051298</v>
      </c>
      <c r="D20675" s="2">
        <f t="shared" si="323"/>
        <v>1550051298</v>
      </c>
    </row>
    <row r="20676" spans="2:4" ht="15">
      <c r="B20676" t="s">
        <v>6</v>
      </c>
      <c r="C20676" s="4">
        <v>1348479242</v>
      </c>
      <c r="D20676" s="2">
        <f t="shared" si="323"/>
        <v>1348479242</v>
      </c>
    </row>
    <row r="20677" spans="2:4" ht="15">
      <c r="B20677" t="s">
        <v>6</v>
      </c>
      <c r="C20677" s="4">
        <v>1672905139</v>
      </c>
      <c r="D20677" s="2">
        <f t="shared" si="323"/>
        <v>1672905139</v>
      </c>
    </row>
    <row r="20678" spans="2:4" ht="15">
      <c r="B20678" t="s">
        <v>6</v>
      </c>
      <c r="C20678" s="4">
        <v>1672905162</v>
      </c>
      <c r="D20678" s="2">
        <f t="shared" si="323"/>
        <v>1672905162</v>
      </c>
    </row>
    <row r="20679" spans="2:4" ht="15">
      <c r="B20679" t="s">
        <v>6</v>
      </c>
      <c r="C20679" s="4">
        <v>1672905065</v>
      </c>
      <c r="D20679" s="2">
        <f t="shared" si="323"/>
        <v>1672905065</v>
      </c>
    </row>
    <row r="20680" spans="2:4" ht="15">
      <c r="B20680" t="s">
        <v>6</v>
      </c>
      <c r="C20680" s="4">
        <v>1643502092</v>
      </c>
      <c r="D20680" s="2">
        <f t="shared" si="323"/>
        <v>1643502092</v>
      </c>
    </row>
    <row r="20681" spans="2:4" ht="15">
      <c r="B20681" t="s">
        <v>6</v>
      </c>
      <c r="C20681" s="4">
        <v>1643501554</v>
      </c>
      <c r="D20681" s="2">
        <f t="shared" si="323"/>
        <v>1643501554</v>
      </c>
    </row>
    <row r="20682" spans="2:4" ht="15">
      <c r="B20682" t="s">
        <v>6</v>
      </c>
      <c r="C20682" s="4">
        <v>1671621041</v>
      </c>
      <c r="D20682" s="2">
        <f t="shared" si="323"/>
        <v>1671621041</v>
      </c>
    </row>
    <row r="20683" spans="2:4" ht="15">
      <c r="B20683" t="s">
        <v>6</v>
      </c>
      <c r="C20683" s="4">
        <v>1671592078</v>
      </c>
      <c r="D20683" s="2">
        <f t="shared" si="323"/>
        <v>1671592078</v>
      </c>
    </row>
    <row r="20684" spans="2:4" ht="15">
      <c r="B20684" t="s">
        <v>6</v>
      </c>
      <c r="C20684" s="4">
        <v>1659029991</v>
      </c>
      <c r="D20684" s="2">
        <f t="shared" si="323"/>
        <v>1659029991</v>
      </c>
    </row>
    <row r="20685" spans="2:4" ht="15">
      <c r="B20685" t="s">
        <v>6</v>
      </c>
      <c r="C20685" s="4">
        <v>1549612561</v>
      </c>
      <c r="D20685" s="2">
        <f t="shared" si="323"/>
        <v>1549612561</v>
      </c>
    </row>
    <row r="20686" spans="2:4" ht="15">
      <c r="B20686" t="s">
        <v>6</v>
      </c>
      <c r="C20686" s="4">
        <v>1698466954</v>
      </c>
      <c r="D20686" s="2">
        <f t="shared" si="323"/>
        <v>1698466954</v>
      </c>
    </row>
    <row r="20687" spans="2:4" ht="15">
      <c r="B20687" t="s">
        <v>6</v>
      </c>
      <c r="C20687" s="4">
        <v>1681920933</v>
      </c>
      <c r="D20687" s="2">
        <f t="shared" ref="D20687:D20750" si="324">C20687</f>
        <v>1681920933</v>
      </c>
    </row>
    <row r="20688" spans="2:4" ht="15">
      <c r="B20688" t="s">
        <v>6</v>
      </c>
      <c r="C20688" s="4">
        <v>1671551450</v>
      </c>
      <c r="D20688" s="2">
        <f t="shared" si="324"/>
        <v>1671551450</v>
      </c>
    </row>
    <row r="20689" spans="2:4" ht="15">
      <c r="B20689" t="s">
        <v>6</v>
      </c>
      <c r="C20689" s="4">
        <v>1672836369</v>
      </c>
      <c r="D20689" s="2">
        <f t="shared" si="324"/>
        <v>1672836369</v>
      </c>
    </row>
    <row r="20690" spans="2:4" ht="15">
      <c r="B20690" t="s">
        <v>6</v>
      </c>
      <c r="C20690" s="4">
        <v>1672836426</v>
      </c>
      <c r="D20690" s="2">
        <f t="shared" si="324"/>
        <v>1672836426</v>
      </c>
    </row>
    <row r="20691" spans="2:4" ht="15">
      <c r="B20691" t="s">
        <v>6</v>
      </c>
      <c r="C20691" s="4">
        <v>1656556407</v>
      </c>
      <c r="D20691" s="2">
        <f t="shared" si="324"/>
        <v>1656556407</v>
      </c>
    </row>
    <row r="20692" spans="2:4" ht="15">
      <c r="B20692" t="s">
        <v>6</v>
      </c>
      <c r="C20692" s="4">
        <v>1672836337</v>
      </c>
      <c r="D20692" s="2">
        <f t="shared" si="324"/>
        <v>1672836337</v>
      </c>
    </row>
    <row r="20693" spans="2:4" ht="15">
      <c r="B20693" t="s">
        <v>6</v>
      </c>
      <c r="C20693" s="4">
        <v>1595742535</v>
      </c>
      <c r="D20693" s="2">
        <f t="shared" si="324"/>
        <v>1595742535</v>
      </c>
    </row>
    <row r="20694" spans="2:4" ht="15">
      <c r="B20694" t="s">
        <v>6</v>
      </c>
      <c r="C20694" s="4">
        <v>1554159544</v>
      </c>
      <c r="D20694" s="2">
        <f t="shared" si="324"/>
        <v>1554159544</v>
      </c>
    </row>
    <row r="20695" spans="2:4" ht="15">
      <c r="B20695" t="s">
        <v>6</v>
      </c>
      <c r="C20695" s="4">
        <v>1554228569</v>
      </c>
      <c r="D20695" s="2">
        <f t="shared" si="324"/>
        <v>1554228569</v>
      </c>
    </row>
    <row r="20696" spans="2:4" ht="15">
      <c r="B20696" t="s">
        <v>6</v>
      </c>
      <c r="C20696" s="4">
        <v>1348479183</v>
      </c>
      <c r="D20696" s="2">
        <f t="shared" si="324"/>
        <v>1348479183</v>
      </c>
    </row>
    <row r="20697" spans="2:4" ht="15">
      <c r="B20697" t="s">
        <v>6</v>
      </c>
      <c r="C20697" s="4">
        <v>1348481929</v>
      </c>
      <c r="D20697" s="2">
        <f t="shared" si="324"/>
        <v>1348481929</v>
      </c>
    </row>
    <row r="20698" spans="2:4" ht="15">
      <c r="B20698" t="s">
        <v>6</v>
      </c>
      <c r="C20698" s="4">
        <v>1656498339</v>
      </c>
      <c r="D20698" s="2">
        <f t="shared" si="324"/>
        <v>1656498339</v>
      </c>
    </row>
    <row r="20699" spans="2:4" ht="15">
      <c r="B20699" t="s">
        <v>6</v>
      </c>
      <c r="C20699" s="4">
        <v>1572681898</v>
      </c>
      <c r="D20699" s="2">
        <f t="shared" si="324"/>
        <v>1572681898</v>
      </c>
    </row>
    <row r="20700" spans="2:4" ht="15">
      <c r="B20700" t="s">
        <v>6</v>
      </c>
      <c r="C20700" s="4">
        <v>1595501257</v>
      </c>
      <c r="D20700" s="2">
        <f t="shared" si="324"/>
        <v>1595501257</v>
      </c>
    </row>
    <row r="20701" spans="2:4" ht="15">
      <c r="B20701" t="s">
        <v>6</v>
      </c>
      <c r="C20701" s="4">
        <v>838604380</v>
      </c>
      <c r="D20701" s="2">
        <f t="shared" si="324"/>
        <v>838604380</v>
      </c>
    </row>
    <row r="20702" spans="2:4" ht="15">
      <c r="B20702" t="s">
        <v>6</v>
      </c>
      <c r="C20702" s="4">
        <v>1630471115</v>
      </c>
      <c r="D20702" s="2">
        <f t="shared" si="324"/>
        <v>1630471115</v>
      </c>
    </row>
    <row r="20703" spans="2:4" ht="15">
      <c r="B20703" t="s">
        <v>6</v>
      </c>
      <c r="C20703" s="4">
        <v>1670103340</v>
      </c>
      <c r="D20703" s="2">
        <f t="shared" si="324"/>
        <v>1670103340</v>
      </c>
    </row>
    <row r="20704" spans="2:4" ht="15">
      <c r="B20704" t="s">
        <v>6</v>
      </c>
      <c r="C20704" s="4">
        <v>1595981288</v>
      </c>
      <c r="D20704" s="2">
        <f t="shared" si="324"/>
        <v>1595981288</v>
      </c>
    </row>
    <row r="20705" spans="2:4" ht="15">
      <c r="B20705" t="s">
        <v>6</v>
      </c>
      <c r="C20705" s="4">
        <v>1595981228</v>
      </c>
      <c r="D20705" s="2">
        <f t="shared" si="324"/>
        <v>1595981228</v>
      </c>
    </row>
    <row r="20706" spans="2:4" ht="15">
      <c r="B20706" t="s">
        <v>6</v>
      </c>
      <c r="C20706" s="4">
        <v>1595980704</v>
      </c>
      <c r="D20706" s="2">
        <f t="shared" si="324"/>
        <v>1595980704</v>
      </c>
    </row>
    <row r="20707" spans="2:4" ht="15">
      <c r="B20707" t="s">
        <v>6</v>
      </c>
      <c r="C20707" s="4">
        <v>1595980648</v>
      </c>
      <c r="D20707" s="2">
        <f t="shared" si="324"/>
        <v>1595980648</v>
      </c>
    </row>
    <row r="20708" spans="2:4" ht="15">
      <c r="B20708" t="s">
        <v>6</v>
      </c>
      <c r="C20708" s="4">
        <v>1595880679</v>
      </c>
      <c r="D20708" s="2">
        <f t="shared" si="324"/>
        <v>1595880679</v>
      </c>
    </row>
    <row r="20709" spans="2:4" ht="15">
      <c r="B20709" t="s">
        <v>6</v>
      </c>
      <c r="C20709" s="4">
        <v>1671606358</v>
      </c>
      <c r="D20709" s="2">
        <f t="shared" si="324"/>
        <v>1671606358</v>
      </c>
    </row>
    <row r="20710" spans="2:4" ht="15">
      <c r="B20710" t="s">
        <v>6</v>
      </c>
      <c r="C20710" s="4">
        <v>1672905750</v>
      </c>
      <c r="D20710" s="2">
        <f t="shared" si="324"/>
        <v>1672905750</v>
      </c>
    </row>
    <row r="20711" spans="2:4" ht="15">
      <c r="B20711" t="s">
        <v>6</v>
      </c>
      <c r="C20711" s="4">
        <v>1659030258</v>
      </c>
      <c r="D20711" s="2">
        <f t="shared" si="324"/>
        <v>1659030258</v>
      </c>
    </row>
    <row r="20712" spans="2:4" ht="15">
      <c r="B20712" t="s">
        <v>6</v>
      </c>
      <c r="C20712" s="4">
        <v>1595880931</v>
      </c>
      <c r="D20712" s="2">
        <f t="shared" si="324"/>
        <v>1595880931</v>
      </c>
    </row>
    <row r="20713" spans="2:4" ht="15">
      <c r="B20713" t="s">
        <v>6</v>
      </c>
      <c r="C20713" s="4">
        <v>1595912236</v>
      </c>
      <c r="D20713" s="2">
        <f t="shared" si="324"/>
        <v>1595912236</v>
      </c>
    </row>
    <row r="20714" spans="2:4" ht="15">
      <c r="B20714" t="s">
        <v>6</v>
      </c>
      <c r="C20714" s="4">
        <v>1630471199</v>
      </c>
      <c r="D20714" s="2">
        <f t="shared" si="324"/>
        <v>1630471199</v>
      </c>
    </row>
    <row r="20715" spans="2:4" ht="15">
      <c r="B20715" t="s">
        <v>6</v>
      </c>
      <c r="C20715" s="4">
        <v>1595486754</v>
      </c>
      <c r="D20715" s="2">
        <f t="shared" si="324"/>
        <v>1595486754</v>
      </c>
    </row>
    <row r="20716" spans="2:4" ht="15">
      <c r="B20716" t="s">
        <v>6</v>
      </c>
      <c r="C20716" s="4">
        <v>1630471009</v>
      </c>
      <c r="D20716" s="2">
        <f t="shared" si="324"/>
        <v>1630471009</v>
      </c>
    </row>
    <row r="20717" spans="2:4" ht="15">
      <c r="B20717" t="s">
        <v>6</v>
      </c>
      <c r="C20717" s="4">
        <v>1671621038</v>
      </c>
      <c r="D20717" s="2">
        <f t="shared" si="324"/>
        <v>1671621038</v>
      </c>
    </row>
    <row r="20718" spans="2:4" ht="15">
      <c r="B20718" t="s">
        <v>6</v>
      </c>
      <c r="C20718" s="4">
        <v>1595378445</v>
      </c>
      <c r="D20718" s="2">
        <f t="shared" si="324"/>
        <v>1595378445</v>
      </c>
    </row>
    <row r="20719" spans="2:4" ht="15">
      <c r="B20719" t="s">
        <v>6</v>
      </c>
      <c r="C20719" s="4">
        <v>1595880641</v>
      </c>
      <c r="D20719" s="2">
        <f t="shared" si="324"/>
        <v>1595880641</v>
      </c>
    </row>
    <row r="20720" spans="2:4" ht="15">
      <c r="B20720" t="s">
        <v>6</v>
      </c>
      <c r="C20720" s="4">
        <v>1595400702</v>
      </c>
      <c r="D20720" s="2">
        <f t="shared" si="324"/>
        <v>1595400702</v>
      </c>
    </row>
    <row r="20721" spans="2:4" ht="15">
      <c r="B20721" t="s">
        <v>6</v>
      </c>
      <c r="C20721" s="4">
        <v>1595880586</v>
      </c>
      <c r="D20721" s="2">
        <f t="shared" si="324"/>
        <v>1595880586</v>
      </c>
    </row>
    <row r="20722" spans="2:4" ht="15">
      <c r="B20722" t="s">
        <v>6</v>
      </c>
      <c r="C20722" s="4">
        <v>1681935823</v>
      </c>
      <c r="D20722" s="2">
        <f t="shared" si="324"/>
        <v>1681935823</v>
      </c>
    </row>
    <row r="20723" spans="2:4" ht="15">
      <c r="B20723" t="s">
        <v>6</v>
      </c>
      <c r="C20723" s="4">
        <v>1659030034</v>
      </c>
      <c r="D20723" s="2">
        <f t="shared" si="324"/>
        <v>1659030034</v>
      </c>
    </row>
    <row r="20724" spans="2:4" ht="15">
      <c r="B20724" t="s">
        <v>6</v>
      </c>
      <c r="C20724" s="4">
        <v>1617686708</v>
      </c>
      <c r="D20724" s="2">
        <f t="shared" si="324"/>
        <v>1617686708</v>
      </c>
    </row>
    <row r="20725" spans="2:4" ht="15">
      <c r="B20725" t="s">
        <v>6</v>
      </c>
      <c r="C20725" s="4">
        <v>1595645308</v>
      </c>
      <c r="D20725" s="2">
        <f t="shared" si="324"/>
        <v>1595645308</v>
      </c>
    </row>
    <row r="20726" spans="2:4" ht="15">
      <c r="B20726" t="s">
        <v>6</v>
      </c>
      <c r="C20726" s="4">
        <v>1595959371</v>
      </c>
      <c r="D20726" s="2">
        <f t="shared" si="324"/>
        <v>1595959371</v>
      </c>
    </row>
    <row r="20727" spans="2:4" ht="15">
      <c r="B20727" t="s">
        <v>6</v>
      </c>
      <c r="C20727" s="4">
        <v>1595959330</v>
      </c>
      <c r="D20727" s="2">
        <f t="shared" si="324"/>
        <v>1595959330</v>
      </c>
    </row>
    <row r="20728" spans="2:4" ht="15">
      <c r="B20728" t="s">
        <v>6</v>
      </c>
      <c r="C20728" s="4">
        <v>1460025617</v>
      </c>
      <c r="D20728" s="2">
        <f t="shared" si="324"/>
        <v>1460025617</v>
      </c>
    </row>
    <row r="20729" spans="2:4" ht="15">
      <c r="B20729" t="s">
        <v>6</v>
      </c>
      <c r="C20729" s="4">
        <v>1460025573</v>
      </c>
      <c r="D20729" s="2">
        <f t="shared" si="324"/>
        <v>1460025573</v>
      </c>
    </row>
    <row r="20730" spans="2:4" ht="15">
      <c r="B20730" t="s">
        <v>6</v>
      </c>
      <c r="C20730" s="4">
        <v>1460025598</v>
      </c>
      <c r="D20730" s="2">
        <f t="shared" si="324"/>
        <v>1460025598</v>
      </c>
    </row>
    <row r="20731" spans="2:4" ht="15">
      <c r="B20731" t="s">
        <v>6</v>
      </c>
      <c r="C20731" s="4">
        <v>1460024902</v>
      </c>
      <c r="D20731" s="2">
        <f t="shared" si="324"/>
        <v>1460024902</v>
      </c>
    </row>
    <row r="20732" spans="2:4" ht="15">
      <c r="B20732" t="s">
        <v>6</v>
      </c>
      <c r="C20732" s="4">
        <v>1460025865</v>
      </c>
      <c r="D20732" s="2">
        <f t="shared" si="324"/>
        <v>1460025865</v>
      </c>
    </row>
    <row r="20733" spans="2:4" ht="15">
      <c r="B20733" t="s">
        <v>6</v>
      </c>
      <c r="C20733" s="4">
        <v>1460025261</v>
      </c>
      <c r="D20733" s="2">
        <f t="shared" si="324"/>
        <v>1460025261</v>
      </c>
    </row>
    <row r="20734" spans="2:4" ht="15">
      <c r="B20734" t="s">
        <v>6</v>
      </c>
      <c r="C20734" s="4">
        <v>1681935782</v>
      </c>
      <c r="D20734" s="2">
        <f t="shared" si="324"/>
        <v>1681935782</v>
      </c>
    </row>
    <row r="20735" spans="2:4" ht="15">
      <c r="B20735" t="s">
        <v>6</v>
      </c>
      <c r="C20735" s="4">
        <v>1460024751</v>
      </c>
      <c r="D20735" s="2">
        <f t="shared" si="324"/>
        <v>1460024751</v>
      </c>
    </row>
    <row r="20736" spans="2:4" ht="15">
      <c r="B20736" t="s">
        <v>6</v>
      </c>
      <c r="C20736" s="4">
        <v>1460113132</v>
      </c>
      <c r="D20736" s="2">
        <f t="shared" si="324"/>
        <v>1460113132</v>
      </c>
    </row>
    <row r="20737" spans="2:4" ht="15">
      <c r="B20737" t="s">
        <v>6</v>
      </c>
      <c r="C20737" s="4">
        <v>1460025522</v>
      </c>
      <c r="D20737" s="2">
        <f t="shared" si="324"/>
        <v>1460025522</v>
      </c>
    </row>
    <row r="20738" spans="2:4" ht="15">
      <c r="B20738" t="s">
        <v>6</v>
      </c>
      <c r="C20738" s="4">
        <v>1460024789</v>
      </c>
      <c r="D20738" s="2">
        <f t="shared" si="324"/>
        <v>1460024789</v>
      </c>
    </row>
    <row r="20739" spans="2:4" ht="15">
      <c r="B20739" t="s">
        <v>6</v>
      </c>
      <c r="C20739" s="4">
        <v>1671551453</v>
      </c>
      <c r="D20739" s="2">
        <f t="shared" si="324"/>
        <v>1671551453</v>
      </c>
    </row>
    <row r="20740" spans="2:4" ht="15">
      <c r="B20740" t="s">
        <v>6</v>
      </c>
      <c r="C20740" s="4">
        <v>1313718663</v>
      </c>
      <c r="D20740" s="2">
        <f t="shared" si="324"/>
        <v>1313718663</v>
      </c>
    </row>
    <row r="20741" spans="2:4" ht="15">
      <c r="B20741" t="s">
        <v>6</v>
      </c>
      <c r="C20741" s="4">
        <v>1671551392</v>
      </c>
      <c r="D20741" s="2">
        <f t="shared" si="324"/>
        <v>1671551392</v>
      </c>
    </row>
    <row r="20742" spans="2:4" ht="15">
      <c r="B20742" t="s">
        <v>6</v>
      </c>
      <c r="C20742" s="4">
        <v>1671551186</v>
      </c>
      <c r="D20742" s="2">
        <f t="shared" si="324"/>
        <v>1671551186</v>
      </c>
    </row>
    <row r="20743" spans="2:4" ht="15">
      <c r="B20743" t="s">
        <v>6</v>
      </c>
      <c r="C20743" s="4">
        <v>1659030336</v>
      </c>
      <c r="D20743" s="2">
        <f t="shared" si="324"/>
        <v>1659030336</v>
      </c>
    </row>
    <row r="20744" spans="2:4" ht="15">
      <c r="B20744" t="s">
        <v>6</v>
      </c>
      <c r="C20744" s="4">
        <v>1295364585</v>
      </c>
      <c r="D20744" s="2">
        <f t="shared" si="324"/>
        <v>1295364585</v>
      </c>
    </row>
    <row r="20745" spans="2:4" ht="15">
      <c r="B20745" t="s">
        <v>6</v>
      </c>
      <c r="C20745" s="4">
        <v>1554232961</v>
      </c>
      <c r="D20745" s="2">
        <f t="shared" si="324"/>
        <v>1554232961</v>
      </c>
    </row>
    <row r="20746" spans="2:4" ht="15">
      <c r="B20746" t="s">
        <v>6</v>
      </c>
      <c r="C20746" s="4">
        <v>1556667702</v>
      </c>
      <c r="D20746" s="2">
        <f t="shared" si="324"/>
        <v>1556667702</v>
      </c>
    </row>
    <row r="20747" spans="2:4" ht="15">
      <c r="B20747" t="s">
        <v>6</v>
      </c>
      <c r="C20747" s="4">
        <v>1595889806</v>
      </c>
      <c r="D20747" s="2">
        <f t="shared" si="324"/>
        <v>1595889806</v>
      </c>
    </row>
    <row r="20748" spans="2:4" ht="15">
      <c r="B20748" t="s">
        <v>6</v>
      </c>
      <c r="C20748" s="4">
        <v>1595890361</v>
      </c>
      <c r="D20748" s="2">
        <f t="shared" si="324"/>
        <v>1595890361</v>
      </c>
    </row>
    <row r="20749" spans="2:4" ht="15">
      <c r="B20749" t="s">
        <v>6</v>
      </c>
      <c r="C20749" s="4">
        <v>1672939827</v>
      </c>
      <c r="D20749" s="2">
        <f t="shared" si="324"/>
        <v>1672939827</v>
      </c>
    </row>
    <row r="20750" spans="2:4" ht="15">
      <c r="B20750" t="s">
        <v>6</v>
      </c>
      <c r="C20750" s="4">
        <v>1672939810</v>
      </c>
      <c r="D20750" s="2">
        <f t="shared" si="324"/>
        <v>1672939810</v>
      </c>
    </row>
    <row r="20751" spans="2:4" ht="15">
      <c r="B20751" t="s">
        <v>6</v>
      </c>
      <c r="C20751" s="4">
        <v>1672939726</v>
      </c>
      <c r="D20751" s="2">
        <f t="shared" ref="D20751:D20814" si="325">C20751</f>
        <v>1672939726</v>
      </c>
    </row>
    <row r="20752" spans="2:4" ht="15">
      <c r="B20752" t="s">
        <v>6</v>
      </c>
      <c r="C20752" s="4">
        <v>1671551131</v>
      </c>
      <c r="D20752" s="2">
        <f t="shared" si="325"/>
        <v>1671551131</v>
      </c>
    </row>
    <row r="20753" spans="2:4" ht="15">
      <c r="B20753" t="s">
        <v>6</v>
      </c>
      <c r="C20753" s="4">
        <v>1672939682</v>
      </c>
      <c r="D20753" s="2">
        <f t="shared" si="325"/>
        <v>1672939682</v>
      </c>
    </row>
    <row r="20754" spans="2:4" ht="15">
      <c r="B20754" t="s">
        <v>6</v>
      </c>
      <c r="C20754" s="4">
        <v>1557850288</v>
      </c>
      <c r="D20754" s="2">
        <f t="shared" si="325"/>
        <v>1557850288</v>
      </c>
    </row>
    <row r="20755" spans="2:4" ht="15">
      <c r="B20755" t="s">
        <v>6</v>
      </c>
      <c r="C20755" s="4">
        <v>1672904832</v>
      </c>
      <c r="D20755" s="2">
        <f t="shared" si="325"/>
        <v>1672904832</v>
      </c>
    </row>
    <row r="20756" spans="2:4" ht="15">
      <c r="B20756" t="s">
        <v>6</v>
      </c>
      <c r="C20756" s="4">
        <v>1572681859</v>
      </c>
      <c r="D20756" s="2">
        <f t="shared" si="325"/>
        <v>1572681859</v>
      </c>
    </row>
    <row r="20757" spans="2:4" ht="15">
      <c r="B20757" t="s">
        <v>6</v>
      </c>
      <c r="C20757" s="4">
        <v>1615188273</v>
      </c>
      <c r="D20757" s="2">
        <f t="shared" si="325"/>
        <v>1615188273</v>
      </c>
    </row>
    <row r="20758" spans="2:4" ht="15">
      <c r="B20758" t="s">
        <v>6</v>
      </c>
      <c r="C20758" s="4">
        <v>1615188522</v>
      </c>
      <c r="D20758" s="2">
        <f t="shared" si="325"/>
        <v>1615188522</v>
      </c>
    </row>
    <row r="20759" spans="2:4" ht="15">
      <c r="B20759" t="s">
        <v>6</v>
      </c>
      <c r="C20759" s="4">
        <v>1353828229</v>
      </c>
      <c r="D20759" s="2">
        <f t="shared" si="325"/>
        <v>1353828229</v>
      </c>
    </row>
    <row r="20760" spans="2:4" ht="15">
      <c r="B20760" t="s">
        <v>6</v>
      </c>
      <c r="C20760" s="4">
        <v>1652363305</v>
      </c>
      <c r="D20760" s="2">
        <f t="shared" si="325"/>
        <v>1652363305</v>
      </c>
    </row>
    <row r="20761" spans="2:4" ht="15">
      <c r="B20761" t="s">
        <v>6</v>
      </c>
      <c r="C20761" s="4">
        <v>1595973219</v>
      </c>
      <c r="D20761" s="2">
        <f t="shared" si="325"/>
        <v>1595973219</v>
      </c>
    </row>
    <row r="20762" spans="2:4" ht="15">
      <c r="B20762" t="s">
        <v>6</v>
      </c>
      <c r="C20762" s="4">
        <v>1615188518</v>
      </c>
      <c r="D20762" s="2">
        <f t="shared" si="325"/>
        <v>1615188518</v>
      </c>
    </row>
    <row r="20763" spans="2:4" ht="15">
      <c r="B20763" t="s">
        <v>6</v>
      </c>
      <c r="C20763" s="4">
        <v>1615188455</v>
      </c>
      <c r="D20763" s="2">
        <f t="shared" si="325"/>
        <v>1615188455</v>
      </c>
    </row>
    <row r="20764" spans="2:4" ht="15">
      <c r="B20764" t="s">
        <v>6</v>
      </c>
      <c r="C20764" s="4">
        <v>1648451098</v>
      </c>
      <c r="D20764" s="2">
        <f t="shared" si="325"/>
        <v>1648451098</v>
      </c>
    </row>
    <row r="20765" spans="2:4" ht="15">
      <c r="B20765" t="s">
        <v>6</v>
      </c>
      <c r="C20765" s="4">
        <v>1652363261</v>
      </c>
      <c r="D20765" s="2">
        <f t="shared" si="325"/>
        <v>1652363261</v>
      </c>
    </row>
    <row r="20766" spans="2:4" ht="15">
      <c r="B20766" t="s">
        <v>6</v>
      </c>
      <c r="C20766" s="4">
        <v>1595776094</v>
      </c>
      <c r="D20766" s="2">
        <f t="shared" si="325"/>
        <v>1595776094</v>
      </c>
    </row>
    <row r="20767" spans="2:4" ht="15">
      <c r="B20767" t="s">
        <v>6</v>
      </c>
      <c r="C20767" s="4">
        <v>1445464230</v>
      </c>
      <c r="D20767" s="2">
        <f t="shared" si="325"/>
        <v>1445464230</v>
      </c>
    </row>
    <row r="20768" spans="2:4" ht="15">
      <c r="B20768" t="s">
        <v>6</v>
      </c>
      <c r="C20768" s="4">
        <v>1595437651</v>
      </c>
      <c r="D20768" s="2">
        <f t="shared" si="325"/>
        <v>1595437651</v>
      </c>
    </row>
    <row r="20769" spans="2:4" ht="15">
      <c r="B20769" t="s">
        <v>6</v>
      </c>
      <c r="C20769" s="4">
        <v>1621224062</v>
      </c>
      <c r="D20769" s="2">
        <f t="shared" si="325"/>
        <v>1621224062</v>
      </c>
    </row>
    <row r="20770" spans="2:4" ht="15">
      <c r="B20770" t="s">
        <v>6</v>
      </c>
      <c r="C20770" s="4">
        <v>1597219033</v>
      </c>
      <c r="D20770" s="2">
        <f t="shared" si="325"/>
        <v>1597219033</v>
      </c>
    </row>
    <row r="20771" spans="2:4" ht="15">
      <c r="B20771" t="s">
        <v>6</v>
      </c>
      <c r="C20771" s="4">
        <v>1597220435</v>
      </c>
      <c r="D20771" s="2">
        <f t="shared" si="325"/>
        <v>1597220435</v>
      </c>
    </row>
    <row r="20772" spans="2:4" ht="15">
      <c r="B20772" t="s">
        <v>6</v>
      </c>
      <c r="C20772" s="4">
        <v>1554227692</v>
      </c>
      <c r="D20772" s="2">
        <f t="shared" si="325"/>
        <v>1554227692</v>
      </c>
    </row>
    <row r="20773" spans="2:4" ht="15">
      <c r="B20773" t="s">
        <v>6</v>
      </c>
      <c r="C20773" s="4">
        <v>1549628950</v>
      </c>
      <c r="D20773" s="2">
        <f t="shared" si="325"/>
        <v>1549628950</v>
      </c>
    </row>
    <row r="20774" spans="2:4" ht="15">
      <c r="B20774" t="s">
        <v>6</v>
      </c>
      <c r="C20774" s="4">
        <v>1671606549</v>
      </c>
      <c r="D20774" s="2">
        <f t="shared" si="325"/>
        <v>1671606549</v>
      </c>
    </row>
    <row r="20775" spans="2:4" ht="15">
      <c r="B20775" t="s">
        <v>6</v>
      </c>
      <c r="C20775" s="4">
        <v>1473387338</v>
      </c>
      <c r="D20775" s="2">
        <f t="shared" si="325"/>
        <v>1473387338</v>
      </c>
    </row>
    <row r="20776" spans="2:4" ht="15">
      <c r="B20776" t="s">
        <v>6</v>
      </c>
      <c r="C20776" s="4">
        <v>1671543217</v>
      </c>
      <c r="D20776" s="2">
        <f t="shared" si="325"/>
        <v>1671543217</v>
      </c>
    </row>
    <row r="20777" spans="2:4" ht="15">
      <c r="B20777" t="s">
        <v>6</v>
      </c>
      <c r="C20777" s="4">
        <v>1681920693</v>
      </c>
      <c r="D20777" s="2">
        <f t="shared" si="325"/>
        <v>1681920693</v>
      </c>
    </row>
    <row r="20778" spans="2:4" ht="15">
      <c r="B20778" t="s">
        <v>6</v>
      </c>
      <c r="C20778" s="4">
        <v>1388336708</v>
      </c>
      <c r="D20778" s="2">
        <f t="shared" si="325"/>
        <v>1388336708</v>
      </c>
    </row>
    <row r="20779" spans="2:4" ht="15">
      <c r="B20779" t="s">
        <v>6</v>
      </c>
      <c r="C20779" s="4">
        <v>1388335288</v>
      </c>
      <c r="D20779" s="2">
        <f t="shared" si="325"/>
        <v>1388335288</v>
      </c>
    </row>
    <row r="20780" spans="2:4" ht="15">
      <c r="B20780" t="s">
        <v>6</v>
      </c>
      <c r="C20780" s="4">
        <v>1388339907</v>
      </c>
      <c r="D20780" s="2">
        <f t="shared" si="325"/>
        <v>1388339907</v>
      </c>
    </row>
    <row r="20781" spans="2:4" ht="15">
      <c r="B20781" t="s">
        <v>6</v>
      </c>
      <c r="C20781" s="4">
        <v>1388335300</v>
      </c>
      <c r="D20781" s="2">
        <f t="shared" si="325"/>
        <v>1388335300</v>
      </c>
    </row>
    <row r="20782" spans="2:4" ht="15">
      <c r="B20782" t="s">
        <v>6</v>
      </c>
      <c r="C20782" s="4">
        <v>1388336729</v>
      </c>
      <c r="D20782" s="2">
        <f t="shared" si="325"/>
        <v>1388336729</v>
      </c>
    </row>
    <row r="20783" spans="2:4" ht="15">
      <c r="B20783" t="s">
        <v>6</v>
      </c>
      <c r="C20783" s="4">
        <v>1388335258</v>
      </c>
      <c r="D20783" s="2">
        <f t="shared" si="325"/>
        <v>1388335258</v>
      </c>
    </row>
    <row r="20784" spans="2:4" ht="15">
      <c r="B20784" t="s">
        <v>6</v>
      </c>
      <c r="C20784" s="4">
        <v>1388335313</v>
      </c>
      <c r="D20784" s="2">
        <f t="shared" si="325"/>
        <v>1388335313</v>
      </c>
    </row>
    <row r="20785" spans="2:4" ht="15">
      <c r="B20785" t="s">
        <v>6</v>
      </c>
      <c r="C20785" s="4">
        <v>1348488395</v>
      </c>
      <c r="D20785" s="2">
        <f t="shared" si="325"/>
        <v>1348488395</v>
      </c>
    </row>
    <row r="20786" spans="2:4" ht="15">
      <c r="B20786" t="s">
        <v>6</v>
      </c>
      <c r="C20786" s="4">
        <v>1671606452</v>
      </c>
      <c r="D20786" s="2">
        <f t="shared" si="325"/>
        <v>1671606452</v>
      </c>
    </row>
    <row r="20787" spans="2:4" ht="15">
      <c r="B20787" t="s">
        <v>6</v>
      </c>
      <c r="C20787" s="4">
        <v>1672921357</v>
      </c>
      <c r="D20787" s="2">
        <f t="shared" si="325"/>
        <v>1672921357</v>
      </c>
    </row>
    <row r="20788" spans="2:4" ht="15">
      <c r="B20788" t="s">
        <v>6</v>
      </c>
      <c r="C20788" s="4">
        <v>1678719971</v>
      </c>
      <c r="D20788" s="2">
        <f t="shared" si="325"/>
        <v>1678719971</v>
      </c>
    </row>
    <row r="20789" spans="2:4" ht="15">
      <c r="B20789" t="s">
        <v>6</v>
      </c>
      <c r="C20789" s="4">
        <v>1550009618</v>
      </c>
      <c r="D20789" s="2">
        <f t="shared" si="325"/>
        <v>1550009618</v>
      </c>
    </row>
    <row r="20790" spans="2:4" ht="15">
      <c r="B20790" t="s">
        <v>6</v>
      </c>
      <c r="C20790" s="4">
        <v>1672921248</v>
      </c>
      <c r="D20790" s="2">
        <f t="shared" si="325"/>
        <v>1672921248</v>
      </c>
    </row>
    <row r="20791" spans="2:4" ht="15">
      <c r="B20791" t="s">
        <v>6</v>
      </c>
      <c r="C20791" s="4">
        <v>1672921383</v>
      </c>
      <c r="D20791" s="2">
        <f t="shared" si="325"/>
        <v>1672921383</v>
      </c>
    </row>
    <row r="20792" spans="2:4" ht="15">
      <c r="B20792" t="s">
        <v>6</v>
      </c>
      <c r="C20792" s="4">
        <v>1595912243</v>
      </c>
      <c r="D20792" s="2">
        <f t="shared" si="325"/>
        <v>1595912243</v>
      </c>
    </row>
    <row r="20793" spans="2:4" ht="15">
      <c r="B20793" t="s">
        <v>6</v>
      </c>
      <c r="C20793" s="4">
        <v>1672921275</v>
      </c>
      <c r="D20793" s="2">
        <f t="shared" si="325"/>
        <v>1672921275</v>
      </c>
    </row>
    <row r="20794" spans="2:4" ht="15">
      <c r="B20794" t="s">
        <v>6</v>
      </c>
      <c r="C20794" s="4">
        <v>1443248502</v>
      </c>
      <c r="D20794" s="2">
        <f t="shared" si="325"/>
        <v>1443248502</v>
      </c>
    </row>
    <row r="20795" spans="2:4" ht="15">
      <c r="B20795" t="s">
        <v>6</v>
      </c>
      <c r="C20795" s="4">
        <v>1670103757</v>
      </c>
      <c r="D20795" s="2">
        <f t="shared" si="325"/>
        <v>1670103757</v>
      </c>
    </row>
    <row r="20796" spans="2:4" ht="15">
      <c r="B20796" t="s">
        <v>6</v>
      </c>
      <c r="C20796" s="4">
        <v>1364468472</v>
      </c>
      <c r="D20796" s="2">
        <f t="shared" si="325"/>
        <v>1364468472</v>
      </c>
    </row>
    <row r="20797" spans="2:4" ht="15">
      <c r="B20797" t="s">
        <v>6</v>
      </c>
      <c r="C20797" s="4">
        <v>1595487131</v>
      </c>
      <c r="D20797" s="2">
        <f t="shared" si="325"/>
        <v>1595487131</v>
      </c>
    </row>
    <row r="20798" spans="2:4" ht="15">
      <c r="B20798" t="s">
        <v>6</v>
      </c>
      <c r="C20798" s="4">
        <v>1672876031</v>
      </c>
      <c r="D20798" s="2">
        <f t="shared" si="325"/>
        <v>1672876031</v>
      </c>
    </row>
    <row r="20799" spans="2:4" ht="15">
      <c r="B20799" t="s">
        <v>6</v>
      </c>
      <c r="C20799" s="4">
        <v>1672875916</v>
      </c>
      <c r="D20799" s="2">
        <f t="shared" si="325"/>
        <v>1672875916</v>
      </c>
    </row>
    <row r="20800" spans="2:4" ht="15">
      <c r="B20800" t="s">
        <v>6</v>
      </c>
      <c r="C20800" s="4">
        <v>1671543538</v>
      </c>
      <c r="D20800" s="2">
        <f t="shared" si="325"/>
        <v>1671543538</v>
      </c>
    </row>
    <row r="20801" spans="2:4" ht="15">
      <c r="B20801" t="s">
        <v>6</v>
      </c>
      <c r="C20801" s="4">
        <v>1672875892</v>
      </c>
      <c r="D20801" s="2">
        <f t="shared" si="325"/>
        <v>1672875892</v>
      </c>
    </row>
    <row r="20802" spans="2:4" ht="15">
      <c r="B20802" t="s">
        <v>6</v>
      </c>
      <c r="C20802" s="4">
        <v>1672940898</v>
      </c>
      <c r="D20802" s="2">
        <f t="shared" si="325"/>
        <v>1672940898</v>
      </c>
    </row>
    <row r="20803" spans="2:4" ht="15">
      <c r="B20803" t="s">
        <v>6</v>
      </c>
      <c r="C20803" s="4">
        <v>1672941057</v>
      </c>
      <c r="D20803" s="2">
        <f t="shared" si="325"/>
        <v>1672941057</v>
      </c>
    </row>
    <row r="20804" spans="2:4" ht="15">
      <c r="B20804" t="s">
        <v>6</v>
      </c>
      <c r="C20804" s="4">
        <v>1698460037</v>
      </c>
      <c r="D20804" s="2">
        <f t="shared" si="325"/>
        <v>1698460037</v>
      </c>
    </row>
    <row r="20805" spans="2:4" ht="15">
      <c r="B20805" t="s">
        <v>6</v>
      </c>
      <c r="C20805" s="4">
        <v>1632496155</v>
      </c>
      <c r="D20805" s="2">
        <f t="shared" si="325"/>
        <v>1632496155</v>
      </c>
    </row>
    <row r="20806" spans="2:4" ht="15">
      <c r="B20806" t="s">
        <v>6</v>
      </c>
      <c r="C20806" s="4">
        <v>1659029787</v>
      </c>
      <c r="D20806" s="2">
        <f t="shared" si="325"/>
        <v>1659029787</v>
      </c>
    </row>
    <row r="20807" spans="2:4" ht="15">
      <c r="B20807" t="s">
        <v>6</v>
      </c>
      <c r="C20807" s="4">
        <v>1672921529</v>
      </c>
      <c r="D20807" s="2">
        <f t="shared" si="325"/>
        <v>1672921529</v>
      </c>
    </row>
    <row r="20808" spans="2:4" ht="15">
      <c r="B20808" t="s">
        <v>6</v>
      </c>
      <c r="C20808" s="4">
        <v>1672940347</v>
      </c>
      <c r="D20808" s="2">
        <f t="shared" si="325"/>
        <v>1672940347</v>
      </c>
    </row>
    <row r="20809" spans="2:4" ht="15">
      <c r="B20809" t="s">
        <v>6</v>
      </c>
      <c r="C20809" s="4">
        <v>1672921486</v>
      </c>
      <c r="D20809" s="2">
        <f t="shared" si="325"/>
        <v>1672921486</v>
      </c>
    </row>
    <row r="20810" spans="2:4" ht="15">
      <c r="B20810" t="s">
        <v>6</v>
      </c>
      <c r="C20810" s="4">
        <v>1672941241</v>
      </c>
      <c r="D20810" s="2">
        <f t="shared" si="325"/>
        <v>1672941241</v>
      </c>
    </row>
    <row r="20811" spans="2:4" ht="15">
      <c r="B20811" t="s">
        <v>6</v>
      </c>
      <c r="C20811" s="4">
        <v>1595855401</v>
      </c>
      <c r="D20811" s="2">
        <f t="shared" si="325"/>
        <v>1595855401</v>
      </c>
    </row>
    <row r="20812" spans="2:4" ht="15">
      <c r="B20812" t="s">
        <v>6</v>
      </c>
      <c r="C20812" s="4">
        <v>1671530098</v>
      </c>
      <c r="D20812" s="2">
        <f t="shared" si="325"/>
        <v>1671530098</v>
      </c>
    </row>
    <row r="20813" spans="2:4" ht="15">
      <c r="B20813" t="s">
        <v>6</v>
      </c>
      <c r="C20813" s="4">
        <v>1652307398</v>
      </c>
      <c r="D20813" s="2">
        <f t="shared" si="325"/>
        <v>1652307398</v>
      </c>
    </row>
    <row r="20814" spans="2:4" ht="15">
      <c r="B20814" t="s">
        <v>6</v>
      </c>
      <c r="C20814" s="4">
        <v>1672939992</v>
      </c>
      <c r="D20814" s="2">
        <f t="shared" si="325"/>
        <v>1672939992</v>
      </c>
    </row>
    <row r="20815" spans="2:4" ht="15">
      <c r="B20815" t="s">
        <v>6</v>
      </c>
      <c r="C20815" s="4">
        <v>1671606457</v>
      </c>
      <c r="D20815" s="2">
        <f t="shared" ref="D20815:D20878" si="326">C20815</f>
        <v>1671606457</v>
      </c>
    </row>
    <row r="20816" spans="2:4" ht="15">
      <c r="B20816" t="s">
        <v>6</v>
      </c>
      <c r="C20816" s="4">
        <v>1672921449</v>
      </c>
      <c r="D20816" s="2">
        <f t="shared" si="326"/>
        <v>1672921449</v>
      </c>
    </row>
    <row r="20817" spans="2:4" ht="15">
      <c r="B20817" t="s">
        <v>6</v>
      </c>
      <c r="C20817" s="4">
        <v>1672940249</v>
      </c>
      <c r="D20817" s="2">
        <f t="shared" si="326"/>
        <v>1672940249</v>
      </c>
    </row>
    <row r="20818" spans="2:4" ht="15">
      <c r="B20818" t="s">
        <v>6</v>
      </c>
      <c r="C20818" s="4">
        <v>1646061773</v>
      </c>
      <c r="D20818" s="2">
        <f t="shared" si="326"/>
        <v>1646061773</v>
      </c>
    </row>
    <row r="20819" spans="2:4" ht="15">
      <c r="B20819" t="s">
        <v>6</v>
      </c>
      <c r="C20819" s="4">
        <v>1549946498</v>
      </c>
      <c r="D20819" s="2">
        <f t="shared" si="326"/>
        <v>1549946498</v>
      </c>
    </row>
    <row r="20820" spans="2:4" ht="15">
      <c r="B20820" t="s">
        <v>6</v>
      </c>
      <c r="C20820" s="4">
        <v>1595710278</v>
      </c>
      <c r="D20820" s="2">
        <f t="shared" si="326"/>
        <v>1595710278</v>
      </c>
    </row>
    <row r="20821" spans="2:4" ht="15">
      <c r="B20821" t="s">
        <v>6</v>
      </c>
      <c r="C20821" s="4">
        <v>1671592329</v>
      </c>
      <c r="D20821" s="2">
        <f t="shared" si="326"/>
        <v>1671592329</v>
      </c>
    </row>
    <row r="20822" spans="2:4" ht="15">
      <c r="B20822" t="s">
        <v>6</v>
      </c>
      <c r="C20822" s="4">
        <v>1672921454</v>
      </c>
      <c r="D20822" s="2">
        <f t="shared" si="326"/>
        <v>1672921454</v>
      </c>
    </row>
    <row r="20823" spans="2:4" ht="15">
      <c r="B20823" t="s">
        <v>6</v>
      </c>
      <c r="C20823" s="4">
        <v>1595690468</v>
      </c>
      <c r="D20823" s="2">
        <f t="shared" si="326"/>
        <v>1595690468</v>
      </c>
    </row>
    <row r="20824" spans="2:4" ht="15">
      <c r="B20824" t="s">
        <v>6</v>
      </c>
      <c r="C20824" s="4">
        <v>1698499041</v>
      </c>
      <c r="D20824" s="2">
        <f t="shared" si="326"/>
        <v>1698499041</v>
      </c>
    </row>
    <row r="20825" spans="2:4" ht="15">
      <c r="B20825" t="s">
        <v>6</v>
      </c>
      <c r="C20825" s="4">
        <v>1620161144</v>
      </c>
      <c r="D20825" s="2">
        <f t="shared" si="326"/>
        <v>1620161144</v>
      </c>
    </row>
    <row r="20826" spans="2:4" ht="15">
      <c r="B20826" t="s">
        <v>6</v>
      </c>
      <c r="C20826" s="4">
        <v>1595956022</v>
      </c>
      <c r="D20826" s="2">
        <f t="shared" si="326"/>
        <v>1595956022</v>
      </c>
    </row>
    <row r="20827" spans="2:4" ht="15">
      <c r="B20827" t="s">
        <v>6</v>
      </c>
      <c r="C20827" s="4">
        <v>1703178335</v>
      </c>
      <c r="D20827" s="2">
        <f t="shared" si="326"/>
        <v>1703178335</v>
      </c>
    </row>
    <row r="20828" spans="2:4" ht="15">
      <c r="B20828" t="s">
        <v>6</v>
      </c>
      <c r="C20828" s="4">
        <v>1681935956</v>
      </c>
      <c r="D20828" s="2">
        <f t="shared" si="326"/>
        <v>1681935956</v>
      </c>
    </row>
    <row r="20829" spans="2:4" ht="15">
      <c r="B20829" t="s">
        <v>6</v>
      </c>
      <c r="C20829" s="4">
        <v>1630478087</v>
      </c>
      <c r="D20829" s="2">
        <f t="shared" si="326"/>
        <v>1630478087</v>
      </c>
    </row>
    <row r="20830" spans="2:4" ht="15">
      <c r="B20830" t="s">
        <v>6</v>
      </c>
      <c r="C20830" s="4">
        <v>1672921380</v>
      </c>
      <c r="D20830" s="2">
        <f t="shared" si="326"/>
        <v>1672921380</v>
      </c>
    </row>
    <row r="20831" spans="2:4" ht="15">
      <c r="B20831" t="s">
        <v>6</v>
      </c>
      <c r="C20831" s="4">
        <v>1595561332</v>
      </c>
      <c r="D20831" s="2">
        <f t="shared" si="326"/>
        <v>1595561332</v>
      </c>
    </row>
    <row r="20832" spans="2:4" ht="15">
      <c r="B20832" t="s">
        <v>6</v>
      </c>
      <c r="C20832" s="4">
        <v>1672836341</v>
      </c>
      <c r="D20832" s="2">
        <f t="shared" si="326"/>
        <v>1672836341</v>
      </c>
    </row>
    <row r="20833" spans="2:4" ht="15">
      <c r="B20833" t="s">
        <v>6</v>
      </c>
      <c r="C20833" s="4">
        <v>1684166285</v>
      </c>
      <c r="D20833" s="2">
        <f t="shared" si="326"/>
        <v>1684166285</v>
      </c>
    </row>
    <row r="20834" spans="2:4" ht="15">
      <c r="B20834" t="s">
        <v>6</v>
      </c>
      <c r="C20834" s="4">
        <v>1681928508</v>
      </c>
      <c r="D20834" s="2">
        <f t="shared" si="326"/>
        <v>1681928508</v>
      </c>
    </row>
    <row r="20835" spans="2:4" ht="15">
      <c r="B20835" t="s">
        <v>6</v>
      </c>
      <c r="C20835" s="4">
        <v>1597135426</v>
      </c>
      <c r="D20835" s="2">
        <f t="shared" si="326"/>
        <v>1597135426</v>
      </c>
    </row>
    <row r="20836" spans="2:4" ht="15">
      <c r="B20836" t="s">
        <v>6</v>
      </c>
      <c r="C20836" s="4">
        <v>1630478077</v>
      </c>
      <c r="D20836" s="2">
        <f t="shared" si="326"/>
        <v>1630478077</v>
      </c>
    </row>
    <row r="20837" spans="2:4" ht="15">
      <c r="B20837" t="s">
        <v>6</v>
      </c>
      <c r="C20837" s="4">
        <v>1595710261</v>
      </c>
      <c r="D20837" s="2">
        <f t="shared" si="326"/>
        <v>1595710261</v>
      </c>
    </row>
    <row r="20838" spans="2:4" ht="15">
      <c r="B20838" t="s">
        <v>6</v>
      </c>
      <c r="C20838" s="4">
        <v>1678703889</v>
      </c>
      <c r="D20838" s="2">
        <f t="shared" si="326"/>
        <v>1678703889</v>
      </c>
    </row>
    <row r="20839" spans="2:4" ht="15">
      <c r="B20839" t="s">
        <v>6</v>
      </c>
      <c r="C20839" s="4">
        <v>1698424495</v>
      </c>
      <c r="D20839" s="2">
        <f t="shared" si="326"/>
        <v>1698424495</v>
      </c>
    </row>
    <row r="20840" spans="2:4" ht="15">
      <c r="B20840" t="s">
        <v>6</v>
      </c>
      <c r="C20840" s="4">
        <v>1615687186</v>
      </c>
      <c r="D20840" s="2">
        <f t="shared" si="326"/>
        <v>1615687186</v>
      </c>
    </row>
    <row r="20841" spans="2:4" ht="15">
      <c r="B20841" t="s">
        <v>6</v>
      </c>
      <c r="C20841" s="4">
        <v>1671606091</v>
      </c>
      <c r="D20841" s="2">
        <f t="shared" si="326"/>
        <v>1671606091</v>
      </c>
    </row>
    <row r="20842" spans="2:4" ht="15">
      <c r="B20842" t="s">
        <v>6</v>
      </c>
      <c r="C20842" s="4">
        <v>1595661139</v>
      </c>
      <c r="D20842" s="2">
        <f t="shared" si="326"/>
        <v>1595661139</v>
      </c>
    </row>
    <row r="20843" spans="2:4" ht="15">
      <c r="B20843" t="s">
        <v>6</v>
      </c>
      <c r="C20843" s="4">
        <v>1672889864</v>
      </c>
      <c r="D20843" s="2">
        <f t="shared" si="326"/>
        <v>1672889864</v>
      </c>
    </row>
    <row r="20844" spans="2:4" ht="15">
      <c r="B20844" t="s">
        <v>6</v>
      </c>
      <c r="C20844" s="4">
        <v>1670103488</v>
      </c>
      <c r="D20844" s="2">
        <f t="shared" si="326"/>
        <v>1670103488</v>
      </c>
    </row>
    <row r="20845" spans="2:4" ht="15">
      <c r="B20845" t="s">
        <v>6</v>
      </c>
      <c r="C20845" s="4">
        <v>1670103721</v>
      </c>
      <c r="D20845" s="2">
        <f t="shared" si="326"/>
        <v>1670103721</v>
      </c>
    </row>
    <row r="20846" spans="2:4" ht="15">
      <c r="B20846" t="s">
        <v>6</v>
      </c>
      <c r="C20846" s="4">
        <v>1670103415</v>
      </c>
      <c r="D20846" s="2">
        <f t="shared" si="326"/>
        <v>1670103415</v>
      </c>
    </row>
    <row r="20847" spans="2:4" ht="15">
      <c r="B20847" t="s">
        <v>6</v>
      </c>
      <c r="C20847" s="4">
        <v>1630478129</v>
      </c>
      <c r="D20847" s="2">
        <f t="shared" si="326"/>
        <v>1630478129</v>
      </c>
    </row>
    <row r="20848" spans="2:4" ht="15">
      <c r="B20848" t="s">
        <v>6</v>
      </c>
      <c r="C20848" s="4">
        <v>1617611096</v>
      </c>
      <c r="D20848" s="2">
        <f t="shared" si="326"/>
        <v>1617611096</v>
      </c>
    </row>
    <row r="20849" spans="2:4" ht="15">
      <c r="B20849" t="s">
        <v>6</v>
      </c>
      <c r="C20849" s="4">
        <v>1576192527</v>
      </c>
      <c r="D20849" s="2">
        <f t="shared" si="326"/>
        <v>1576192527</v>
      </c>
    </row>
    <row r="20850" spans="2:4" ht="15">
      <c r="B20850" t="s">
        <v>6</v>
      </c>
      <c r="C20850" s="4">
        <v>1672905049</v>
      </c>
      <c r="D20850" s="2">
        <f t="shared" si="326"/>
        <v>1672905049</v>
      </c>
    </row>
    <row r="20851" spans="2:4" ht="15">
      <c r="B20851" t="s">
        <v>6</v>
      </c>
      <c r="C20851" s="4">
        <v>1672905039</v>
      </c>
      <c r="D20851" s="2">
        <f t="shared" si="326"/>
        <v>1672905039</v>
      </c>
    </row>
    <row r="20852" spans="2:4" ht="15">
      <c r="B20852" t="s">
        <v>6</v>
      </c>
      <c r="C20852" s="4">
        <v>1672904950</v>
      </c>
      <c r="D20852" s="2">
        <f t="shared" si="326"/>
        <v>1672904950</v>
      </c>
    </row>
    <row r="20853" spans="2:4" ht="15">
      <c r="B20853" t="s">
        <v>6</v>
      </c>
      <c r="C20853" s="4">
        <v>1595897009</v>
      </c>
      <c r="D20853" s="2">
        <f t="shared" si="326"/>
        <v>1595897009</v>
      </c>
    </row>
    <row r="20854" spans="2:4" ht="15">
      <c r="B20854" t="s">
        <v>6</v>
      </c>
      <c r="C20854" s="4">
        <v>1595896976</v>
      </c>
      <c r="D20854" s="2">
        <f t="shared" si="326"/>
        <v>1595896976</v>
      </c>
    </row>
    <row r="20855" spans="2:4" ht="15">
      <c r="B20855" t="s">
        <v>6</v>
      </c>
      <c r="C20855" s="4">
        <v>1595896994</v>
      </c>
      <c r="D20855" s="2">
        <f t="shared" si="326"/>
        <v>1595896994</v>
      </c>
    </row>
    <row r="20856" spans="2:4" ht="15">
      <c r="B20856" t="s">
        <v>6</v>
      </c>
      <c r="C20856" s="4">
        <v>1443620023</v>
      </c>
      <c r="D20856" s="2">
        <f t="shared" si="326"/>
        <v>1443620023</v>
      </c>
    </row>
    <row r="20857" spans="2:4" ht="15">
      <c r="B20857" t="s">
        <v>6</v>
      </c>
      <c r="C20857" s="4">
        <v>1630449538</v>
      </c>
      <c r="D20857" s="2">
        <f t="shared" si="326"/>
        <v>1630449538</v>
      </c>
    </row>
    <row r="20858" spans="2:4" ht="15">
      <c r="B20858" t="s">
        <v>6</v>
      </c>
      <c r="C20858" s="4">
        <v>1630449721</v>
      </c>
      <c r="D20858" s="2">
        <f t="shared" si="326"/>
        <v>1630449721</v>
      </c>
    </row>
    <row r="20859" spans="2:4" ht="15">
      <c r="B20859" t="s">
        <v>6</v>
      </c>
      <c r="C20859" s="4">
        <v>1630449565</v>
      </c>
      <c r="D20859" s="2">
        <f t="shared" si="326"/>
        <v>1630449565</v>
      </c>
    </row>
    <row r="20860" spans="2:4" ht="15">
      <c r="B20860" t="s">
        <v>6</v>
      </c>
      <c r="C20860" s="4">
        <v>1672853189</v>
      </c>
      <c r="D20860" s="2">
        <f t="shared" si="326"/>
        <v>1672853189</v>
      </c>
    </row>
    <row r="20861" spans="2:4" ht="15">
      <c r="B20861" t="s">
        <v>6</v>
      </c>
      <c r="C20861" s="4">
        <v>1672852991</v>
      </c>
      <c r="D20861" s="2">
        <f t="shared" si="326"/>
        <v>1672852991</v>
      </c>
    </row>
    <row r="20862" spans="2:4" ht="15">
      <c r="B20862" t="s">
        <v>6</v>
      </c>
      <c r="C20862" s="4">
        <v>1572681908</v>
      </c>
      <c r="D20862" s="2">
        <f t="shared" si="326"/>
        <v>1572681908</v>
      </c>
    </row>
    <row r="20863" spans="2:4" ht="15">
      <c r="B20863" t="s">
        <v>6</v>
      </c>
      <c r="C20863" s="4">
        <v>1630449687</v>
      </c>
      <c r="D20863" s="2">
        <f t="shared" si="326"/>
        <v>1630449687</v>
      </c>
    </row>
    <row r="20864" spans="2:4" ht="15">
      <c r="B20864" t="s">
        <v>6</v>
      </c>
      <c r="C20864" s="4">
        <v>1630449608</v>
      </c>
      <c r="D20864" s="2">
        <f t="shared" si="326"/>
        <v>1630449608</v>
      </c>
    </row>
    <row r="20865" spans="2:4" ht="15">
      <c r="B20865" t="s">
        <v>6</v>
      </c>
      <c r="C20865" s="4">
        <v>1630449794</v>
      </c>
      <c r="D20865" s="2">
        <f t="shared" si="326"/>
        <v>1630449794</v>
      </c>
    </row>
    <row r="20866" spans="2:4" ht="15">
      <c r="B20866" t="s">
        <v>6</v>
      </c>
      <c r="C20866" s="4">
        <v>1452905634</v>
      </c>
      <c r="D20866" s="2">
        <f t="shared" si="326"/>
        <v>1452905634</v>
      </c>
    </row>
    <row r="20867" spans="2:4" ht="15">
      <c r="B20867" t="s">
        <v>6</v>
      </c>
      <c r="C20867" s="4">
        <v>1645934783</v>
      </c>
      <c r="D20867" s="2">
        <f t="shared" si="326"/>
        <v>1645934783</v>
      </c>
    </row>
    <row r="20868" spans="2:4" ht="15">
      <c r="B20868" t="s">
        <v>6</v>
      </c>
      <c r="C20868" s="4">
        <v>1645934722</v>
      </c>
      <c r="D20868" s="2">
        <f t="shared" si="326"/>
        <v>1645934722</v>
      </c>
    </row>
    <row r="20869" spans="2:4" ht="15">
      <c r="B20869" t="s">
        <v>6</v>
      </c>
      <c r="C20869" s="4">
        <v>1645934790</v>
      </c>
      <c r="D20869" s="2">
        <f t="shared" si="326"/>
        <v>1645934790</v>
      </c>
    </row>
    <row r="20870" spans="2:4" ht="15">
      <c r="B20870" t="s">
        <v>6</v>
      </c>
      <c r="C20870" s="4">
        <v>1645934793</v>
      </c>
      <c r="D20870" s="2">
        <f t="shared" si="326"/>
        <v>1645934793</v>
      </c>
    </row>
    <row r="20871" spans="2:4" ht="15">
      <c r="B20871" t="s">
        <v>6</v>
      </c>
      <c r="C20871" s="4">
        <v>1645934834</v>
      </c>
      <c r="D20871" s="2">
        <f t="shared" si="326"/>
        <v>1645934834</v>
      </c>
    </row>
    <row r="20872" spans="2:4" ht="15">
      <c r="B20872" t="s">
        <v>6</v>
      </c>
      <c r="C20872" s="4">
        <v>1645933256</v>
      </c>
      <c r="D20872" s="2">
        <f t="shared" si="326"/>
        <v>1645933256</v>
      </c>
    </row>
    <row r="20873" spans="2:4" ht="15">
      <c r="B20873" t="s">
        <v>6</v>
      </c>
      <c r="C20873" s="4">
        <v>1687105949</v>
      </c>
      <c r="D20873" s="2">
        <f t="shared" si="326"/>
        <v>1687105949</v>
      </c>
    </row>
    <row r="20874" spans="2:4" ht="15">
      <c r="B20874" t="s">
        <v>6</v>
      </c>
      <c r="C20874" s="4">
        <v>1647147261</v>
      </c>
      <c r="D20874" s="2">
        <f t="shared" si="326"/>
        <v>1647147261</v>
      </c>
    </row>
    <row r="20875" spans="2:4" ht="15">
      <c r="B20875" t="s">
        <v>6</v>
      </c>
      <c r="C20875" s="4">
        <v>1649680270</v>
      </c>
      <c r="D20875" s="2">
        <f t="shared" si="326"/>
        <v>1649680270</v>
      </c>
    </row>
    <row r="20876" spans="2:4" ht="15">
      <c r="B20876" t="s">
        <v>6</v>
      </c>
      <c r="C20876" s="4">
        <v>1645503676</v>
      </c>
      <c r="D20876" s="2">
        <f t="shared" si="326"/>
        <v>1645503676</v>
      </c>
    </row>
    <row r="20877" spans="2:4" ht="15">
      <c r="B20877" t="s">
        <v>6</v>
      </c>
      <c r="C20877" s="4">
        <v>1647146991</v>
      </c>
      <c r="D20877" s="2">
        <f t="shared" si="326"/>
        <v>1647146991</v>
      </c>
    </row>
    <row r="20878" spans="2:4" ht="15">
      <c r="B20878" t="s">
        <v>6</v>
      </c>
      <c r="C20878" s="4">
        <v>1645971060</v>
      </c>
      <c r="D20878" s="2">
        <f t="shared" si="326"/>
        <v>1645971060</v>
      </c>
    </row>
    <row r="20879" spans="2:4" ht="15">
      <c r="B20879" t="s">
        <v>6</v>
      </c>
      <c r="C20879" s="4">
        <v>1669876252</v>
      </c>
      <c r="D20879" s="2">
        <f t="shared" ref="D20879:D20942" si="327">C20879</f>
        <v>1669876252</v>
      </c>
    </row>
    <row r="20880" spans="2:4" ht="15">
      <c r="B20880" t="s">
        <v>6</v>
      </c>
      <c r="C20880" s="4">
        <v>1646494445</v>
      </c>
      <c r="D20880" s="2">
        <f t="shared" si="327"/>
        <v>1646494445</v>
      </c>
    </row>
    <row r="20881" spans="2:4" ht="15">
      <c r="B20881" t="s">
        <v>6</v>
      </c>
      <c r="C20881" s="4">
        <v>1665672666</v>
      </c>
      <c r="D20881" s="2">
        <f t="shared" si="327"/>
        <v>1665672666</v>
      </c>
    </row>
    <row r="20882" spans="2:4" ht="15">
      <c r="B20882" t="s">
        <v>6</v>
      </c>
      <c r="C20882" s="4">
        <v>1647864072</v>
      </c>
      <c r="D20882" s="2">
        <f t="shared" si="327"/>
        <v>1647864072</v>
      </c>
    </row>
    <row r="20883" spans="2:4" ht="15">
      <c r="B20883" t="s">
        <v>6</v>
      </c>
      <c r="C20883" s="4">
        <v>1665672874</v>
      </c>
      <c r="D20883" s="2">
        <f t="shared" si="327"/>
        <v>1665672874</v>
      </c>
    </row>
    <row r="20884" spans="2:4" ht="15">
      <c r="B20884" t="s">
        <v>6</v>
      </c>
      <c r="C20884" s="4">
        <v>1647147052</v>
      </c>
      <c r="D20884" s="2">
        <f t="shared" si="327"/>
        <v>1647147052</v>
      </c>
    </row>
    <row r="20885" spans="2:4" ht="15">
      <c r="B20885" t="s">
        <v>6</v>
      </c>
      <c r="C20885" s="4">
        <v>1663329566</v>
      </c>
      <c r="D20885" s="2">
        <f t="shared" si="327"/>
        <v>1663329566</v>
      </c>
    </row>
    <row r="20886" spans="2:4" ht="15">
      <c r="B20886" t="s">
        <v>6</v>
      </c>
      <c r="C20886" s="4">
        <v>1645987671</v>
      </c>
      <c r="D20886" s="2">
        <f t="shared" si="327"/>
        <v>1645987671</v>
      </c>
    </row>
    <row r="20887" spans="2:4" ht="15">
      <c r="B20887" t="s">
        <v>6</v>
      </c>
      <c r="C20887" s="4">
        <v>1649692781</v>
      </c>
      <c r="D20887" s="2">
        <f t="shared" si="327"/>
        <v>1649692781</v>
      </c>
    </row>
    <row r="20888" spans="2:4" ht="15">
      <c r="B20888" t="s">
        <v>6</v>
      </c>
      <c r="C20888" s="4">
        <v>1653130676</v>
      </c>
      <c r="D20888" s="2">
        <f t="shared" si="327"/>
        <v>1653130676</v>
      </c>
    </row>
    <row r="20889" spans="2:4" ht="15">
      <c r="B20889" t="s">
        <v>6</v>
      </c>
      <c r="C20889" s="4">
        <v>1680485509</v>
      </c>
      <c r="D20889" s="2">
        <f t="shared" si="327"/>
        <v>1680485509</v>
      </c>
    </row>
    <row r="20890" spans="2:4" ht="15">
      <c r="B20890" t="s">
        <v>6</v>
      </c>
      <c r="C20890" s="4">
        <v>1647890312</v>
      </c>
      <c r="D20890" s="2">
        <f t="shared" si="327"/>
        <v>1647890312</v>
      </c>
    </row>
    <row r="20891" spans="2:4" ht="15">
      <c r="B20891" t="s">
        <v>6</v>
      </c>
      <c r="C20891" s="4">
        <v>1647908948</v>
      </c>
      <c r="D20891" s="2">
        <f t="shared" si="327"/>
        <v>1647908948</v>
      </c>
    </row>
    <row r="20892" spans="2:4" ht="15">
      <c r="B20892" t="s">
        <v>6</v>
      </c>
      <c r="C20892" s="4">
        <v>1676327367</v>
      </c>
      <c r="D20892" s="2">
        <f t="shared" si="327"/>
        <v>1676327367</v>
      </c>
    </row>
    <row r="20893" spans="2:4" ht="15">
      <c r="B20893" t="s">
        <v>6</v>
      </c>
      <c r="C20893" s="4">
        <v>1645987680</v>
      </c>
      <c r="D20893" s="2">
        <f t="shared" si="327"/>
        <v>1645987680</v>
      </c>
    </row>
    <row r="20894" spans="2:4" ht="15">
      <c r="B20894" t="s">
        <v>6</v>
      </c>
      <c r="C20894" s="4">
        <v>1645970940</v>
      </c>
      <c r="D20894" s="2">
        <f t="shared" si="327"/>
        <v>1645970940</v>
      </c>
    </row>
    <row r="20895" spans="2:4" ht="15">
      <c r="B20895" t="s">
        <v>6</v>
      </c>
      <c r="C20895" s="4">
        <v>1649691267</v>
      </c>
      <c r="D20895" s="2">
        <f t="shared" si="327"/>
        <v>1649691267</v>
      </c>
    </row>
    <row r="20896" spans="2:4" ht="15">
      <c r="B20896" t="s">
        <v>6</v>
      </c>
      <c r="C20896" s="4">
        <v>1668302885</v>
      </c>
      <c r="D20896" s="2">
        <f t="shared" si="327"/>
        <v>1668302885</v>
      </c>
    </row>
    <row r="20897" spans="2:4" ht="15">
      <c r="B20897" t="s">
        <v>6</v>
      </c>
      <c r="C20897" s="4">
        <v>1645971012</v>
      </c>
      <c r="D20897" s="2">
        <f t="shared" si="327"/>
        <v>1645971012</v>
      </c>
    </row>
    <row r="20898" spans="2:4" ht="15">
      <c r="B20898" t="s">
        <v>6</v>
      </c>
      <c r="C20898" s="4">
        <v>1649690688</v>
      </c>
      <c r="D20898" s="2">
        <f t="shared" si="327"/>
        <v>1649690688</v>
      </c>
    </row>
    <row r="20899" spans="2:4" ht="15">
      <c r="B20899" t="s">
        <v>6</v>
      </c>
      <c r="C20899" s="4">
        <v>1647137654</v>
      </c>
      <c r="D20899" s="2">
        <f t="shared" si="327"/>
        <v>1647137654</v>
      </c>
    </row>
    <row r="20900" spans="2:4" ht="15">
      <c r="B20900" t="s">
        <v>6</v>
      </c>
      <c r="C20900" s="4">
        <v>1645970723</v>
      </c>
      <c r="D20900" s="2">
        <f t="shared" si="327"/>
        <v>1645970723</v>
      </c>
    </row>
    <row r="20901" spans="2:4" ht="15">
      <c r="B20901" t="s">
        <v>6</v>
      </c>
      <c r="C20901" s="4">
        <v>1646494502</v>
      </c>
      <c r="D20901" s="2">
        <f t="shared" si="327"/>
        <v>1646494502</v>
      </c>
    </row>
    <row r="20902" spans="2:4" ht="15">
      <c r="B20902" t="s">
        <v>6</v>
      </c>
      <c r="C20902" s="4">
        <v>1680486726</v>
      </c>
      <c r="D20902" s="2">
        <f t="shared" si="327"/>
        <v>1680486726</v>
      </c>
    </row>
    <row r="20903" spans="2:4" ht="15">
      <c r="B20903" t="s">
        <v>6</v>
      </c>
      <c r="C20903" s="4">
        <v>1645970973</v>
      </c>
      <c r="D20903" s="2">
        <f t="shared" si="327"/>
        <v>1645970973</v>
      </c>
    </row>
    <row r="20904" spans="2:4" ht="15">
      <c r="B20904" t="s">
        <v>6</v>
      </c>
      <c r="C20904" s="4">
        <v>1649692884</v>
      </c>
      <c r="D20904" s="2">
        <f t="shared" si="327"/>
        <v>1649692884</v>
      </c>
    </row>
    <row r="20905" spans="2:4" ht="15">
      <c r="B20905" t="s">
        <v>6</v>
      </c>
      <c r="C20905" s="4">
        <v>1647147083</v>
      </c>
      <c r="D20905" s="2">
        <f t="shared" si="327"/>
        <v>1647147083</v>
      </c>
    </row>
    <row r="20906" spans="2:4" ht="15">
      <c r="B20906" t="s">
        <v>6</v>
      </c>
      <c r="C20906" s="4">
        <v>1645987866</v>
      </c>
      <c r="D20906" s="2">
        <f t="shared" si="327"/>
        <v>1645987866</v>
      </c>
    </row>
    <row r="20907" spans="2:4" ht="15">
      <c r="B20907" t="s">
        <v>6</v>
      </c>
      <c r="C20907" s="4">
        <v>1659708759</v>
      </c>
      <c r="D20907" s="2">
        <f t="shared" si="327"/>
        <v>1659708759</v>
      </c>
    </row>
    <row r="20908" spans="2:4" ht="15">
      <c r="B20908" t="s">
        <v>6</v>
      </c>
      <c r="C20908" s="4">
        <v>1659708908</v>
      </c>
      <c r="D20908" s="2">
        <f t="shared" si="327"/>
        <v>1659708908</v>
      </c>
    </row>
    <row r="20909" spans="2:4" ht="15">
      <c r="B20909" t="s">
        <v>6</v>
      </c>
      <c r="C20909" s="4">
        <v>1645970739</v>
      </c>
      <c r="D20909" s="2">
        <f t="shared" si="327"/>
        <v>1645970739</v>
      </c>
    </row>
    <row r="20910" spans="2:4" ht="15">
      <c r="B20910" t="s">
        <v>6</v>
      </c>
      <c r="C20910" s="4">
        <v>1650926635</v>
      </c>
      <c r="D20910" s="2">
        <f t="shared" si="327"/>
        <v>1650926635</v>
      </c>
    </row>
    <row r="20911" spans="2:4" ht="15">
      <c r="B20911" t="s">
        <v>6</v>
      </c>
      <c r="C20911" s="4">
        <v>1687105693</v>
      </c>
      <c r="D20911" s="2">
        <f t="shared" si="327"/>
        <v>1687105693</v>
      </c>
    </row>
    <row r="20912" spans="2:4" ht="15">
      <c r="B20912" t="s">
        <v>6</v>
      </c>
      <c r="C20912" s="4">
        <v>1669170311</v>
      </c>
      <c r="D20912" s="2">
        <f t="shared" si="327"/>
        <v>1669170311</v>
      </c>
    </row>
    <row r="20913" spans="2:4" ht="15">
      <c r="B20913" t="s">
        <v>6</v>
      </c>
      <c r="C20913" s="4">
        <v>1669170370</v>
      </c>
      <c r="D20913" s="2">
        <f t="shared" si="327"/>
        <v>1669170370</v>
      </c>
    </row>
    <row r="20914" spans="2:4" ht="15">
      <c r="B20914" t="s">
        <v>6</v>
      </c>
      <c r="C20914" s="4">
        <v>1669170173</v>
      </c>
      <c r="D20914" s="2">
        <f t="shared" si="327"/>
        <v>1669170173</v>
      </c>
    </row>
    <row r="20915" spans="2:4" ht="15">
      <c r="B20915" t="s">
        <v>6</v>
      </c>
      <c r="C20915" s="4">
        <v>1669170418</v>
      </c>
      <c r="D20915" s="2">
        <f t="shared" si="327"/>
        <v>1669170418</v>
      </c>
    </row>
    <row r="20916" spans="2:4" ht="15">
      <c r="B20916" t="s">
        <v>6</v>
      </c>
      <c r="C20916" s="4">
        <v>1669170133</v>
      </c>
      <c r="D20916" s="2">
        <f t="shared" si="327"/>
        <v>1669170133</v>
      </c>
    </row>
    <row r="20917" spans="2:4" ht="15">
      <c r="B20917" t="s">
        <v>6</v>
      </c>
      <c r="C20917" s="4">
        <v>1689272369</v>
      </c>
      <c r="D20917" s="2">
        <f t="shared" si="327"/>
        <v>1689272369</v>
      </c>
    </row>
    <row r="20918" spans="2:4" ht="15">
      <c r="B20918" t="s">
        <v>6</v>
      </c>
      <c r="C20918" s="4">
        <v>1650912795</v>
      </c>
      <c r="D20918" s="2">
        <f t="shared" si="327"/>
        <v>1650912795</v>
      </c>
    </row>
    <row r="20919" spans="2:4" ht="15">
      <c r="B20919" t="s">
        <v>6</v>
      </c>
      <c r="C20919" s="4">
        <v>1632522105</v>
      </c>
      <c r="D20919" s="2">
        <f t="shared" si="327"/>
        <v>1632522105</v>
      </c>
    </row>
    <row r="20920" spans="2:4" ht="15">
      <c r="B20920" t="s">
        <v>6</v>
      </c>
      <c r="C20920" s="4">
        <v>1691920739</v>
      </c>
      <c r="D20920" s="2">
        <f t="shared" si="327"/>
        <v>1691920739</v>
      </c>
    </row>
    <row r="20921" spans="2:4" ht="15">
      <c r="B20921" t="s">
        <v>6</v>
      </c>
      <c r="C20921" s="4">
        <v>1632447245</v>
      </c>
      <c r="D20921" s="2">
        <f t="shared" si="327"/>
        <v>1632447245</v>
      </c>
    </row>
    <row r="20922" spans="2:4" ht="15">
      <c r="B20922" t="s">
        <v>6</v>
      </c>
      <c r="C20922" s="4">
        <v>1640023164</v>
      </c>
      <c r="D20922" s="2">
        <f t="shared" si="327"/>
        <v>1640023164</v>
      </c>
    </row>
    <row r="20923" spans="2:4" ht="15">
      <c r="B20923" t="s">
        <v>6</v>
      </c>
      <c r="C20923" s="4">
        <v>1632365117</v>
      </c>
      <c r="D20923" s="2">
        <f t="shared" si="327"/>
        <v>1632365117</v>
      </c>
    </row>
    <row r="20924" spans="2:4" ht="15">
      <c r="B20924" t="s">
        <v>6</v>
      </c>
      <c r="C20924" s="4">
        <v>1640022976</v>
      </c>
      <c r="D20924" s="2">
        <f t="shared" si="327"/>
        <v>1640022976</v>
      </c>
    </row>
    <row r="20925" spans="2:4" ht="15">
      <c r="B20925" t="s">
        <v>6</v>
      </c>
      <c r="C20925" s="4">
        <v>1639481605</v>
      </c>
      <c r="D20925" s="2">
        <f t="shared" si="327"/>
        <v>1639481605</v>
      </c>
    </row>
    <row r="20926" spans="2:4" ht="15">
      <c r="B20926" t="s">
        <v>6</v>
      </c>
      <c r="C20926" s="4">
        <v>1639865020</v>
      </c>
      <c r="D20926" s="2">
        <f t="shared" si="327"/>
        <v>1639865020</v>
      </c>
    </row>
    <row r="20927" spans="2:4" ht="15">
      <c r="B20927" t="s">
        <v>6</v>
      </c>
      <c r="C20927" s="4">
        <v>1640039498</v>
      </c>
      <c r="D20927" s="2">
        <f t="shared" si="327"/>
        <v>1640039498</v>
      </c>
    </row>
    <row r="20928" spans="2:4" ht="15">
      <c r="B20928" t="s">
        <v>6</v>
      </c>
      <c r="C20928" s="4">
        <v>1638774923</v>
      </c>
      <c r="D20928" s="2">
        <f t="shared" si="327"/>
        <v>1638774923</v>
      </c>
    </row>
    <row r="20929" spans="2:4" ht="15">
      <c r="B20929" t="s">
        <v>6</v>
      </c>
      <c r="C20929" s="4">
        <v>1639344965</v>
      </c>
      <c r="D20929" s="2">
        <f t="shared" si="327"/>
        <v>1639344965</v>
      </c>
    </row>
    <row r="20930" spans="2:4" ht="15">
      <c r="B20930" t="s">
        <v>6</v>
      </c>
      <c r="C20930" s="4">
        <v>1632517070</v>
      </c>
      <c r="D20930" s="2">
        <f t="shared" si="327"/>
        <v>1632517070</v>
      </c>
    </row>
    <row r="20931" spans="2:4" ht="15">
      <c r="B20931" t="s">
        <v>6</v>
      </c>
      <c r="C20931" s="4">
        <v>1671620559</v>
      </c>
      <c r="D20931" s="2">
        <f t="shared" si="327"/>
        <v>1671620559</v>
      </c>
    </row>
    <row r="20932" spans="2:4" ht="15">
      <c r="B20932" t="s">
        <v>6</v>
      </c>
      <c r="C20932" s="4">
        <v>1666580637</v>
      </c>
      <c r="D20932" s="2">
        <f t="shared" si="327"/>
        <v>1666580637</v>
      </c>
    </row>
    <row r="20933" spans="2:4" ht="15">
      <c r="B20933" t="s">
        <v>6</v>
      </c>
      <c r="C20933" s="4">
        <v>1632599168</v>
      </c>
      <c r="D20933" s="2">
        <f t="shared" si="327"/>
        <v>1632599168</v>
      </c>
    </row>
    <row r="20934" spans="2:4" ht="15">
      <c r="B20934" t="s">
        <v>6</v>
      </c>
      <c r="C20934" s="4">
        <v>1632320527</v>
      </c>
      <c r="D20934" s="2">
        <f t="shared" si="327"/>
        <v>1632320527</v>
      </c>
    </row>
    <row r="20935" spans="2:4" ht="15">
      <c r="B20935" t="s">
        <v>6</v>
      </c>
      <c r="C20935" s="4">
        <v>1639526747</v>
      </c>
      <c r="D20935" s="2">
        <f t="shared" si="327"/>
        <v>1639526747</v>
      </c>
    </row>
    <row r="20936" spans="2:4" ht="15">
      <c r="B20936" t="s">
        <v>6</v>
      </c>
      <c r="C20936" s="4">
        <v>1639116788</v>
      </c>
      <c r="D20936" s="2">
        <f t="shared" si="327"/>
        <v>1639116788</v>
      </c>
    </row>
    <row r="20937" spans="2:4" ht="15">
      <c r="B20937" t="s">
        <v>6</v>
      </c>
      <c r="C20937" s="4">
        <v>1639200269</v>
      </c>
      <c r="D20937" s="2">
        <f t="shared" si="327"/>
        <v>1639200269</v>
      </c>
    </row>
    <row r="20938" spans="2:4" ht="15">
      <c r="B20938" t="s">
        <v>6</v>
      </c>
      <c r="C20938" s="4">
        <v>1639865017</v>
      </c>
      <c r="D20938" s="2">
        <f t="shared" si="327"/>
        <v>1639865017</v>
      </c>
    </row>
    <row r="20939" spans="2:4" ht="15">
      <c r="B20939" t="s">
        <v>6</v>
      </c>
      <c r="C20939" s="4">
        <v>1638949079</v>
      </c>
      <c r="D20939" s="2">
        <f t="shared" si="327"/>
        <v>1638949079</v>
      </c>
    </row>
    <row r="20940" spans="2:4" ht="15">
      <c r="B20940" t="s">
        <v>6</v>
      </c>
      <c r="C20940" s="4">
        <v>1639634899</v>
      </c>
      <c r="D20940" s="2">
        <f t="shared" si="327"/>
        <v>1639634899</v>
      </c>
    </row>
    <row r="20941" spans="2:4" ht="15">
      <c r="B20941" t="s">
        <v>6</v>
      </c>
      <c r="C20941" s="4">
        <v>1691459930</v>
      </c>
      <c r="D20941" s="2">
        <f t="shared" si="327"/>
        <v>1691459930</v>
      </c>
    </row>
    <row r="20942" spans="2:4" ht="15">
      <c r="B20942" t="s">
        <v>6</v>
      </c>
      <c r="C20942" s="4">
        <v>1639105766</v>
      </c>
      <c r="D20942" s="2">
        <f t="shared" si="327"/>
        <v>1639105766</v>
      </c>
    </row>
    <row r="20943" spans="2:4" ht="15">
      <c r="B20943" t="s">
        <v>6</v>
      </c>
      <c r="C20943" s="4">
        <v>1691499798</v>
      </c>
      <c r="D20943" s="2">
        <f t="shared" ref="D20943:D21006" si="328">C20943</f>
        <v>1691499798</v>
      </c>
    </row>
    <row r="20944" spans="2:4" ht="15">
      <c r="B20944" t="s">
        <v>6</v>
      </c>
      <c r="C20944" s="4">
        <v>1666535078</v>
      </c>
      <c r="D20944" s="2">
        <f t="shared" si="328"/>
        <v>1666535078</v>
      </c>
    </row>
    <row r="20945" spans="2:4" ht="15">
      <c r="B20945" t="s">
        <v>6</v>
      </c>
      <c r="C20945" s="4">
        <v>1666580630</v>
      </c>
      <c r="D20945" s="2">
        <f t="shared" si="328"/>
        <v>1666580630</v>
      </c>
    </row>
    <row r="20946" spans="2:4" ht="15">
      <c r="B20946" t="s">
        <v>6</v>
      </c>
      <c r="C20946" s="4">
        <v>1639876984</v>
      </c>
      <c r="D20946" s="2">
        <f t="shared" si="328"/>
        <v>1639876984</v>
      </c>
    </row>
    <row r="20947" spans="2:4" ht="15">
      <c r="B20947" t="s">
        <v>6</v>
      </c>
      <c r="C20947" s="4">
        <v>1638952755</v>
      </c>
      <c r="D20947" s="2">
        <f t="shared" si="328"/>
        <v>1638952755</v>
      </c>
    </row>
    <row r="20948" spans="2:4" ht="15">
      <c r="B20948" t="s">
        <v>6</v>
      </c>
      <c r="C20948" s="4">
        <v>1640023031</v>
      </c>
      <c r="D20948" s="2">
        <f t="shared" si="328"/>
        <v>1640023031</v>
      </c>
    </row>
    <row r="20949" spans="2:4" ht="15">
      <c r="B20949" t="s">
        <v>6</v>
      </c>
      <c r="C20949" s="4">
        <v>1640023154</v>
      </c>
      <c r="D20949" s="2">
        <f t="shared" si="328"/>
        <v>1640023154</v>
      </c>
    </row>
    <row r="20950" spans="2:4" ht="15">
      <c r="B20950" t="s">
        <v>6</v>
      </c>
      <c r="C20950" s="4">
        <v>1640023030</v>
      </c>
      <c r="D20950" s="2">
        <f t="shared" si="328"/>
        <v>1640023030</v>
      </c>
    </row>
    <row r="20951" spans="2:4" ht="15">
      <c r="B20951" t="s">
        <v>6</v>
      </c>
      <c r="C20951" s="4">
        <v>1632499752</v>
      </c>
      <c r="D20951" s="2">
        <f t="shared" si="328"/>
        <v>1632499752</v>
      </c>
    </row>
    <row r="20952" spans="2:4" ht="15">
      <c r="B20952" t="s">
        <v>6</v>
      </c>
      <c r="C20952" s="4">
        <v>1632365131</v>
      </c>
      <c r="D20952" s="2">
        <f t="shared" si="328"/>
        <v>1632365131</v>
      </c>
    </row>
    <row r="20953" spans="2:4" ht="15">
      <c r="B20953" t="s">
        <v>6</v>
      </c>
      <c r="C20953" s="4">
        <v>1639285268</v>
      </c>
      <c r="D20953" s="2">
        <f t="shared" si="328"/>
        <v>1639285268</v>
      </c>
    </row>
    <row r="20954" spans="2:4" ht="15">
      <c r="B20954" t="s">
        <v>6</v>
      </c>
      <c r="C20954" s="4">
        <v>1638962680</v>
      </c>
      <c r="D20954" s="2">
        <f t="shared" si="328"/>
        <v>1638962680</v>
      </c>
    </row>
    <row r="20955" spans="2:4" ht="15">
      <c r="B20955" t="s">
        <v>6</v>
      </c>
      <c r="C20955" s="4">
        <v>1640080379</v>
      </c>
      <c r="D20955" s="2">
        <f t="shared" si="328"/>
        <v>1640080379</v>
      </c>
    </row>
    <row r="20956" spans="2:4" ht="15">
      <c r="B20956" t="s">
        <v>6</v>
      </c>
      <c r="C20956" s="4">
        <v>1639284398</v>
      </c>
      <c r="D20956" s="2">
        <f t="shared" si="328"/>
        <v>1639284398</v>
      </c>
    </row>
    <row r="20957" spans="2:4" ht="15">
      <c r="B20957" t="s">
        <v>6</v>
      </c>
      <c r="C20957" s="4">
        <v>1640080427</v>
      </c>
      <c r="D20957" s="2">
        <f t="shared" si="328"/>
        <v>1640080427</v>
      </c>
    </row>
    <row r="20958" spans="2:4" ht="15">
      <c r="B20958" t="s">
        <v>6</v>
      </c>
      <c r="C20958" s="4">
        <v>1640023098</v>
      </c>
      <c r="D20958" s="2">
        <f t="shared" si="328"/>
        <v>1640023098</v>
      </c>
    </row>
    <row r="20959" spans="2:4" ht="15">
      <c r="B20959" t="s">
        <v>6</v>
      </c>
      <c r="C20959" s="4">
        <v>1638952301</v>
      </c>
      <c r="D20959" s="2">
        <f t="shared" si="328"/>
        <v>1638952301</v>
      </c>
    </row>
    <row r="20960" spans="2:4" ht="15">
      <c r="B20960" t="s">
        <v>6</v>
      </c>
      <c r="C20960" s="4">
        <v>1640023176</v>
      </c>
      <c r="D20960" s="2">
        <f t="shared" si="328"/>
        <v>1640023176</v>
      </c>
    </row>
    <row r="20961" spans="2:4" ht="15">
      <c r="B20961" t="s">
        <v>6</v>
      </c>
      <c r="C20961" s="4">
        <v>1505810720</v>
      </c>
      <c r="D20961" s="2">
        <f t="shared" si="328"/>
        <v>1505810720</v>
      </c>
    </row>
    <row r="20962" spans="2:4" ht="15">
      <c r="B20962" t="s">
        <v>6</v>
      </c>
      <c r="C20962" s="4">
        <v>1505847478</v>
      </c>
      <c r="D20962" s="2">
        <f t="shared" si="328"/>
        <v>1505847478</v>
      </c>
    </row>
    <row r="20963" spans="2:4" ht="15">
      <c r="B20963" t="s">
        <v>6</v>
      </c>
      <c r="C20963" s="4">
        <v>1633479058</v>
      </c>
      <c r="D20963" s="2">
        <f t="shared" si="328"/>
        <v>1633479058</v>
      </c>
    </row>
    <row r="20964" spans="2:4" ht="15">
      <c r="B20964" t="s">
        <v>6</v>
      </c>
      <c r="C20964" s="4">
        <v>1505810609</v>
      </c>
      <c r="D20964" s="2">
        <f t="shared" si="328"/>
        <v>1505810609</v>
      </c>
    </row>
    <row r="20965" spans="2:4" ht="15">
      <c r="B20965" t="s">
        <v>6</v>
      </c>
      <c r="C20965" s="4">
        <v>1656978978</v>
      </c>
      <c r="D20965" s="2">
        <f t="shared" si="328"/>
        <v>1656978978</v>
      </c>
    </row>
    <row r="20966" spans="2:4" ht="15">
      <c r="B20966" t="s">
        <v>6</v>
      </c>
      <c r="C20966" s="4">
        <v>1633479034</v>
      </c>
      <c r="D20966" s="2">
        <f t="shared" si="328"/>
        <v>1633479034</v>
      </c>
    </row>
    <row r="20967" spans="2:4" ht="15">
      <c r="B20967" t="s">
        <v>6</v>
      </c>
      <c r="C20967" s="4">
        <v>1633478751</v>
      </c>
      <c r="D20967" s="2">
        <f t="shared" si="328"/>
        <v>1633478751</v>
      </c>
    </row>
    <row r="20968" spans="2:4" ht="15">
      <c r="B20968" t="s">
        <v>6</v>
      </c>
      <c r="C20968" s="4">
        <v>1656944987</v>
      </c>
      <c r="D20968" s="2">
        <f t="shared" si="328"/>
        <v>1656944987</v>
      </c>
    </row>
    <row r="20969" spans="2:4" ht="15">
      <c r="B20969" t="s">
        <v>6</v>
      </c>
      <c r="C20969" s="4">
        <v>1656925255</v>
      </c>
      <c r="D20969" s="2">
        <f t="shared" si="328"/>
        <v>1656925255</v>
      </c>
    </row>
    <row r="20970" spans="2:4" ht="15">
      <c r="B20970" t="s">
        <v>6</v>
      </c>
      <c r="C20970" s="4">
        <v>1656945204</v>
      </c>
      <c r="D20970" s="2">
        <f t="shared" si="328"/>
        <v>1656945204</v>
      </c>
    </row>
    <row r="20971" spans="2:4" ht="15">
      <c r="B20971" t="s">
        <v>6</v>
      </c>
      <c r="C20971" s="4">
        <v>1656925032</v>
      </c>
      <c r="D20971" s="2">
        <f t="shared" si="328"/>
        <v>1656925032</v>
      </c>
    </row>
    <row r="20972" spans="2:4" ht="15">
      <c r="B20972" t="s">
        <v>6</v>
      </c>
      <c r="C20972" s="4">
        <v>1631062125</v>
      </c>
      <c r="D20972" s="2">
        <f t="shared" si="328"/>
        <v>1631062125</v>
      </c>
    </row>
    <row r="20973" spans="2:4" ht="15">
      <c r="B20973" t="s">
        <v>6</v>
      </c>
      <c r="C20973" s="4">
        <v>1656881453</v>
      </c>
      <c r="D20973" s="2">
        <f t="shared" si="328"/>
        <v>1656881453</v>
      </c>
    </row>
    <row r="20974" spans="2:4" ht="15">
      <c r="B20974" t="s">
        <v>6</v>
      </c>
      <c r="C20974" s="4">
        <v>1656882242</v>
      </c>
      <c r="D20974" s="2">
        <f t="shared" si="328"/>
        <v>1656882242</v>
      </c>
    </row>
    <row r="20975" spans="2:4" ht="15">
      <c r="B20975" t="s">
        <v>6</v>
      </c>
      <c r="C20975" s="4">
        <v>1656947511</v>
      </c>
      <c r="D20975" s="2">
        <f t="shared" si="328"/>
        <v>1656947511</v>
      </c>
    </row>
    <row r="20976" spans="2:4" ht="15">
      <c r="B20976" t="s">
        <v>6</v>
      </c>
      <c r="C20976" s="4">
        <v>1656978741</v>
      </c>
      <c r="D20976" s="2">
        <f t="shared" si="328"/>
        <v>1656978741</v>
      </c>
    </row>
    <row r="20977" spans="2:4" ht="15">
      <c r="B20977" t="s">
        <v>6</v>
      </c>
      <c r="C20977" s="4">
        <v>1656978909</v>
      </c>
      <c r="D20977" s="2">
        <f t="shared" si="328"/>
        <v>1656978909</v>
      </c>
    </row>
    <row r="20978" spans="2:4" ht="15">
      <c r="B20978" t="s">
        <v>6</v>
      </c>
      <c r="C20978" s="4">
        <v>1656925220</v>
      </c>
      <c r="D20978" s="2">
        <f t="shared" si="328"/>
        <v>1656925220</v>
      </c>
    </row>
    <row r="20979" spans="2:4" ht="15">
      <c r="B20979" t="s">
        <v>6</v>
      </c>
      <c r="C20979" s="4">
        <v>1631077295</v>
      </c>
      <c r="D20979" s="2">
        <f t="shared" si="328"/>
        <v>1631077295</v>
      </c>
    </row>
    <row r="20980" spans="2:4" ht="15">
      <c r="B20980" t="s">
        <v>6</v>
      </c>
      <c r="C20980" s="4">
        <v>1656978798</v>
      </c>
      <c r="D20980" s="2">
        <f t="shared" si="328"/>
        <v>1656978798</v>
      </c>
    </row>
    <row r="20981" spans="2:4" ht="15">
      <c r="B20981" t="s">
        <v>6</v>
      </c>
      <c r="C20981" s="4">
        <v>1656945065</v>
      </c>
      <c r="D20981" s="2">
        <f t="shared" si="328"/>
        <v>1656945065</v>
      </c>
    </row>
    <row r="20982" spans="2:4" ht="15">
      <c r="B20982" t="s">
        <v>6</v>
      </c>
      <c r="C20982" s="4">
        <v>1656978998</v>
      </c>
      <c r="D20982" s="2">
        <f t="shared" si="328"/>
        <v>1656978998</v>
      </c>
    </row>
    <row r="20983" spans="2:4" ht="15">
      <c r="B20983" t="s">
        <v>6</v>
      </c>
      <c r="C20983" s="4">
        <v>1657562290</v>
      </c>
      <c r="D20983" s="2">
        <f t="shared" si="328"/>
        <v>1657562290</v>
      </c>
    </row>
    <row r="20984" spans="2:4" ht="15">
      <c r="B20984" t="s">
        <v>6</v>
      </c>
      <c r="C20984" s="4">
        <v>1631062380</v>
      </c>
      <c r="D20984" s="2">
        <f t="shared" si="328"/>
        <v>1631062380</v>
      </c>
    </row>
    <row r="20985" spans="2:4" ht="15">
      <c r="B20985" t="s">
        <v>6</v>
      </c>
      <c r="C20985" s="4">
        <v>1656925314</v>
      </c>
      <c r="D20985" s="2">
        <f t="shared" si="328"/>
        <v>1656925314</v>
      </c>
    </row>
    <row r="20986" spans="2:4" ht="15">
      <c r="B20986" t="s">
        <v>6</v>
      </c>
      <c r="C20986" s="4">
        <v>1656853726</v>
      </c>
      <c r="D20986" s="2">
        <f t="shared" si="328"/>
        <v>1656853726</v>
      </c>
    </row>
    <row r="20987" spans="2:4" ht="15">
      <c r="B20987" t="s">
        <v>6</v>
      </c>
      <c r="C20987" s="4">
        <v>1657562311</v>
      </c>
      <c r="D20987" s="2">
        <f t="shared" si="328"/>
        <v>1657562311</v>
      </c>
    </row>
    <row r="20988" spans="2:4" ht="15">
      <c r="B20988" t="s">
        <v>6</v>
      </c>
      <c r="C20988" s="4">
        <v>1656881585</v>
      </c>
      <c r="D20988" s="2">
        <f t="shared" si="328"/>
        <v>1656881585</v>
      </c>
    </row>
    <row r="20989" spans="2:4" ht="15">
      <c r="B20989" t="s">
        <v>6</v>
      </c>
      <c r="C20989" s="4">
        <v>1631077298</v>
      </c>
      <c r="D20989" s="2">
        <f t="shared" si="328"/>
        <v>1631077298</v>
      </c>
    </row>
    <row r="20990" spans="2:4" ht="15">
      <c r="B20990" t="s">
        <v>6</v>
      </c>
      <c r="C20990" s="4">
        <v>1656925681</v>
      </c>
      <c r="D20990" s="2">
        <f t="shared" si="328"/>
        <v>1656925681</v>
      </c>
    </row>
    <row r="20991" spans="2:4" ht="15">
      <c r="B20991" t="s">
        <v>6</v>
      </c>
      <c r="C20991" s="4">
        <v>1656944981</v>
      </c>
      <c r="D20991" s="2">
        <f t="shared" si="328"/>
        <v>1656944981</v>
      </c>
    </row>
    <row r="20992" spans="2:4" ht="15">
      <c r="B20992" t="s">
        <v>6</v>
      </c>
      <c r="C20992" s="4">
        <v>1657562254</v>
      </c>
      <c r="D20992" s="2">
        <f t="shared" si="328"/>
        <v>1657562254</v>
      </c>
    </row>
    <row r="20993" spans="2:4" ht="15">
      <c r="B20993" t="s">
        <v>6</v>
      </c>
      <c r="C20993" s="4">
        <v>1671519576</v>
      </c>
      <c r="D20993" s="2">
        <f t="shared" si="328"/>
        <v>1671519576</v>
      </c>
    </row>
    <row r="20994" spans="2:4" ht="15">
      <c r="B20994" t="s">
        <v>6</v>
      </c>
      <c r="C20994" s="4">
        <v>1656944908</v>
      </c>
      <c r="D20994" s="2">
        <f t="shared" si="328"/>
        <v>1656944908</v>
      </c>
    </row>
    <row r="20995" spans="2:4" ht="15">
      <c r="B20995" t="s">
        <v>6</v>
      </c>
      <c r="C20995" s="4">
        <v>1657562147</v>
      </c>
      <c r="D20995" s="2">
        <f t="shared" si="328"/>
        <v>1657562147</v>
      </c>
    </row>
    <row r="20996" spans="2:4" ht="15">
      <c r="B20996" t="s">
        <v>6</v>
      </c>
      <c r="C20996" s="4">
        <v>1671513989</v>
      </c>
      <c r="D20996" s="2">
        <f t="shared" si="328"/>
        <v>1671513989</v>
      </c>
    </row>
    <row r="20997" spans="2:4" ht="15">
      <c r="B20997" t="s">
        <v>6</v>
      </c>
      <c r="C20997" s="4">
        <v>1631062202</v>
      </c>
      <c r="D20997" s="2">
        <f t="shared" si="328"/>
        <v>1631062202</v>
      </c>
    </row>
    <row r="20998" spans="2:4" ht="15">
      <c r="B20998" t="s">
        <v>6</v>
      </c>
      <c r="C20998" s="4">
        <v>1656882429</v>
      </c>
      <c r="D20998" s="2">
        <f t="shared" si="328"/>
        <v>1656882429</v>
      </c>
    </row>
    <row r="20999" spans="2:4" ht="15">
      <c r="B20999" t="s">
        <v>6</v>
      </c>
      <c r="C20999" s="4">
        <v>1633478986</v>
      </c>
      <c r="D20999" s="2">
        <f t="shared" si="328"/>
        <v>1633478986</v>
      </c>
    </row>
    <row r="21000" spans="2:4" ht="15">
      <c r="B21000" t="s">
        <v>6</v>
      </c>
      <c r="C21000" s="4">
        <v>1656945373</v>
      </c>
      <c r="D21000" s="2">
        <f t="shared" si="328"/>
        <v>1656945373</v>
      </c>
    </row>
    <row r="21001" spans="2:4" ht="15">
      <c r="B21001" t="s">
        <v>6</v>
      </c>
      <c r="C21001" s="4">
        <v>1631062473</v>
      </c>
      <c r="D21001" s="2">
        <f t="shared" si="328"/>
        <v>1631062473</v>
      </c>
    </row>
    <row r="21002" spans="2:4" ht="15">
      <c r="B21002" t="s">
        <v>6</v>
      </c>
      <c r="C21002" s="4">
        <v>1633479068</v>
      </c>
      <c r="D21002" s="2">
        <f t="shared" si="328"/>
        <v>1633479068</v>
      </c>
    </row>
    <row r="21003" spans="2:4" ht="15">
      <c r="B21003" t="s">
        <v>6</v>
      </c>
      <c r="C21003" s="4">
        <v>1631062358</v>
      </c>
      <c r="D21003" s="2">
        <f t="shared" si="328"/>
        <v>1631062358</v>
      </c>
    </row>
    <row r="21004" spans="2:4" ht="15">
      <c r="B21004" t="s">
        <v>6</v>
      </c>
      <c r="C21004" s="4">
        <v>1656882567</v>
      </c>
      <c r="D21004" s="2">
        <f t="shared" si="328"/>
        <v>1656882567</v>
      </c>
    </row>
    <row r="21005" spans="2:4" ht="15">
      <c r="B21005" t="s">
        <v>6</v>
      </c>
      <c r="C21005" s="4">
        <v>1656925150</v>
      </c>
      <c r="D21005" s="2">
        <f t="shared" si="328"/>
        <v>1656925150</v>
      </c>
    </row>
    <row r="21006" spans="2:4" ht="15">
      <c r="B21006" t="s">
        <v>6</v>
      </c>
      <c r="C21006" s="4">
        <v>1656853894</v>
      </c>
      <c r="D21006" s="2">
        <f t="shared" si="328"/>
        <v>1656853894</v>
      </c>
    </row>
    <row r="21007" spans="2:4" ht="15">
      <c r="B21007" t="s">
        <v>6</v>
      </c>
      <c r="C21007" s="4">
        <v>1505809483</v>
      </c>
      <c r="D21007" s="2">
        <f t="shared" ref="D21007:D21020" si="329">C21007</f>
        <v>1505809483</v>
      </c>
    </row>
    <row r="21008" spans="2:4" ht="15">
      <c r="B21008" t="s">
        <v>6</v>
      </c>
      <c r="C21008" s="4">
        <v>1631062327</v>
      </c>
      <c r="D21008" s="2">
        <f t="shared" si="329"/>
        <v>1631062327</v>
      </c>
    </row>
    <row r="21009" spans="2:4" ht="15">
      <c r="B21009" t="s">
        <v>6</v>
      </c>
      <c r="C21009" s="4">
        <v>1656882425</v>
      </c>
      <c r="D21009" s="2">
        <f t="shared" si="329"/>
        <v>1656882425</v>
      </c>
    </row>
    <row r="21010" spans="2:4" ht="15">
      <c r="B21010" t="s">
        <v>6</v>
      </c>
      <c r="C21010" s="4">
        <v>1656944955</v>
      </c>
      <c r="D21010" s="2">
        <f t="shared" si="329"/>
        <v>1656944955</v>
      </c>
    </row>
    <row r="21011" spans="2:4" ht="15">
      <c r="B21011" t="s">
        <v>6</v>
      </c>
      <c r="C21011" s="4">
        <v>1505809505</v>
      </c>
      <c r="D21011" s="2">
        <f t="shared" si="329"/>
        <v>1505809505</v>
      </c>
    </row>
    <row r="21012" spans="2:4" ht="15">
      <c r="B21012" t="s">
        <v>6</v>
      </c>
      <c r="C21012" s="4">
        <v>1505810061</v>
      </c>
      <c r="D21012" s="2">
        <f t="shared" si="329"/>
        <v>1505810061</v>
      </c>
    </row>
    <row r="21013" spans="2:4" ht="15">
      <c r="B21013" t="s">
        <v>6</v>
      </c>
      <c r="C21013" s="4">
        <v>1656945459</v>
      </c>
      <c r="D21013" s="2">
        <f t="shared" si="329"/>
        <v>1656945459</v>
      </c>
    </row>
    <row r="21014" spans="2:4" ht="15">
      <c r="B21014" t="s">
        <v>6</v>
      </c>
      <c r="C21014" s="4">
        <v>1444496270</v>
      </c>
      <c r="D21014" s="2">
        <f t="shared" si="329"/>
        <v>1444496270</v>
      </c>
    </row>
    <row r="21015" spans="2:4" ht="15">
      <c r="B21015" t="s">
        <v>6</v>
      </c>
      <c r="C21015" s="4">
        <v>1444497620</v>
      </c>
      <c r="D21015" s="2">
        <f t="shared" si="329"/>
        <v>1444497620</v>
      </c>
    </row>
    <row r="21016" spans="2:4" ht="15">
      <c r="B21016" t="s">
        <v>6</v>
      </c>
      <c r="C21016" s="4">
        <v>1444495630</v>
      </c>
      <c r="D21016" s="2">
        <f t="shared" si="329"/>
        <v>1444495630</v>
      </c>
    </row>
    <row r="21017" spans="2:4" ht="15">
      <c r="B21017" t="s">
        <v>6</v>
      </c>
      <c r="C21017" s="4">
        <v>1277079675</v>
      </c>
      <c r="D21017" s="2">
        <f t="shared" si="329"/>
        <v>1277079675</v>
      </c>
    </row>
    <row r="21018" spans="2:4" ht="15">
      <c r="B21018" t="s">
        <v>6</v>
      </c>
      <c r="C21018" s="4">
        <v>1277079267</v>
      </c>
      <c r="D21018" s="2">
        <f t="shared" si="329"/>
        <v>1277079267</v>
      </c>
    </row>
    <row r="21019" spans="2:4" ht="15">
      <c r="B21019" t="s">
        <v>6</v>
      </c>
      <c r="C21019" s="4">
        <v>1440498023</v>
      </c>
      <c r="D21019" s="2">
        <f t="shared" si="329"/>
        <v>1440498023</v>
      </c>
    </row>
    <row r="21020" spans="2:4" ht="15">
      <c r="B21020" t="s">
        <v>6</v>
      </c>
      <c r="C21020" s="4">
        <v>1580237421</v>
      </c>
      <c r="D21020" s="2">
        <f t="shared" si="329"/>
        <v>1580237421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Sheet3</vt:lpstr>
      <vt:lpstr>Sheet3!_FilterDatabase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yuxuan xia</cp:lastModifiedBy>
  <dcterms:created xsi:type="dcterms:W3CDTF">2024-11-18T04:55:28Z</dcterms:created>
  <dcterms:modified xsi:type="dcterms:W3CDTF">2024-11-26T02:22:30Z</dcterms:modified>
</cp:coreProperties>
</file>