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11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<sst xmlns="http://schemas.openxmlformats.org/spreadsheetml/2006/main" count="7" uniqueCount="7">
  <si>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学校ID</t>
  </si>
  <si>
    <t>姓名</t>
  </si>
  <si>
    <t>学级</t>
  </si>
  <si>
    <t>年级</t>
  </si>
  <si>
    <t>班级</t>
  </si>
  <si>
    <t>序号</t>
  </si>
  <si>
    <t>性别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</si>
</sst>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2" sqref="A2"/>
    </sheetView>
  </sheetViews>
  <sheetFormatPr defaultColWidth="8.61261261261261" defaultRowHeight="20" customHeight="1" outlineLevelCol="6"/>
  <cols>
    <col min="1" max="1" width="10.1171171171171" customWidth="1"/>
    <col min="2" max="2" width="14.045045045045" customWidth="1"/>
    <col min="3" max="3" width="13.2072072072072" customWidth="1"/>
    <col min="4" max="4" width="14.4414414414414" customWidth="1"/>
    <col min="5" max="5" width="13.4324324324324" customWidth="1"/>
    <col min="6" max="6" width="11.1891891891892" customWidth="1"/>
    <col min="7" max="7" width="12.8108108108108" customWidth="1"/>
  </cols>
  <sheetData>
    <row r="1" ht="29" customHeight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3">
    <dataValidation type="list" allowBlank="1" showInputMessage="1" showErrorMessage="1" sqref="A2:A1048576">
      <formula1>"单选,多选,填空"</formula1>
    </dataValidation>
    <dataValidation type="list" allowBlank="1" showInputMessage="1" showErrorMessage="1" sqref="B2:B1048576">
      <formula1>"通用,练习,评测"</formula1>
    </dataValidation>
    <dataValidation type="decimal" operator="between" allowBlank="1" showInputMessage="1" showErrorMessage="1" sqref="C2:C1048576 D2:D1048576">
      <formula1>0.1</formula1>
      <formula2>1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上官伟จุ๊บ</cp:lastModifiedBy>
  <dcterms:created xsi:type="dcterms:W3CDTF">2023-09-06T09:50:00Z</dcterms:created>
  <dcterms:modified xsi:type="dcterms:W3CDTF">2024-03-11T08:33:47Z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05CE01AAF54E49BEBA5B1EF7F6860D89_12</vt:lpwstr>
  </property>
</Properties>
</file>