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7381C6C1-0B9A-1A46-863C-B924B3E941A2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<sst xmlns="http://schemas.openxmlformats.org/spreadsheetml/2006/main" count="60403" uniqueCount="12008">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</sst>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6-594E-9D4A-A810AE3D627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6-594E-9D4A-A810AE3D627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6-594E-9D4A-A810AE3D627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36-594E-9D4A-A810AE3D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.y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