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inlineStr">
        <is>
          <t>Option 1</t>
        </is>
      </c>
      <c r="D3" s="759" t="inlineStr">
        <is>
          <t>Option 1</t>
        </is>
      </c>
      <c r="E3" s="760" t="inlineStr">
        <is>
          <t>Y</t>
        </is>
      </c>
      <c r="F3" s="759" t="inlineStr">
        <is>
          <t>Y</t>
        </is>
      </c>
      <c r="G3" s="758" t="inlineStr">
        <is>
          <t>N</t>
        </is>
      </c>
      <c r="H3" s="759" t="inlineStr">
        <is>
          <t>Y</t>
        </is>
      </c>
      <c r="I3" s="761" t="inlineStr">
        <is>
          <t>Y</t>
        </is>
      </c>
      <c r="J3" s="759" t="inlineStr">
        <is>
          <t>N</t>
        </is>
      </c>
      <c r="K3" s="758" t="inlineStr">
        <is>
          <t>N</t>
        </is>
      </c>
      <c r="L3" s="759" t="inlineStr">
        <is>
          <t>Y</t>
        </is>
      </c>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2025-01-17T01:26:16Z</dcterms:modified>
  <cp:lastModifiedBy>joe jones</cp:lastModifiedBy>
</cp:coreProperties>
</file>