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roductManagement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Sheet1!$B$1:$B$27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<sst xmlns="http://schemas.openxmlformats.org/spreadsheetml/2006/main" count="9" uniqueCount="8">
  <si>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This is a document for knowledge Sharing.</t>
  </si>
  <si>
    <t>姓名</t>
    <phoneticPr fontId="2" type="noConversion"/>
  </si>
  <si>
    <t>张</t>
  </si>
  <si>
    <t>Content</t>
    <phoneticPr fontId="2" type="noConversion"/>
  </si>
  <si>
    <t>Git's Usage</t>
  </si>
  <si>
    <t>DevExpress's Usage</t>
  </si>
  <si>
    <t>http://www.cnblogs.com/liwei81730/category/344288.html</t>
    <phoneticPr fontId="2" type="noConversion"/>
  </si>
  <si>
    <t>http://www.bootcss.com/p/git-guide/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</si>
</sst>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ootcss.com/p/git-guide/" TargetMode="External"/><Relationship Id="rId1" Type="http://schemas.openxmlformats.org/officeDocument/2006/relationships/hyperlink" Target="http://www.cnblogs.com/liwei81730/category/3442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F6" sqref="F6"/>
    </sheetView>
  </sheetViews>
  <sheetFormatPr defaultRowHeight="13.5" x14ac:dyDescent="0.15"/>
  <cols>
    <col min="2" max="2" width="20.375" style="5" customWidth="1"/>
    <col min="3" max="3" width="9" style="5"/>
  </cols>
  <sheetData>
    <row r="1" spans="1:14" ht="25.5" x14ac:dyDescent="0.15">
      <c r="A1" t="s">
        <v>1</v>
      </c>
      <c r="B1" s="4" t="s">
        <v>3</v>
      </c>
      <c r="F1" s="1" t="s">
        <v>0</v>
      </c>
      <c r="G1" s="2"/>
      <c r="H1" s="2"/>
      <c r="I1" s="2"/>
      <c r="J1" s="2"/>
      <c r="K1" s="2"/>
      <c r="L1" s="2"/>
      <c r="M1" s="2"/>
      <c r="N1" s="3"/>
    </row>
    <row r="2" spans="1:14" ht="30" customHeight="1" x14ac:dyDescent="0.15">
      <c r="A2" t="s">
        <v>2</v>
      </c>
      <c r="B2" s="5" t="s">
        <v>4</v>
      </c>
      <c r="C2" s="6" t="s">
        <v>7</v>
      </c>
    </row>
    <row r="3" spans="1:14" ht="30" customHeight="1" x14ac:dyDescent="0.15">
      <c r="A3" t="s">
        <v>2</v>
      </c>
      <c r="B3" s="5" t="s">
        <v>5</v>
      </c>
      <c r="C3" s="6" t="s">
        <v>6</v>
      </c>
    </row>
    <row r="4" spans="1:14" ht="30" customHeight="1" x14ac:dyDescent="0.15"/>
    <row r="5" spans="1:14" ht="30" customHeight="1" x14ac:dyDescent="0.15"/>
    <row r="6" spans="1:14" ht="30" customHeight="1" x14ac:dyDescent="0.15"/>
    <row r="7" spans="1:14" ht="30" customHeight="1" x14ac:dyDescent="0.15"/>
    <row r="8" spans="1:14" ht="30" customHeight="1" x14ac:dyDescent="0.15"/>
    <row r="9" spans="1:14" ht="30" customHeight="1" x14ac:dyDescent="0.15"/>
    <row r="10" spans="1:14" ht="30" customHeight="1" x14ac:dyDescent="0.15"/>
    <row r="11" spans="1:14" ht="30" customHeight="1" x14ac:dyDescent="0.15"/>
    <row r="12" spans="1:14" ht="30" customHeight="1" x14ac:dyDescent="0.15"/>
    <row r="13" spans="1:14" ht="30" customHeight="1" x14ac:dyDescent="0.15"/>
    <row r="14" spans="1:14" ht="30" customHeight="1" x14ac:dyDescent="0.15"/>
    <row r="15" spans="1:14" ht="30" customHeight="1" x14ac:dyDescent="0.15"/>
    <row r="16" spans="1:14" ht="30" customHeight="1" x14ac:dyDescent="0.15"/>
    <row r="17" ht="30" customHeight="1" x14ac:dyDescent="0.15"/>
    <row r="18" ht="30" customHeight="1" x14ac:dyDescent="0.15"/>
    <row r="19" ht="30" customHeight="1" x14ac:dyDescent="0.15"/>
    <row r="20" ht="30" customHeight="1" x14ac:dyDescent="0.15"/>
    <row r="21" ht="30" customHeight="1" x14ac:dyDescent="0.15"/>
    <row r="22" ht="30" customHeight="1" x14ac:dyDescent="0.15"/>
    <row r="23" ht="30" customHeight="1" x14ac:dyDescent="0.15"/>
    <row r="24" ht="30" customHeight="1" x14ac:dyDescent="0.15"/>
    <row r="25" ht="30" customHeight="1" x14ac:dyDescent="0.15"/>
    <row r="26" ht="30" customHeight="1" x14ac:dyDescent="0.15"/>
    <row r="27" ht="30" customHeight="1" x14ac:dyDescent="0.15"/>
  </sheetData>
  <phoneticPr fontId="2" type="noConversion"/>
  <dataValidations count="2">
    <dataValidation type="list" allowBlank="1" showInputMessage="1" showErrorMessage="1" sqref="A1:A1048576">
      <formula1>"张,司"</formula1>
    </dataValidation>
    <dataValidation type="list" allowBlank="1" showInputMessage="1" showErrorMessage="1" sqref="B1:B1048576">
      <formula1>"UI_Design,DB,Git's Usage,DevExpress's Usage,C#"</formula1>
    </dataValidation>
  </dataValidations>
  <hyperlinks>
    <hyperlink ref="C3" r:id="rId1"/>
    <hyperlink ref="C2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</dc:creator>
  <cp:lastModifiedBy>YP</cp:lastModifiedBy>
  <dcterms:created xsi:type="dcterms:W3CDTF">2014-01-05T14:03:55Z</dcterms:created>
  <dcterms:modified xsi:type="dcterms:W3CDTF">2014-01-05T14:23:42Z</dcterms:modified>
</cp:coreProperties>
</file>